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BasicGP_RS\smart_doe_bayesian_optimization\data_export\multi_singletaskgp_data_export\TESTcorr_datasets\"/>
    </mc:Choice>
  </mc:AlternateContent>
  <xr:revisionPtr revIDLastSave="0" documentId="13_ncr:1_{46DC3528-56C7-4CDD-B3C5-ECF91DA9EBD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put Data" sheetId="1" r:id="rId1"/>
    <sheet name="Output Data" sheetId="2" r:id="rId2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'Output Data'!$B$2:$B$15001</c:f>
              <c:numCache>
                <c:formatCode>General</c:formatCode>
                <c:ptCount val="1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1.807894764183609E-3</c:v>
                </c:pt>
                <c:pt idx="7">
                  <c:v>1.100009692390957E-3</c:v>
                </c:pt>
                <c:pt idx="8">
                  <c:v>0</c:v>
                </c:pt>
                <c:pt idx="9">
                  <c:v>0</c:v>
                </c:pt>
                <c:pt idx="10">
                  <c:v>5.4188041477559962E-4</c:v>
                </c:pt>
                <c:pt idx="11">
                  <c:v>0</c:v>
                </c:pt>
                <c:pt idx="12">
                  <c:v>0</c:v>
                </c:pt>
                <c:pt idx="13">
                  <c:v>5.778698181379432E-4</c:v>
                </c:pt>
                <c:pt idx="14">
                  <c:v>7.7880823761599836E-4</c:v>
                </c:pt>
                <c:pt idx="15">
                  <c:v>4.012629020238992E-4</c:v>
                </c:pt>
                <c:pt idx="16">
                  <c:v>0</c:v>
                </c:pt>
                <c:pt idx="17">
                  <c:v>0</c:v>
                </c:pt>
                <c:pt idx="18">
                  <c:v>7.9410230481732338E-4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6.096592883849184E-4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5.4227102251533355E-4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4.5001169709831158E-4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1.0480791692628389E-3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4.5853237700331951E-4</c:v>
                </c:pt>
                <c:pt idx="47">
                  <c:v>1.1731646061007739E-3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4.072036720025283E-4</c:v>
                </c:pt>
                <c:pt idx="53">
                  <c:v>5.8004514048671163E-4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3.9234040118491962E-4</c:v>
                </c:pt>
                <c:pt idx="61">
                  <c:v>0</c:v>
                </c:pt>
                <c:pt idx="62">
                  <c:v>4.0262216512311347E-4</c:v>
                </c:pt>
                <c:pt idx="63">
                  <c:v>0</c:v>
                </c:pt>
                <c:pt idx="64">
                  <c:v>0</c:v>
                </c:pt>
                <c:pt idx="65">
                  <c:v>8.2017586740825419E-4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4.2811479698782827E-4</c:v>
                </c:pt>
                <c:pt idx="74">
                  <c:v>0</c:v>
                </c:pt>
                <c:pt idx="75">
                  <c:v>4.6297999922536998E-3</c:v>
                </c:pt>
                <c:pt idx="76">
                  <c:v>4.327357267931818E-4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7.7150904353861637E-4</c:v>
                </c:pt>
                <c:pt idx="91">
                  <c:v>1.8472286645526989E-3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6.3771925429806657E-4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7.5101578917238917E-4</c:v>
                </c:pt>
                <c:pt idx="103">
                  <c:v>3.2926852626136809E-3</c:v>
                </c:pt>
                <c:pt idx="104">
                  <c:v>3.9582673414599806E-3</c:v>
                </c:pt>
                <c:pt idx="105">
                  <c:v>0</c:v>
                </c:pt>
                <c:pt idx="106">
                  <c:v>0</c:v>
                </c:pt>
                <c:pt idx="107">
                  <c:v>7.0706714295684029E-4</c:v>
                </c:pt>
                <c:pt idx="108">
                  <c:v>0</c:v>
                </c:pt>
                <c:pt idx="109">
                  <c:v>1.892191988722175E-3</c:v>
                </c:pt>
                <c:pt idx="110">
                  <c:v>3.3915721827395439E-4</c:v>
                </c:pt>
                <c:pt idx="111">
                  <c:v>4.8898344390334812E-4</c:v>
                </c:pt>
                <c:pt idx="112">
                  <c:v>4.0626991684957831E-4</c:v>
                </c:pt>
                <c:pt idx="113">
                  <c:v>4.1217642949630738E-4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9.6955280834606396E-4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1.32075388884739E-3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5.4886328836485643E-4</c:v>
                </c:pt>
                <c:pt idx="135">
                  <c:v>6.3214249905854073E-4</c:v>
                </c:pt>
                <c:pt idx="136">
                  <c:v>0</c:v>
                </c:pt>
                <c:pt idx="137">
                  <c:v>8.0621758650144303E-4</c:v>
                </c:pt>
                <c:pt idx="138">
                  <c:v>0</c:v>
                </c:pt>
                <c:pt idx="139">
                  <c:v>0</c:v>
                </c:pt>
                <c:pt idx="140">
                  <c:v>6.702000672018717E-4</c:v>
                </c:pt>
                <c:pt idx="141">
                  <c:v>0</c:v>
                </c:pt>
                <c:pt idx="142">
                  <c:v>3.5869567168045271E-4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4.6695094480596848E-4</c:v>
                </c:pt>
                <c:pt idx="147">
                  <c:v>0</c:v>
                </c:pt>
                <c:pt idx="148">
                  <c:v>0</c:v>
                </c:pt>
                <c:pt idx="149">
                  <c:v>1.570451026368383E-3</c:v>
                </c:pt>
                <c:pt idx="150">
                  <c:v>0</c:v>
                </c:pt>
                <c:pt idx="151">
                  <c:v>4.7650291320049942E-3</c:v>
                </c:pt>
                <c:pt idx="152">
                  <c:v>0</c:v>
                </c:pt>
                <c:pt idx="153">
                  <c:v>0</c:v>
                </c:pt>
                <c:pt idx="154">
                  <c:v>1.319921931025856E-3</c:v>
                </c:pt>
                <c:pt idx="155">
                  <c:v>0</c:v>
                </c:pt>
                <c:pt idx="156">
                  <c:v>0</c:v>
                </c:pt>
                <c:pt idx="157">
                  <c:v>7.2956194315082858E-4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2.0653608898658559E-3</c:v>
                </c:pt>
                <c:pt idx="167">
                  <c:v>0</c:v>
                </c:pt>
                <c:pt idx="168">
                  <c:v>0</c:v>
                </c:pt>
                <c:pt idx="169">
                  <c:v>1.2543046143194589E-3</c:v>
                </c:pt>
                <c:pt idx="170">
                  <c:v>1.1878072456483989E-3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5.7066558585704109E-4</c:v>
                </c:pt>
                <c:pt idx="178">
                  <c:v>6.7409655743474182E-4</c:v>
                </c:pt>
                <c:pt idx="179">
                  <c:v>1.229137247886004E-3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1.6661273819641401E-3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1.082471138038509E-3</c:v>
                </c:pt>
                <c:pt idx="192">
                  <c:v>0</c:v>
                </c:pt>
                <c:pt idx="193">
                  <c:v>0</c:v>
                </c:pt>
                <c:pt idx="194">
                  <c:v>7.1002718462851821E-4</c:v>
                </c:pt>
                <c:pt idx="195">
                  <c:v>0</c:v>
                </c:pt>
                <c:pt idx="196">
                  <c:v>0</c:v>
                </c:pt>
                <c:pt idx="197">
                  <c:v>3.0517274678691208E-3</c:v>
                </c:pt>
                <c:pt idx="198">
                  <c:v>0</c:v>
                </c:pt>
                <c:pt idx="199">
                  <c:v>0</c:v>
                </c:pt>
                <c:pt idx="200">
                  <c:v>7.7732948457602579E-4</c:v>
                </c:pt>
                <c:pt idx="201">
                  <c:v>1.9259140616475991E-3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4.3942242229482608E-4</c:v>
                </c:pt>
                <c:pt idx="210">
                  <c:v>1.1124761966114229E-3</c:v>
                </c:pt>
                <c:pt idx="211">
                  <c:v>0</c:v>
                </c:pt>
                <c:pt idx="212">
                  <c:v>2.3247603885268998E-3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1.1447704146036069E-3</c:v>
                </c:pt>
                <c:pt idx="238">
                  <c:v>0</c:v>
                </c:pt>
                <c:pt idx="239">
                  <c:v>0</c:v>
                </c:pt>
                <c:pt idx="240">
                  <c:v>3.6282884120374099E-4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1.6930951323180989E-3</c:v>
                </c:pt>
                <c:pt idx="250">
                  <c:v>0</c:v>
                </c:pt>
                <c:pt idx="251">
                  <c:v>4.6554985595225152E-3</c:v>
                </c:pt>
                <c:pt idx="252">
                  <c:v>0</c:v>
                </c:pt>
                <c:pt idx="253">
                  <c:v>7.057603914514903E-4</c:v>
                </c:pt>
                <c:pt idx="254">
                  <c:v>4.9096472283228334E-3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5.2498252809149882E-4</c:v>
                </c:pt>
                <c:pt idx="260">
                  <c:v>2.979842173146775E-3</c:v>
                </c:pt>
                <c:pt idx="261">
                  <c:v>0</c:v>
                </c:pt>
                <c:pt idx="262">
                  <c:v>0</c:v>
                </c:pt>
                <c:pt idx="263">
                  <c:v>5.165759175669351E-4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1.253505886054127E-3</c:v>
                </c:pt>
                <c:pt idx="268">
                  <c:v>0</c:v>
                </c:pt>
                <c:pt idx="269">
                  <c:v>7.1483759174501742E-4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5.733424628426981E-4</c:v>
                </c:pt>
                <c:pt idx="274">
                  <c:v>1.571296939843357E-3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4.4536708967778338E-4</c:v>
                </c:pt>
                <c:pt idx="280">
                  <c:v>6.7636533233455252E-4</c:v>
                </c:pt>
                <c:pt idx="281">
                  <c:v>0</c:v>
                </c:pt>
                <c:pt idx="282">
                  <c:v>0</c:v>
                </c:pt>
                <c:pt idx="283">
                  <c:v>1.049541140873924E-3</c:v>
                </c:pt>
                <c:pt idx="284">
                  <c:v>0</c:v>
                </c:pt>
                <c:pt idx="285">
                  <c:v>3.5278295182391162E-4</c:v>
                </c:pt>
                <c:pt idx="286">
                  <c:v>0</c:v>
                </c:pt>
                <c:pt idx="287">
                  <c:v>0</c:v>
                </c:pt>
                <c:pt idx="288">
                  <c:v>7.8496751193892031E-4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2.4169108312778881E-3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8.7063742572492055E-4</c:v>
                </c:pt>
                <c:pt idx="312">
                  <c:v>6.0641174556262992E-4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3.8649947347165468E-4</c:v>
                </c:pt>
                <c:pt idx="318">
                  <c:v>0</c:v>
                </c:pt>
                <c:pt idx="319">
                  <c:v>0</c:v>
                </c:pt>
                <c:pt idx="320">
                  <c:v>3.9535307282659472E-4</c:v>
                </c:pt>
                <c:pt idx="321">
                  <c:v>4.9160451045728503E-4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1.6979551456548789E-3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3.8145126666218972E-4</c:v>
                </c:pt>
                <c:pt idx="334">
                  <c:v>0</c:v>
                </c:pt>
                <c:pt idx="335">
                  <c:v>2.0041471386460269E-3</c:v>
                </c:pt>
                <c:pt idx="336">
                  <c:v>7.1758041250515579E-4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4.7383752954554778E-4</c:v>
                </c:pt>
                <c:pt idx="343">
                  <c:v>0</c:v>
                </c:pt>
                <c:pt idx="344">
                  <c:v>0</c:v>
                </c:pt>
                <c:pt idx="345">
                  <c:v>1.4492027453721389E-3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3.7918713529280909E-3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4.248795723079994E-3</c:v>
                </c:pt>
                <c:pt idx="356">
                  <c:v>5.262390268879854E-4</c:v>
                </c:pt>
                <c:pt idx="357">
                  <c:v>0</c:v>
                </c:pt>
                <c:pt idx="358">
                  <c:v>0</c:v>
                </c:pt>
                <c:pt idx="359">
                  <c:v>4.1730524430607513E-3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1.1072278348175321E-3</c:v>
                </c:pt>
                <c:pt idx="364">
                  <c:v>9.4185883919869454E-4</c:v>
                </c:pt>
                <c:pt idx="365">
                  <c:v>5.9308562822337255E-4</c:v>
                </c:pt>
                <c:pt idx="366">
                  <c:v>0</c:v>
                </c:pt>
                <c:pt idx="367">
                  <c:v>0</c:v>
                </c:pt>
                <c:pt idx="368">
                  <c:v>9.0158002507991289E-4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1.8014469699971481E-3</c:v>
                </c:pt>
                <c:pt idx="375">
                  <c:v>0</c:v>
                </c:pt>
                <c:pt idx="376">
                  <c:v>0</c:v>
                </c:pt>
                <c:pt idx="377">
                  <c:v>9.2034696337983245E-4</c:v>
                </c:pt>
                <c:pt idx="378">
                  <c:v>0</c:v>
                </c:pt>
                <c:pt idx="379">
                  <c:v>3.3716097187895332E-4</c:v>
                </c:pt>
                <c:pt idx="380">
                  <c:v>0</c:v>
                </c:pt>
                <c:pt idx="381">
                  <c:v>4.8121800598655276E-3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1.2720648646376369E-3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3.1914248832013731E-3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4.5368987692646939E-4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3.5324828379789742E-4</c:v>
                </c:pt>
                <c:pt idx="417">
                  <c:v>0</c:v>
                </c:pt>
                <c:pt idx="418">
                  <c:v>0</c:v>
                </c:pt>
                <c:pt idx="419">
                  <c:v>6.3056567461844946E-4</c:v>
                </c:pt>
                <c:pt idx="420">
                  <c:v>0</c:v>
                </c:pt>
                <c:pt idx="421">
                  <c:v>0</c:v>
                </c:pt>
                <c:pt idx="422">
                  <c:v>9.9298834279500222E-4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4.6531356763067838E-4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3.884386251142477E-4</c:v>
                </c:pt>
                <c:pt idx="441">
                  <c:v>4.0342823279228241E-4</c:v>
                </c:pt>
                <c:pt idx="442">
                  <c:v>1.289457180012803E-3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8.613471802451164E-4</c:v>
                </c:pt>
                <c:pt idx="449">
                  <c:v>0</c:v>
                </c:pt>
                <c:pt idx="450">
                  <c:v>0</c:v>
                </c:pt>
                <c:pt idx="451">
                  <c:v>4.3436290463867228E-4</c:v>
                </c:pt>
                <c:pt idx="452">
                  <c:v>0</c:v>
                </c:pt>
                <c:pt idx="453">
                  <c:v>1.1138398036844069E-3</c:v>
                </c:pt>
                <c:pt idx="454">
                  <c:v>5.2976844048515097E-4</c:v>
                </c:pt>
                <c:pt idx="455">
                  <c:v>1.2277204035430419E-3</c:v>
                </c:pt>
                <c:pt idx="456">
                  <c:v>4.4622851187759989E-4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7.666908218809254E-4</c:v>
                </c:pt>
                <c:pt idx="463">
                  <c:v>3.0019279189397161E-3</c:v>
                </c:pt>
                <c:pt idx="464">
                  <c:v>0</c:v>
                </c:pt>
                <c:pt idx="465">
                  <c:v>4.6934023929428459E-4</c:v>
                </c:pt>
                <c:pt idx="466">
                  <c:v>8.7721509721492999E-4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4.4151532411257219E-4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9.7060808758212534E-4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1.4031236323689749E-3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8.5913968113455628E-4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1.566417150520603E-3</c:v>
                </c:pt>
                <c:pt idx="509">
                  <c:v>0</c:v>
                </c:pt>
                <c:pt idx="510">
                  <c:v>0</c:v>
                </c:pt>
                <c:pt idx="511">
                  <c:v>4.0336542156319396E-3</c:v>
                </c:pt>
                <c:pt idx="512">
                  <c:v>0</c:v>
                </c:pt>
                <c:pt idx="513">
                  <c:v>4.8775051579525222E-4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1.14296444931293E-3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3.365495695099938E-4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1.6907516263163639E-3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5.8017531974350993E-4</c:v>
                </c:pt>
                <c:pt idx="542">
                  <c:v>8.2936199351521555E-4</c:v>
                </c:pt>
                <c:pt idx="543">
                  <c:v>0</c:v>
                </c:pt>
                <c:pt idx="544">
                  <c:v>0</c:v>
                </c:pt>
                <c:pt idx="545">
                  <c:v>3.6511593474214052E-4</c:v>
                </c:pt>
                <c:pt idx="546">
                  <c:v>0</c:v>
                </c:pt>
                <c:pt idx="547">
                  <c:v>4.3754305268325639E-4</c:v>
                </c:pt>
                <c:pt idx="548">
                  <c:v>4.6106260455177402E-4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2.272227701786696E-3</c:v>
                </c:pt>
                <c:pt idx="556">
                  <c:v>3.7978756935577198E-4</c:v>
                </c:pt>
                <c:pt idx="557">
                  <c:v>2.5764315367972301E-3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1.7522577611798541E-3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8.5916346027564662E-4</c:v>
                </c:pt>
                <c:pt idx="580">
                  <c:v>0</c:v>
                </c:pt>
                <c:pt idx="581">
                  <c:v>0</c:v>
                </c:pt>
                <c:pt idx="582">
                  <c:v>2.1424502063990738E-3</c:v>
                </c:pt>
                <c:pt idx="583">
                  <c:v>0</c:v>
                </c:pt>
                <c:pt idx="584">
                  <c:v>5.3667704986584415E-4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3.4270197077043149E-4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5.4624337218008956E-4</c:v>
                </c:pt>
                <c:pt idx="604">
                  <c:v>4.2817879000300478E-4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8.7712081841555809E-4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1.845657751949178E-3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7.0207717449049958E-4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1.6180956844645451E-3</c:v>
                </c:pt>
                <c:pt idx="632">
                  <c:v>0</c:v>
                </c:pt>
                <c:pt idx="633">
                  <c:v>9.2609616959071284E-4</c:v>
                </c:pt>
                <c:pt idx="634">
                  <c:v>1.334426070756985E-3</c:v>
                </c:pt>
                <c:pt idx="635">
                  <c:v>1.087678144655367E-3</c:v>
                </c:pt>
                <c:pt idx="636">
                  <c:v>0</c:v>
                </c:pt>
                <c:pt idx="637">
                  <c:v>0</c:v>
                </c:pt>
                <c:pt idx="638">
                  <c:v>8.1494775559251477E-4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5.9535649297828125E-4</c:v>
                </c:pt>
                <c:pt idx="649">
                  <c:v>1.6858055041284871E-3</c:v>
                </c:pt>
                <c:pt idx="650">
                  <c:v>0</c:v>
                </c:pt>
                <c:pt idx="651">
                  <c:v>0</c:v>
                </c:pt>
                <c:pt idx="652">
                  <c:v>8.5645091068485221E-4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4.6276128636411429E-4</c:v>
                </c:pt>
                <c:pt idx="658">
                  <c:v>7.4079341317676971E-4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8.7508182098327539E-4</c:v>
                </c:pt>
                <c:pt idx="670">
                  <c:v>3.6961058168900619E-4</c:v>
                </c:pt>
                <c:pt idx="671">
                  <c:v>5.4381789784749919E-4</c:v>
                </c:pt>
                <c:pt idx="672">
                  <c:v>0</c:v>
                </c:pt>
                <c:pt idx="673">
                  <c:v>1.1286480498749361E-3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2.3575563928958489E-3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4.8834409810760021E-4</c:v>
                </c:pt>
                <c:pt idx="687">
                  <c:v>0</c:v>
                </c:pt>
                <c:pt idx="688">
                  <c:v>0</c:v>
                </c:pt>
                <c:pt idx="689">
                  <c:v>4.6971038439360421E-4</c:v>
                </c:pt>
                <c:pt idx="690">
                  <c:v>0</c:v>
                </c:pt>
                <c:pt idx="691">
                  <c:v>7.9945051174642719E-4</c:v>
                </c:pt>
                <c:pt idx="692">
                  <c:v>0</c:v>
                </c:pt>
                <c:pt idx="693">
                  <c:v>2.2117281532599382E-3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4.7909860575197019E-4</c:v>
                </c:pt>
                <c:pt idx="698">
                  <c:v>3.4739468918589152E-4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4.6382483023774731E-4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6.3671019438380416E-4</c:v>
                </c:pt>
                <c:pt idx="709">
                  <c:v>1.3774745420141541E-3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3.613883081330368E-4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6.926398253543749E-4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5.6464856965171182E-4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1.0787655477903591E-3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2.9453727828701328E-3</c:v>
                </c:pt>
                <c:pt idx="733">
                  <c:v>3.7980047919892128E-4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5.4366271679774484E-4</c:v>
                </c:pt>
                <c:pt idx="741">
                  <c:v>1.0827472827976651E-3</c:v>
                </c:pt>
                <c:pt idx="742">
                  <c:v>4.7094473710168898E-4</c:v>
                </c:pt>
                <c:pt idx="743">
                  <c:v>2.853372926161423E-3</c:v>
                </c:pt>
                <c:pt idx="744">
                  <c:v>7.7816829704013867E-4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5.2677188923716057E-4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1.0343842917098691E-3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6.758971601133146E-4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5.0252390837930748E-4</c:v>
                </c:pt>
                <c:pt idx="780">
                  <c:v>6.505031436743622E-4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1.6114686329886331E-3</c:v>
                </c:pt>
                <c:pt idx="792">
                  <c:v>2.6942592086797819E-3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4.3290961728312009E-3</c:v>
                </c:pt>
                <c:pt idx="797">
                  <c:v>0</c:v>
                </c:pt>
                <c:pt idx="798">
                  <c:v>4.2204314080185459E-4</c:v>
                </c:pt>
                <c:pt idx="799">
                  <c:v>0</c:v>
                </c:pt>
                <c:pt idx="800">
                  <c:v>7.2136186441606066E-4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1.908345608724583E-3</c:v>
                </c:pt>
                <c:pt idx="812">
                  <c:v>3.7309080504636569E-3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1.342750629016022E-3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1.0218937994706601E-3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1.1281888879125031E-3</c:v>
                </c:pt>
                <c:pt idx="830">
                  <c:v>0</c:v>
                </c:pt>
                <c:pt idx="831">
                  <c:v>0</c:v>
                </c:pt>
                <c:pt idx="832">
                  <c:v>1.0809530561871571E-3</c:v>
                </c:pt>
                <c:pt idx="833">
                  <c:v>0</c:v>
                </c:pt>
                <c:pt idx="834">
                  <c:v>0</c:v>
                </c:pt>
                <c:pt idx="835">
                  <c:v>3.8294587718778052E-4</c:v>
                </c:pt>
                <c:pt idx="836">
                  <c:v>0</c:v>
                </c:pt>
                <c:pt idx="837">
                  <c:v>4.3342748363663754E-3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1.7766593059897139E-3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1.677333834808841E-3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3.2559926084580891E-3</c:v>
                </c:pt>
                <c:pt idx="857">
                  <c:v>0</c:v>
                </c:pt>
                <c:pt idx="858">
                  <c:v>3.9074409061072931E-4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7.4435029073629275E-4</c:v>
                </c:pt>
                <c:pt idx="863">
                  <c:v>0</c:v>
                </c:pt>
                <c:pt idx="864">
                  <c:v>7.3032058176176248E-4</c:v>
                </c:pt>
                <c:pt idx="865">
                  <c:v>6.1012745538123882E-4</c:v>
                </c:pt>
                <c:pt idx="866">
                  <c:v>0</c:v>
                </c:pt>
                <c:pt idx="867">
                  <c:v>2.752697990363844E-3</c:v>
                </c:pt>
                <c:pt idx="868">
                  <c:v>0</c:v>
                </c:pt>
                <c:pt idx="869">
                  <c:v>7.066285402922936E-4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8.7219579813879017E-4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4.5490612498845701E-4</c:v>
                </c:pt>
                <c:pt idx="881">
                  <c:v>0</c:v>
                </c:pt>
                <c:pt idx="882">
                  <c:v>3.7382691544504188E-4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4.7032630826984273E-4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5.4548927651843968E-4</c:v>
                </c:pt>
                <c:pt idx="900">
                  <c:v>3.5638363065424692E-4</c:v>
                </c:pt>
                <c:pt idx="901">
                  <c:v>1.117052120475661E-3</c:v>
                </c:pt>
                <c:pt idx="902">
                  <c:v>4.0246338897836762E-4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8.5124543835003556E-4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2.584166937196358E-3</c:v>
                </c:pt>
                <c:pt idx="921">
                  <c:v>6.5582696216027136E-4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2.9921027900639968E-3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1.186489867816345E-3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4.0382215448850291E-4</c:v>
                </c:pt>
                <c:pt idx="944">
                  <c:v>0</c:v>
                </c:pt>
                <c:pt idx="945">
                  <c:v>0</c:v>
                </c:pt>
                <c:pt idx="946">
                  <c:v>4.5411048317545849E-4</c:v>
                </c:pt>
                <c:pt idx="947">
                  <c:v>0</c:v>
                </c:pt>
                <c:pt idx="948">
                  <c:v>0</c:v>
                </c:pt>
                <c:pt idx="949">
                  <c:v>2.234241235191069E-3</c:v>
                </c:pt>
                <c:pt idx="950">
                  <c:v>0</c:v>
                </c:pt>
                <c:pt idx="951">
                  <c:v>7.8331138269688587E-4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3.4583772210564279E-4</c:v>
                </c:pt>
                <c:pt idx="958">
                  <c:v>1.335629666637675E-3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3.882407205991925E-3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4.1658341273746622E-3</c:v>
                </c:pt>
                <c:pt idx="985">
                  <c:v>0</c:v>
                </c:pt>
                <c:pt idx="986">
                  <c:v>3.8630802898325788E-4</c:v>
                </c:pt>
                <c:pt idx="987">
                  <c:v>1.075392319277874E-3</c:v>
                </c:pt>
                <c:pt idx="988">
                  <c:v>4.2874884650954509E-4</c:v>
                </c:pt>
                <c:pt idx="989">
                  <c:v>0</c:v>
                </c:pt>
                <c:pt idx="990">
                  <c:v>5.6706894321645026E-4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1.1583924788958679E-3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8.6913583920851327E-4</c:v>
                </c:pt>
                <c:pt idx="1006">
                  <c:v>5.2080975739610385E-4</c:v>
                </c:pt>
                <c:pt idx="1007">
                  <c:v>0</c:v>
                </c:pt>
                <c:pt idx="1008">
                  <c:v>5.3554711011485814E-4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3.6203332730285029E-4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1.396892096371863E-3</c:v>
                </c:pt>
                <c:pt idx="1019">
                  <c:v>0</c:v>
                </c:pt>
                <c:pt idx="1020">
                  <c:v>0</c:v>
                </c:pt>
                <c:pt idx="1021">
                  <c:v>9.5311640260093171E-4</c:v>
                </c:pt>
                <c:pt idx="1022">
                  <c:v>9.7991847433472924E-4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6.007362543287017E-4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5.0062048459808466E-4</c:v>
                </c:pt>
                <c:pt idx="1033">
                  <c:v>0</c:v>
                </c:pt>
                <c:pt idx="1034">
                  <c:v>0</c:v>
                </c:pt>
                <c:pt idx="1035">
                  <c:v>6.2729736553461611E-4</c:v>
                </c:pt>
                <c:pt idx="1036">
                  <c:v>3.339098699978131E-3</c:v>
                </c:pt>
                <c:pt idx="1037">
                  <c:v>0</c:v>
                </c:pt>
                <c:pt idx="1038">
                  <c:v>5.4324048416611395E-4</c:v>
                </c:pt>
                <c:pt idx="1039">
                  <c:v>8.5691811969506129E-4</c:v>
                </c:pt>
                <c:pt idx="1040">
                  <c:v>3.9336544676150871E-4</c:v>
                </c:pt>
                <c:pt idx="1041">
                  <c:v>1.759587711483864E-3</c:v>
                </c:pt>
                <c:pt idx="1042">
                  <c:v>0</c:v>
                </c:pt>
                <c:pt idx="1043">
                  <c:v>6.2677794625476879E-4</c:v>
                </c:pt>
                <c:pt idx="1044">
                  <c:v>0</c:v>
                </c:pt>
                <c:pt idx="1045">
                  <c:v>0</c:v>
                </c:pt>
                <c:pt idx="1046">
                  <c:v>1.3981689952020889E-3</c:v>
                </c:pt>
                <c:pt idx="1047">
                  <c:v>0</c:v>
                </c:pt>
                <c:pt idx="1048">
                  <c:v>1.9518823440903589E-3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5.4634404846129502E-4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3.8235638918310402E-4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3.4763233985399099E-4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9.742088268038867E-4</c:v>
                </c:pt>
                <c:pt idx="1082">
                  <c:v>3.9714164358761489E-4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2.5664936433004901E-3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4.2050644984990327E-4</c:v>
                </c:pt>
                <c:pt idx="1092">
                  <c:v>7.2093099422772418E-4</c:v>
                </c:pt>
                <c:pt idx="1093">
                  <c:v>4.1030720338806897E-4</c:v>
                </c:pt>
                <c:pt idx="1094">
                  <c:v>0</c:v>
                </c:pt>
                <c:pt idx="1095">
                  <c:v>6.583640055757761E-4</c:v>
                </c:pt>
                <c:pt idx="1096">
                  <c:v>0</c:v>
                </c:pt>
                <c:pt idx="1097">
                  <c:v>0</c:v>
                </c:pt>
                <c:pt idx="1098">
                  <c:v>1.1591370485860011E-3</c:v>
                </c:pt>
                <c:pt idx="1099">
                  <c:v>0</c:v>
                </c:pt>
                <c:pt idx="1100">
                  <c:v>4.4938207884198851E-4</c:v>
                </c:pt>
                <c:pt idx="1101">
                  <c:v>0</c:v>
                </c:pt>
                <c:pt idx="1102">
                  <c:v>0</c:v>
                </c:pt>
                <c:pt idx="1103">
                  <c:v>2.5503952829945839E-3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4.4243469113747772E-4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1.465064211264391E-3</c:v>
                </c:pt>
                <c:pt idx="1114">
                  <c:v>5.220071123387324E-4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7.6217172926800348E-4</c:v>
                </c:pt>
                <c:pt idx="1119">
                  <c:v>1.063639678003438E-3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4.0823200715950868E-4</c:v>
                </c:pt>
                <c:pt idx="1124">
                  <c:v>5.6957837086507438E-4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3.3824313530214519E-3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3.8350471314934752E-4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3.8755642016827501E-4</c:v>
                </c:pt>
                <c:pt idx="1141">
                  <c:v>0</c:v>
                </c:pt>
                <c:pt idx="1142">
                  <c:v>5.9513645792759159E-4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1.0083274214177989E-3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3.9153274940632006E-3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2.168947013877143E-3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6.2495146919053473E-4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6.5335432881016083E-4</c:v>
                </c:pt>
                <c:pt idx="1183">
                  <c:v>0</c:v>
                </c:pt>
                <c:pt idx="1184">
                  <c:v>1.144311112023349E-3</c:v>
                </c:pt>
                <c:pt idx="1185">
                  <c:v>0</c:v>
                </c:pt>
                <c:pt idx="1186">
                  <c:v>0</c:v>
                </c:pt>
                <c:pt idx="1187">
                  <c:v>4.0605234367756676E-3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2.573233808617677E-3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8.9152708271731979E-4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3.3507329836767548E-4</c:v>
                </c:pt>
                <c:pt idx="1212">
                  <c:v>5.8203935559184602E-4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2.5507311087539439E-3</c:v>
                </c:pt>
                <c:pt idx="1217">
                  <c:v>0</c:v>
                </c:pt>
                <c:pt idx="1218">
                  <c:v>0</c:v>
                </c:pt>
                <c:pt idx="1219">
                  <c:v>4.1718274460211829E-4</c:v>
                </c:pt>
                <c:pt idx="1220">
                  <c:v>0</c:v>
                </c:pt>
                <c:pt idx="1221">
                  <c:v>1.765815092614728E-3</c:v>
                </c:pt>
                <c:pt idx="1222">
                  <c:v>0</c:v>
                </c:pt>
                <c:pt idx="1223">
                  <c:v>0</c:v>
                </c:pt>
                <c:pt idx="1224">
                  <c:v>8.2485261518281153E-4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7.6755798351712558E-4</c:v>
                </c:pt>
                <c:pt idx="1234">
                  <c:v>6.537604479050353E-4</c:v>
                </c:pt>
                <c:pt idx="1235">
                  <c:v>0</c:v>
                </c:pt>
                <c:pt idx="1236">
                  <c:v>0</c:v>
                </c:pt>
                <c:pt idx="1237">
                  <c:v>6.0261441028111357E-4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1.064396242607713E-3</c:v>
                </c:pt>
                <c:pt idx="1242">
                  <c:v>1.106011558659819E-3</c:v>
                </c:pt>
                <c:pt idx="1243">
                  <c:v>2.5599531575842072E-3</c:v>
                </c:pt>
                <c:pt idx="1244">
                  <c:v>0</c:v>
                </c:pt>
                <c:pt idx="1245">
                  <c:v>0</c:v>
                </c:pt>
                <c:pt idx="1246">
                  <c:v>2.149786475780228E-3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6.1794148762407122E-4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6.5434614706260264E-4</c:v>
                </c:pt>
                <c:pt idx="1269">
                  <c:v>0</c:v>
                </c:pt>
                <c:pt idx="1270">
                  <c:v>4.8921991075027039E-4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5.0611078710850548E-4</c:v>
                </c:pt>
                <c:pt idx="1280">
                  <c:v>0</c:v>
                </c:pt>
                <c:pt idx="1281">
                  <c:v>0</c:v>
                </c:pt>
                <c:pt idx="1282">
                  <c:v>1.1895148445853611E-3</c:v>
                </c:pt>
                <c:pt idx="1283">
                  <c:v>0</c:v>
                </c:pt>
                <c:pt idx="1284">
                  <c:v>0</c:v>
                </c:pt>
                <c:pt idx="1285">
                  <c:v>4.3840187688671173E-4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2.1504019868752891E-3</c:v>
                </c:pt>
                <c:pt idx="1292">
                  <c:v>0</c:v>
                </c:pt>
                <c:pt idx="1293">
                  <c:v>2.4940776120668689E-3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5.2359031834158768E-4</c:v>
                </c:pt>
                <c:pt idx="1298">
                  <c:v>4.9000516366782361E-4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1.184405258655382E-3</c:v>
                </c:pt>
                <c:pt idx="1304">
                  <c:v>1.6389461914603791E-3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3.985016057312076E-4</c:v>
                </c:pt>
                <c:pt idx="1309">
                  <c:v>0</c:v>
                </c:pt>
                <c:pt idx="1310">
                  <c:v>6.4652695797462088E-4</c:v>
                </c:pt>
                <c:pt idx="1311">
                  <c:v>0</c:v>
                </c:pt>
                <c:pt idx="1312">
                  <c:v>0</c:v>
                </c:pt>
                <c:pt idx="1313">
                  <c:v>4.6669240098225797E-4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8.0723616296635874E-4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3.6062484636504021E-4</c:v>
                </c:pt>
                <c:pt idx="1332">
                  <c:v>5.4258688106499013E-4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6.2356577170543737E-4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7.4997077859621872E-4</c:v>
                </c:pt>
                <c:pt idx="1342">
                  <c:v>1.1569575040107599E-3</c:v>
                </c:pt>
                <c:pt idx="1343">
                  <c:v>0</c:v>
                </c:pt>
                <c:pt idx="1344">
                  <c:v>0</c:v>
                </c:pt>
                <c:pt idx="1345">
                  <c:v>5.0683377626759235E-4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5.5544411439680712E-4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6.7091005663581533E-4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2.2638684454890198E-3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4.935858730144003E-3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3.1863278117217802E-3</c:v>
                </c:pt>
                <c:pt idx="1379">
                  <c:v>3.426165178368839E-4</c:v>
                </c:pt>
                <c:pt idx="1380">
                  <c:v>0</c:v>
                </c:pt>
                <c:pt idx="1381">
                  <c:v>0</c:v>
                </c:pt>
                <c:pt idx="1382">
                  <c:v>4.556890659316615E-4</c:v>
                </c:pt>
                <c:pt idx="1383">
                  <c:v>3.8803436784421802E-4</c:v>
                </c:pt>
                <c:pt idx="1384">
                  <c:v>0</c:v>
                </c:pt>
                <c:pt idx="1385">
                  <c:v>0</c:v>
                </c:pt>
                <c:pt idx="1386">
                  <c:v>4.688701485261099E-4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1.434935198566072E-3</c:v>
                </c:pt>
                <c:pt idx="1392">
                  <c:v>0</c:v>
                </c:pt>
                <c:pt idx="1393">
                  <c:v>4.6311939310358078E-4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7.3133551807572615E-4</c:v>
                </c:pt>
                <c:pt idx="1405">
                  <c:v>0</c:v>
                </c:pt>
                <c:pt idx="1406">
                  <c:v>6.5918468564406067E-4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7.3352128747077071E-4</c:v>
                </c:pt>
                <c:pt idx="1418">
                  <c:v>0</c:v>
                </c:pt>
                <c:pt idx="1419">
                  <c:v>8.5537432517723236E-4</c:v>
                </c:pt>
                <c:pt idx="1420">
                  <c:v>0</c:v>
                </c:pt>
                <c:pt idx="1421">
                  <c:v>0</c:v>
                </c:pt>
                <c:pt idx="1422">
                  <c:v>7.9572117804486856E-4</c:v>
                </c:pt>
                <c:pt idx="1423">
                  <c:v>5.0821684716231786E-4</c:v>
                </c:pt>
                <c:pt idx="1424">
                  <c:v>0</c:v>
                </c:pt>
                <c:pt idx="1425">
                  <c:v>0</c:v>
                </c:pt>
                <c:pt idx="1426">
                  <c:v>3.9249469469391498E-4</c:v>
                </c:pt>
                <c:pt idx="1427">
                  <c:v>6.6352335860722135E-4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1.957678953949625E-3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1.2383387490025181E-3</c:v>
                </c:pt>
                <c:pt idx="1442">
                  <c:v>1.1026913112442459E-3</c:v>
                </c:pt>
                <c:pt idx="1443">
                  <c:v>0</c:v>
                </c:pt>
                <c:pt idx="1444">
                  <c:v>0</c:v>
                </c:pt>
                <c:pt idx="1445">
                  <c:v>3.8032799258370981E-3</c:v>
                </c:pt>
                <c:pt idx="1446">
                  <c:v>3.702860558117008E-3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1.6565273689751381E-3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4.2603585714654218E-4</c:v>
                </c:pt>
                <c:pt idx="1459">
                  <c:v>0</c:v>
                </c:pt>
                <c:pt idx="1460">
                  <c:v>8.4210579526218618E-4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8.5058198630108951E-4</c:v>
                </c:pt>
                <c:pt idx="1468">
                  <c:v>0</c:v>
                </c:pt>
                <c:pt idx="1469">
                  <c:v>4.6627673174764518E-4</c:v>
                </c:pt>
                <c:pt idx="1470">
                  <c:v>0</c:v>
                </c:pt>
                <c:pt idx="1471">
                  <c:v>2.4682855320355382E-3</c:v>
                </c:pt>
                <c:pt idx="1472">
                  <c:v>0</c:v>
                </c:pt>
                <c:pt idx="1473">
                  <c:v>9.2766162799995833E-4</c:v>
                </c:pt>
                <c:pt idx="1474">
                  <c:v>0</c:v>
                </c:pt>
                <c:pt idx="1475">
                  <c:v>9.4461995782524344E-4</c:v>
                </c:pt>
                <c:pt idx="1476">
                  <c:v>1.5272297529768839E-3</c:v>
                </c:pt>
                <c:pt idx="1477">
                  <c:v>1.0217261164828721E-3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7.0909282258772724E-4</c:v>
                </c:pt>
                <c:pt idx="1483">
                  <c:v>0</c:v>
                </c:pt>
                <c:pt idx="1484">
                  <c:v>0</c:v>
                </c:pt>
                <c:pt idx="1485">
                  <c:v>4.8745748035634038E-4</c:v>
                </c:pt>
                <c:pt idx="1486">
                  <c:v>2.1097775282088349E-3</c:v>
                </c:pt>
                <c:pt idx="1487">
                  <c:v>0</c:v>
                </c:pt>
                <c:pt idx="1488">
                  <c:v>0</c:v>
                </c:pt>
                <c:pt idx="1489">
                  <c:v>8.7515818930059821E-4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6.5635654779228167E-4</c:v>
                </c:pt>
                <c:pt idx="1505">
                  <c:v>1.5001899633951151E-3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3.4600471636210268E-4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6.4421926744217129E-4</c:v>
                </c:pt>
                <c:pt idx="1515">
                  <c:v>0</c:v>
                </c:pt>
                <c:pt idx="1516">
                  <c:v>0</c:v>
                </c:pt>
                <c:pt idx="1517">
                  <c:v>4.0424234788767892E-4</c:v>
                </c:pt>
                <c:pt idx="1518">
                  <c:v>5.088985708443679E-4</c:v>
                </c:pt>
                <c:pt idx="1519">
                  <c:v>0</c:v>
                </c:pt>
                <c:pt idx="1520">
                  <c:v>3.9603503805947331E-4</c:v>
                </c:pt>
                <c:pt idx="1521">
                  <c:v>0</c:v>
                </c:pt>
                <c:pt idx="1522">
                  <c:v>0</c:v>
                </c:pt>
                <c:pt idx="1523">
                  <c:v>4.6696770674742912E-4</c:v>
                </c:pt>
                <c:pt idx="1524">
                  <c:v>0</c:v>
                </c:pt>
                <c:pt idx="1525">
                  <c:v>0</c:v>
                </c:pt>
                <c:pt idx="1526">
                  <c:v>1.747133723784113E-3</c:v>
                </c:pt>
                <c:pt idx="1527">
                  <c:v>0</c:v>
                </c:pt>
                <c:pt idx="1528">
                  <c:v>4.2448347597943129E-4</c:v>
                </c:pt>
                <c:pt idx="1529">
                  <c:v>0</c:v>
                </c:pt>
                <c:pt idx="1530">
                  <c:v>0</c:v>
                </c:pt>
                <c:pt idx="1531">
                  <c:v>9.1748450968862105E-4</c:v>
                </c:pt>
                <c:pt idx="1532">
                  <c:v>0</c:v>
                </c:pt>
                <c:pt idx="1533">
                  <c:v>2.0742013880379732E-3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9.9178237336170925E-4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3.5815302256496378E-4</c:v>
                </c:pt>
                <c:pt idx="1547">
                  <c:v>5.0272812798487284E-4</c:v>
                </c:pt>
                <c:pt idx="1548">
                  <c:v>9.6240248121948983E-4</c:v>
                </c:pt>
                <c:pt idx="1549">
                  <c:v>0</c:v>
                </c:pt>
                <c:pt idx="1550">
                  <c:v>8.2853933760686303E-4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3.9887504852086141E-4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9.9109830578125268E-4</c:v>
                </c:pt>
                <c:pt idx="1567">
                  <c:v>8.1358276287547696E-4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5.6369667303040238E-4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4.9614476597093372E-4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3.534829944700973E-3</c:v>
                </c:pt>
                <c:pt idx="1590">
                  <c:v>4.755253850454297E-4</c:v>
                </c:pt>
                <c:pt idx="1591">
                  <c:v>0</c:v>
                </c:pt>
                <c:pt idx="1592">
                  <c:v>0</c:v>
                </c:pt>
                <c:pt idx="1593">
                  <c:v>6.0019842038428069E-4</c:v>
                </c:pt>
                <c:pt idx="1594">
                  <c:v>4.4396786637369921E-4</c:v>
                </c:pt>
                <c:pt idx="1595">
                  <c:v>1.600894374975128E-3</c:v>
                </c:pt>
                <c:pt idx="1596">
                  <c:v>5.5711829243037137E-4</c:v>
                </c:pt>
                <c:pt idx="1597">
                  <c:v>7.6644533036339228E-4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4.0608227005440889E-4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8.6006598433956063E-4</c:v>
                </c:pt>
                <c:pt idx="1607">
                  <c:v>0</c:v>
                </c:pt>
                <c:pt idx="1608">
                  <c:v>0</c:v>
                </c:pt>
                <c:pt idx="1609">
                  <c:v>3.7336376679869982E-4</c:v>
                </c:pt>
                <c:pt idx="1610">
                  <c:v>0</c:v>
                </c:pt>
                <c:pt idx="1611">
                  <c:v>0</c:v>
                </c:pt>
                <c:pt idx="1612">
                  <c:v>8.054730720175805E-4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2.3598986901601031E-3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3.1335087448277378E-3</c:v>
                </c:pt>
                <c:pt idx="1624">
                  <c:v>7.4413845861624804E-4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5.7539443459169641E-4</c:v>
                </c:pt>
                <c:pt idx="1630">
                  <c:v>4.1457137631431182E-4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5.5626859455638986E-4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5.097623481730533E-4</c:v>
                </c:pt>
                <c:pt idx="1640">
                  <c:v>0</c:v>
                </c:pt>
                <c:pt idx="1641">
                  <c:v>3.6399303220806852E-4</c:v>
                </c:pt>
                <c:pt idx="1642">
                  <c:v>0</c:v>
                </c:pt>
                <c:pt idx="1643">
                  <c:v>0</c:v>
                </c:pt>
                <c:pt idx="1644">
                  <c:v>6.2332754453004293E-4</c:v>
                </c:pt>
                <c:pt idx="1645">
                  <c:v>1.5179488513574989E-3</c:v>
                </c:pt>
                <c:pt idx="1646">
                  <c:v>0</c:v>
                </c:pt>
                <c:pt idx="1647">
                  <c:v>5.9660966641028937E-4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2.023214723727627E-3</c:v>
                </c:pt>
                <c:pt idx="1654">
                  <c:v>0</c:v>
                </c:pt>
                <c:pt idx="1655">
                  <c:v>0</c:v>
                </c:pt>
                <c:pt idx="1656">
                  <c:v>1.1807807564867001E-3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1.017708909859783E-3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5.2420652525875266E-4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1.055743543394232E-3</c:v>
                </c:pt>
                <c:pt idx="1673">
                  <c:v>5.120109288080947E-4</c:v>
                </c:pt>
                <c:pt idx="1674">
                  <c:v>7.5517646558864921E-4</c:v>
                </c:pt>
                <c:pt idx="1675">
                  <c:v>0</c:v>
                </c:pt>
                <c:pt idx="1676">
                  <c:v>4.1339835572318251E-4</c:v>
                </c:pt>
                <c:pt idx="1677">
                  <c:v>7.5948788053268657E-4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1.2877619625606121E-3</c:v>
                </c:pt>
                <c:pt idx="1687">
                  <c:v>6.7662125682534612E-4</c:v>
                </c:pt>
                <c:pt idx="1688">
                  <c:v>0</c:v>
                </c:pt>
                <c:pt idx="1689">
                  <c:v>3.8793851628372378E-4</c:v>
                </c:pt>
                <c:pt idx="1690">
                  <c:v>0</c:v>
                </c:pt>
                <c:pt idx="1691">
                  <c:v>0</c:v>
                </c:pt>
                <c:pt idx="1692">
                  <c:v>6.6682171338269033E-4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1.0943501672932561E-3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5.1907182590316256E-4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4.6120367608730412E-4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1.860377540188063E-3</c:v>
                </c:pt>
                <c:pt idx="1717">
                  <c:v>0</c:v>
                </c:pt>
                <c:pt idx="1718">
                  <c:v>2.654837162255029E-3</c:v>
                </c:pt>
                <c:pt idx="1719">
                  <c:v>8.1315783853317801E-4</c:v>
                </c:pt>
                <c:pt idx="1720">
                  <c:v>9.3814698150011713E-4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4.8798958422837811E-4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6.8126721956102598E-4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1.0007735772222821E-3</c:v>
                </c:pt>
                <c:pt idx="1736">
                  <c:v>1.7038939878169651E-3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3.9058609373677833E-4</c:v>
                </c:pt>
                <c:pt idx="1741">
                  <c:v>4.5346497433749397E-3</c:v>
                </c:pt>
                <c:pt idx="1742">
                  <c:v>0</c:v>
                </c:pt>
                <c:pt idx="1743">
                  <c:v>1.488595285948786E-3</c:v>
                </c:pt>
                <c:pt idx="1744">
                  <c:v>0</c:v>
                </c:pt>
                <c:pt idx="1745">
                  <c:v>3.36675902402493E-3</c:v>
                </c:pt>
                <c:pt idx="1746">
                  <c:v>0</c:v>
                </c:pt>
                <c:pt idx="1747">
                  <c:v>0</c:v>
                </c:pt>
                <c:pt idx="1748">
                  <c:v>6.2607409118492247E-4</c:v>
                </c:pt>
                <c:pt idx="1749">
                  <c:v>1.0054597932201499E-3</c:v>
                </c:pt>
                <c:pt idx="1750">
                  <c:v>2.8509884246725012E-3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5.9424572801824332E-4</c:v>
                </c:pt>
                <c:pt idx="1759">
                  <c:v>1.410394117303155E-3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3.7322472054568059E-4</c:v>
                </c:pt>
                <c:pt idx="1769">
                  <c:v>2.107488625434951E-3</c:v>
                </c:pt>
                <c:pt idx="1770">
                  <c:v>0</c:v>
                </c:pt>
                <c:pt idx="1771">
                  <c:v>0</c:v>
                </c:pt>
                <c:pt idx="1772">
                  <c:v>4.6076542840693349E-4</c:v>
                </c:pt>
                <c:pt idx="1773">
                  <c:v>3.5694838603517079E-3</c:v>
                </c:pt>
                <c:pt idx="1774">
                  <c:v>0</c:v>
                </c:pt>
                <c:pt idx="1775">
                  <c:v>0</c:v>
                </c:pt>
                <c:pt idx="1776">
                  <c:v>3.1186788012188601E-3</c:v>
                </c:pt>
                <c:pt idx="1777">
                  <c:v>0</c:v>
                </c:pt>
                <c:pt idx="1778">
                  <c:v>4.3045290601913793E-3</c:v>
                </c:pt>
                <c:pt idx="1779">
                  <c:v>0</c:v>
                </c:pt>
                <c:pt idx="1780">
                  <c:v>5.8154044038521806E-4</c:v>
                </c:pt>
                <c:pt idx="1781">
                  <c:v>0</c:v>
                </c:pt>
                <c:pt idx="1782">
                  <c:v>3.3460989811544018E-4</c:v>
                </c:pt>
                <c:pt idx="1783">
                  <c:v>0</c:v>
                </c:pt>
                <c:pt idx="1784">
                  <c:v>3.5109719020365521E-3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4.7350028487343698E-4</c:v>
                </c:pt>
                <c:pt idx="1792">
                  <c:v>0</c:v>
                </c:pt>
                <c:pt idx="1793">
                  <c:v>0</c:v>
                </c:pt>
                <c:pt idx="1794">
                  <c:v>5.2309652423763813E-4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6.0658940306428035E-4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1.378437182364359E-3</c:v>
                </c:pt>
                <c:pt idx="1810">
                  <c:v>6.8437849026715069E-4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1.184123584850321E-3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1.147717260544312E-3</c:v>
                </c:pt>
                <c:pt idx="1824">
                  <c:v>0</c:v>
                </c:pt>
                <c:pt idx="1825">
                  <c:v>6.8836406385033519E-4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7.2896639418753564E-4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1.673935559855671E-3</c:v>
                </c:pt>
                <c:pt idx="1841">
                  <c:v>0</c:v>
                </c:pt>
                <c:pt idx="1842">
                  <c:v>3.5796737831453551E-4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3.7127254579027519E-4</c:v>
                </c:pt>
                <c:pt idx="1854">
                  <c:v>2.5990068624812822E-3</c:v>
                </c:pt>
                <c:pt idx="1855">
                  <c:v>0</c:v>
                </c:pt>
                <c:pt idx="1856">
                  <c:v>0</c:v>
                </c:pt>
                <c:pt idx="1857">
                  <c:v>3.6881642330358142E-4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6.4817391002593302E-4</c:v>
                </c:pt>
                <c:pt idx="1865">
                  <c:v>0</c:v>
                </c:pt>
                <c:pt idx="1866">
                  <c:v>8.2604198194179774E-4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5.4024261562986872E-4</c:v>
                </c:pt>
                <c:pt idx="1871">
                  <c:v>5.7825250574321003E-4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1.254067958961342E-3</c:v>
                </c:pt>
                <c:pt idx="1894">
                  <c:v>7.8793108417934249E-4</c:v>
                </c:pt>
                <c:pt idx="1895">
                  <c:v>6.8319737975968038E-4</c:v>
                </c:pt>
                <c:pt idx="1896">
                  <c:v>0</c:v>
                </c:pt>
                <c:pt idx="1897">
                  <c:v>0</c:v>
                </c:pt>
                <c:pt idx="1898">
                  <c:v>9.4908061872222963E-4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8.3366951353703493E-4</c:v>
                </c:pt>
                <c:pt idx="1906">
                  <c:v>6.4888339290655728E-4</c:v>
                </c:pt>
                <c:pt idx="1907">
                  <c:v>0</c:v>
                </c:pt>
                <c:pt idx="1908">
                  <c:v>0</c:v>
                </c:pt>
                <c:pt idx="1909">
                  <c:v>6.3131741317651367E-4</c:v>
                </c:pt>
                <c:pt idx="1910">
                  <c:v>0</c:v>
                </c:pt>
                <c:pt idx="1911">
                  <c:v>0</c:v>
                </c:pt>
                <c:pt idx="1912">
                  <c:v>3.9552394685433409E-4</c:v>
                </c:pt>
                <c:pt idx="1913">
                  <c:v>0</c:v>
                </c:pt>
                <c:pt idx="1914">
                  <c:v>0</c:v>
                </c:pt>
                <c:pt idx="1915">
                  <c:v>1.013683989712071E-3</c:v>
                </c:pt>
                <c:pt idx="1916">
                  <c:v>7.3724695672321866E-4</c:v>
                </c:pt>
                <c:pt idx="1917">
                  <c:v>7.5307319665045768E-4</c:v>
                </c:pt>
                <c:pt idx="1918">
                  <c:v>0</c:v>
                </c:pt>
                <c:pt idx="1919">
                  <c:v>0</c:v>
                </c:pt>
                <c:pt idx="1920">
                  <c:v>8.2690726520141626E-4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6.9859518615056121E-4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3.427936598976801E-4</c:v>
                </c:pt>
                <c:pt idx="1941">
                  <c:v>0</c:v>
                </c:pt>
                <c:pt idx="1942">
                  <c:v>0</c:v>
                </c:pt>
                <c:pt idx="1943">
                  <c:v>6.0120090221239147E-4</c:v>
                </c:pt>
                <c:pt idx="1944">
                  <c:v>0</c:v>
                </c:pt>
                <c:pt idx="1945">
                  <c:v>0</c:v>
                </c:pt>
                <c:pt idx="1946">
                  <c:v>3.3398554040832602E-4</c:v>
                </c:pt>
                <c:pt idx="1947">
                  <c:v>0</c:v>
                </c:pt>
                <c:pt idx="1948">
                  <c:v>0</c:v>
                </c:pt>
                <c:pt idx="1949">
                  <c:v>1.1778302042765041E-3</c:v>
                </c:pt>
                <c:pt idx="1950">
                  <c:v>0</c:v>
                </c:pt>
                <c:pt idx="1951">
                  <c:v>7.09193193036835E-4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6.5823259572867692E-4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1.1333957215976301E-3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4.1309041550266761E-4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2.012089147827606E-3</c:v>
                </c:pt>
                <c:pt idx="1983">
                  <c:v>0</c:v>
                </c:pt>
                <c:pt idx="1984">
                  <c:v>0</c:v>
                </c:pt>
                <c:pt idx="1985">
                  <c:v>1.2661077067493589E-3</c:v>
                </c:pt>
                <c:pt idx="1986">
                  <c:v>0</c:v>
                </c:pt>
                <c:pt idx="1987">
                  <c:v>3.809537659878451E-4</c:v>
                </c:pt>
                <c:pt idx="1988">
                  <c:v>0</c:v>
                </c:pt>
                <c:pt idx="1989">
                  <c:v>9.813559694079228E-4</c:v>
                </c:pt>
                <c:pt idx="1990">
                  <c:v>3.2194648753917261E-3</c:v>
                </c:pt>
                <c:pt idx="1991">
                  <c:v>0</c:v>
                </c:pt>
                <c:pt idx="1992">
                  <c:v>0</c:v>
                </c:pt>
                <c:pt idx="1993">
                  <c:v>1.9429867479974329E-3</c:v>
                </c:pt>
                <c:pt idx="1994">
                  <c:v>1.36146353640452E-3</c:v>
                </c:pt>
                <c:pt idx="1995">
                  <c:v>0</c:v>
                </c:pt>
                <c:pt idx="1996">
                  <c:v>0</c:v>
                </c:pt>
                <c:pt idx="1997">
                  <c:v>5.405502537469309E-4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3.3100655890089289E-3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2.2765978169180748E-3</c:v>
                </c:pt>
                <c:pt idx="2011">
                  <c:v>0</c:v>
                </c:pt>
                <c:pt idx="2012">
                  <c:v>4.1851436617954132E-4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1.6796644558785289E-3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9.0674393170928405E-4</c:v>
                </c:pt>
                <c:pt idx="2021">
                  <c:v>4.3277773597983309E-4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5.1743678472678228E-4</c:v>
                </c:pt>
                <c:pt idx="2026">
                  <c:v>0</c:v>
                </c:pt>
                <c:pt idx="2027">
                  <c:v>0</c:v>
                </c:pt>
                <c:pt idx="2028">
                  <c:v>1.9557434775363878E-3</c:v>
                </c:pt>
                <c:pt idx="2029">
                  <c:v>1.093612723123534E-3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2.6731183432019689E-3</c:v>
                </c:pt>
                <c:pt idx="2034">
                  <c:v>0</c:v>
                </c:pt>
                <c:pt idx="2035">
                  <c:v>0</c:v>
                </c:pt>
                <c:pt idx="2036">
                  <c:v>5.0584032491953726E-4</c:v>
                </c:pt>
                <c:pt idx="2037">
                  <c:v>1.521226518993233E-3</c:v>
                </c:pt>
                <c:pt idx="2038">
                  <c:v>0</c:v>
                </c:pt>
                <c:pt idx="2039">
                  <c:v>1.507929359048381E-3</c:v>
                </c:pt>
                <c:pt idx="2040">
                  <c:v>0</c:v>
                </c:pt>
                <c:pt idx="2041">
                  <c:v>6.2491439835788158E-4</c:v>
                </c:pt>
                <c:pt idx="2042">
                  <c:v>5.3226224023592353E-4</c:v>
                </c:pt>
                <c:pt idx="2043">
                  <c:v>0</c:v>
                </c:pt>
                <c:pt idx="2044">
                  <c:v>3.6079872457098932E-4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5.5687272012650501E-4</c:v>
                </c:pt>
                <c:pt idx="2051">
                  <c:v>0</c:v>
                </c:pt>
                <c:pt idx="2052">
                  <c:v>6.3793213285473103E-4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4.3131815881675318E-4</c:v>
                </c:pt>
                <c:pt idx="2062">
                  <c:v>0</c:v>
                </c:pt>
                <c:pt idx="2063">
                  <c:v>4.3287696931840468E-4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9.5771663103437986E-4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4.3052686526361188E-4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5.3663169134887483E-4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5.937811640468972E-4</c:v>
                </c:pt>
                <c:pt idx="2093">
                  <c:v>4.0235200625302076E-3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5.2305925258656341E-4</c:v>
                </c:pt>
                <c:pt idx="2102">
                  <c:v>0</c:v>
                </c:pt>
                <c:pt idx="2103">
                  <c:v>4.5299997976153451E-3</c:v>
                </c:pt>
                <c:pt idx="2104">
                  <c:v>9.8175892919151074E-4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4.324341333203658E-3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2.3907747064474318E-3</c:v>
                </c:pt>
                <c:pt idx="2114">
                  <c:v>1.176222098212639E-3</c:v>
                </c:pt>
                <c:pt idx="2115">
                  <c:v>0</c:v>
                </c:pt>
                <c:pt idx="2116">
                  <c:v>0</c:v>
                </c:pt>
                <c:pt idx="2117">
                  <c:v>5.1965752082929167E-4</c:v>
                </c:pt>
                <c:pt idx="2118">
                  <c:v>0</c:v>
                </c:pt>
                <c:pt idx="2119">
                  <c:v>0</c:v>
                </c:pt>
                <c:pt idx="2120">
                  <c:v>3.6780332631129639E-4</c:v>
                </c:pt>
                <c:pt idx="2121">
                  <c:v>3.7378256497823728E-4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8.1225077981965984E-4</c:v>
                </c:pt>
                <c:pt idx="2129">
                  <c:v>0</c:v>
                </c:pt>
                <c:pt idx="2130">
                  <c:v>4.4079064585819359E-3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1.887540296309412E-3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8.4547739695976527E-4</c:v>
                </c:pt>
                <c:pt idx="2150">
                  <c:v>1.009525272260734E-3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5.4468955772499781E-4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1.1149235512642791E-3</c:v>
                </c:pt>
                <c:pt idx="2160">
                  <c:v>0</c:v>
                </c:pt>
                <c:pt idx="2161">
                  <c:v>4.6413614565275437E-4</c:v>
                </c:pt>
                <c:pt idx="2162">
                  <c:v>3.968462981288948E-4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1.5116575907228129E-3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1.2667618577112971E-3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4.551216711870878E-4</c:v>
                </c:pt>
                <c:pt idx="2182">
                  <c:v>6.6085474836816138E-4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5.9771161454902182E-4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3.927628339630817E-4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9.245691973151785E-4</c:v>
                </c:pt>
                <c:pt idx="2208">
                  <c:v>0</c:v>
                </c:pt>
                <c:pt idx="2209">
                  <c:v>0</c:v>
                </c:pt>
                <c:pt idx="2210">
                  <c:v>6.7835546592550332E-4</c:v>
                </c:pt>
                <c:pt idx="2211">
                  <c:v>2.7829255555860441E-3</c:v>
                </c:pt>
                <c:pt idx="2212">
                  <c:v>0</c:v>
                </c:pt>
                <c:pt idx="2213">
                  <c:v>1.9273675609819141E-3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4.7735103338847392E-3</c:v>
                </c:pt>
                <c:pt idx="2221">
                  <c:v>4.6446961401364051E-4</c:v>
                </c:pt>
                <c:pt idx="2222">
                  <c:v>5.8584722124177958E-4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2.7911586348131141E-3</c:v>
                </c:pt>
                <c:pt idx="2230">
                  <c:v>6.0621861466905779E-4</c:v>
                </c:pt>
                <c:pt idx="2231">
                  <c:v>1.041232569729705E-3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8.1306917410506861E-4</c:v>
                </c:pt>
                <c:pt idx="2236">
                  <c:v>0</c:v>
                </c:pt>
                <c:pt idx="2237">
                  <c:v>5.3799723863959378E-4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4.1445474289136938E-4</c:v>
                </c:pt>
                <c:pt idx="2254">
                  <c:v>0</c:v>
                </c:pt>
                <c:pt idx="2255">
                  <c:v>3.9272533813288261E-4</c:v>
                </c:pt>
                <c:pt idx="2256">
                  <c:v>3.41597406097116E-3</c:v>
                </c:pt>
                <c:pt idx="2257">
                  <c:v>0</c:v>
                </c:pt>
                <c:pt idx="2258">
                  <c:v>2.427651418897391E-3</c:v>
                </c:pt>
                <c:pt idx="2259">
                  <c:v>1.772872264484324E-3</c:v>
                </c:pt>
                <c:pt idx="2260">
                  <c:v>2.1635888572700311E-3</c:v>
                </c:pt>
                <c:pt idx="2261">
                  <c:v>0</c:v>
                </c:pt>
                <c:pt idx="2262">
                  <c:v>0</c:v>
                </c:pt>
                <c:pt idx="2263">
                  <c:v>4.2127782890570022E-4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6.55714009024883E-4</c:v>
                </c:pt>
                <c:pt idx="2275">
                  <c:v>1.0978371375113291E-3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9.4101003299562559E-4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4.4228377190114474E-3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1.532424032132349E-3</c:v>
                </c:pt>
                <c:pt idx="2288">
                  <c:v>0</c:v>
                </c:pt>
                <c:pt idx="2289">
                  <c:v>3.032974615690492E-3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1.095235435443137E-3</c:v>
                </c:pt>
                <c:pt idx="2297">
                  <c:v>0</c:v>
                </c:pt>
                <c:pt idx="2298">
                  <c:v>0</c:v>
                </c:pt>
                <c:pt idx="2299">
                  <c:v>3.0497170456335811E-3</c:v>
                </c:pt>
                <c:pt idx="2300">
                  <c:v>0</c:v>
                </c:pt>
                <c:pt idx="2301">
                  <c:v>0</c:v>
                </c:pt>
                <c:pt idx="2302">
                  <c:v>3.4546056299981779E-4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7.057989662393973E-4</c:v>
                </c:pt>
                <c:pt idx="2308">
                  <c:v>0</c:v>
                </c:pt>
                <c:pt idx="2309">
                  <c:v>5.6741389652594323E-4</c:v>
                </c:pt>
                <c:pt idx="2310">
                  <c:v>0</c:v>
                </c:pt>
                <c:pt idx="2311">
                  <c:v>4.3988652698175219E-4</c:v>
                </c:pt>
                <c:pt idx="2312">
                  <c:v>0</c:v>
                </c:pt>
                <c:pt idx="2313">
                  <c:v>4.1493211391954439E-4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7.9200007559331411E-4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2.5744629212273362E-3</c:v>
                </c:pt>
                <c:pt idx="2330">
                  <c:v>0</c:v>
                </c:pt>
                <c:pt idx="2331">
                  <c:v>0</c:v>
                </c:pt>
                <c:pt idx="2332">
                  <c:v>4.1668030960443438E-4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4.5024931867726042E-4</c:v>
                </c:pt>
                <c:pt idx="2339">
                  <c:v>0</c:v>
                </c:pt>
                <c:pt idx="2340">
                  <c:v>1.4824020201993891E-3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2.936259676188381E-3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7.2856057721099553E-4</c:v>
                </c:pt>
                <c:pt idx="2350">
                  <c:v>0</c:v>
                </c:pt>
                <c:pt idx="2351">
                  <c:v>0</c:v>
                </c:pt>
                <c:pt idx="2352">
                  <c:v>7.7455892852142344E-4</c:v>
                </c:pt>
                <c:pt idx="2353">
                  <c:v>0</c:v>
                </c:pt>
                <c:pt idx="2354">
                  <c:v>0</c:v>
                </c:pt>
                <c:pt idx="2355">
                  <c:v>5.3653495549569686E-4</c:v>
                </c:pt>
                <c:pt idx="2356">
                  <c:v>1.9481502443275921E-3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3.8155087607098152E-4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5.1618171524543796E-4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5.8372461414370083E-4</c:v>
                </c:pt>
                <c:pt idx="2375">
                  <c:v>0</c:v>
                </c:pt>
                <c:pt idx="2376">
                  <c:v>3.5165321520944971E-4</c:v>
                </c:pt>
                <c:pt idx="2377">
                  <c:v>0</c:v>
                </c:pt>
                <c:pt idx="2378">
                  <c:v>3.3112923323179271E-3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9.5105249646429207E-4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1.9770295838281451E-3</c:v>
                </c:pt>
                <c:pt idx="2389">
                  <c:v>0</c:v>
                </c:pt>
                <c:pt idx="2390">
                  <c:v>0</c:v>
                </c:pt>
                <c:pt idx="2391">
                  <c:v>1.016160072667379E-3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4.4550519657325682E-4</c:v>
                </c:pt>
                <c:pt idx="2402">
                  <c:v>4.0255391077101112E-4</c:v>
                </c:pt>
                <c:pt idx="2403">
                  <c:v>0</c:v>
                </c:pt>
                <c:pt idx="2404">
                  <c:v>9.243133221633655E-4</c:v>
                </c:pt>
                <c:pt idx="2405">
                  <c:v>2.2002945270187318E-3</c:v>
                </c:pt>
                <c:pt idx="2406">
                  <c:v>0</c:v>
                </c:pt>
                <c:pt idx="2407">
                  <c:v>0</c:v>
                </c:pt>
                <c:pt idx="2408">
                  <c:v>4.2852984176488081E-4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8.6709217049170319E-4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1.4099977439221061E-3</c:v>
                </c:pt>
                <c:pt idx="2425">
                  <c:v>0</c:v>
                </c:pt>
                <c:pt idx="2426">
                  <c:v>1.876707152626016E-3</c:v>
                </c:pt>
                <c:pt idx="2427">
                  <c:v>3.4894355818759402E-4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1.34594007783116E-3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1.8425836562500891E-3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3.404463469000358E-3</c:v>
                </c:pt>
                <c:pt idx="2446">
                  <c:v>0</c:v>
                </c:pt>
                <c:pt idx="2447">
                  <c:v>0</c:v>
                </c:pt>
                <c:pt idx="2448">
                  <c:v>4.2751184204466467E-4</c:v>
                </c:pt>
                <c:pt idx="2449">
                  <c:v>9.1505883122668715E-4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3.7366675029468498E-4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4.1617465285998168E-4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9.1075476187808726E-4</c:v>
                </c:pt>
                <c:pt idx="2484">
                  <c:v>1.5482256350673211E-3</c:v>
                </c:pt>
                <c:pt idx="2485">
                  <c:v>0</c:v>
                </c:pt>
                <c:pt idx="2486">
                  <c:v>4.3242577493755923E-4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4.893701390070546E-4</c:v>
                </c:pt>
                <c:pt idx="2491">
                  <c:v>0</c:v>
                </c:pt>
                <c:pt idx="2492">
                  <c:v>1.0728301555621949E-3</c:v>
                </c:pt>
                <c:pt idx="2493">
                  <c:v>2.2447492966564848E-3</c:v>
                </c:pt>
                <c:pt idx="2494">
                  <c:v>1.321846769523858E-3</c:v>
                </c:pt>
                <c:pt idx="2495">
                  <c:v>3.6512628814384132E-4</c:v>
                </c:pt>
                <c:pt idx="2496">
                  <c:v>0</c:v>
                </c:pt>
                <c:pt idx="2497">
                  <c:v>1.828607796921922E-3</c:v>
                </c:pt>
                <c:pt idx="2498">
                  <c:v>5.3243595277444522E-4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4.0438882542696202E-4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7.9397130362566246E-4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1.0261143257525699E-3</c:v>
                </c:pt>
                <c:pt idx="2519">
                  <c:v>9.4350459063326849E-4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4.6583450616697621E-4</c:v>
                </c:pt>
                <c:pt idx="2528">
                  <c:v>3.8774709285442229E-3</c:v>
                </c:pt>
                <c:pt idx="2529">
                  <c:v>0</c:v>
                </c:pt>
                <c:pt idx="2530">
                  <c:v>0</c:v>
                </c:pt>
                <c:pt idx="2531">
                  <c:v>1.2463718270836819E-3</c:v>
                </c:pt>
                <c:pt idx="2532">
                  <c:v>4.4769325088238359E-4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4.5088249574670629E-3</c:v>
                </c:pt>
                <c:pt idx="2540">
                  <c:v>0</c:v>
                </c:pt>
                <c:pt idx="2541">
                  <c:v>2.208938620467127E-3</c:v>
                </c:pt>
                <c:pt idx="2542">
                  <c:v>0</c:v>
                </c:pt>
                <c:pt idx="2543">
                  <c:v>0</c:v>
                </c:pt>
                <c:pt idx="2544">
                  <c:v>1.1226356223225701E-3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3.2395413831847499E-3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5.0657850378151795E-4</c:v>
                </c:pt>
                <c:pt idx="2556">
                  <c:v>0</c:v>
                </c:pt>
                <c:pt idx="2557">
                  <c:v>7.1976985408618609E-4</c:v>
                </c:pt>
                <c:pt idx="2558">
                  <c:v>0</c:v>
                </c:pt>
                <c:pt idx="2559">
                  <c:v>9.1614046708195717E-4</c:v>
                </c:pt>
                <c:pt idx="2560">
                  <c:v>5.0826684345339204E-4</c:v>
                </c:pt>
                <c:pt idx="2561">
                  <c:v>2.202320297235823E-3</c:v>
                </c:pt>
                <c:pt idx="2562">
                  <c:v>0</c:v>
                </c:pt>
                <c:pt idx="2563">
                  <c:v>2.5788323433549448E-3</c:v>
                </c:pt>
                <c:pt idx="2564">
                  <c:v>1.2493933151835101E-3</c:v>
                </c:pt>
                <c:pt idx="2565">
                  <c:v>1.078268496695447E-3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2.2234944811037648E-3</c:v>
                </c:pt>
                <c:pt idx="2571">
                  <c:v>0</c:v>
                </c:pt>
                <c:pt idx="2572">
                  <c:v>5.5121951847069697E-4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4.2762218017597196E-3</c:v>
                </c:pt>
                <c:pt idx="2581">
                  <c:v>0</c:v>
                </c:pt>
                <c:pt idx="2582">
                  <c:v>5.0458730458203757E-4</c:v>
                </c:pt>
                <c:pt idx="2583">
                  <c:v>0</c:v>
                </c:pt>
                <c:pt idx="2584">
                  <c:v>4.8601064839498331E-4</c:v>
                </c:pt>
                <c:pt idx="2585">
                  <c:v>0</c:v>
                </c:pt>
                <c:pt idx="2586">
                  <c:v>0</c:v>
                </c:pt>
                <c:pt idx="2587">
                  <c:v>5.4652269095155056E-4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1.881602052323534E-3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6.0506636321494014E-4</c:v>
                </c:pt>
                <c:pt idx="2598">
                  <c:v>0</c:v>
                </c:pt>
                <c:pt idx="2599">
                  <c:v>0</c:v>
                </c:pt>
                <c:pt idx="2600">
                  <c:v>7.7374280202408105E-4</c:v>
                </c:pt>
                <c:pt idx="2601">
                  <c:v>2.0946589449401718E-3</c:v>
                </c:pt>
                <c:pt idx="2602">
                  <c:v>0</c:v>
                </c:pt>
                <c:pt idx="2603">
                  <c:v>0</c:v>
                </c:pt>
                <c:pt idx="2604">
                  <c:v>4.6932848763487099E-4</c:v>
                </c:pt>
                <c:pt idx="2605">
                  <c:v>0</c:v>
                </c:pt>
                <c:pt idx="2606">
                  <c:v>5.650168403098047E-4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5.5254668101477366E-4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3.5723217646815319E-3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3.6414206995259512E-4</c:v>
                </c:pt>
                <c:pt idx="2619">
                  <c:v>0</c:v>
                </c:pt>
                <c:pt idx="2620">
                  <c:v>0</c:v>
                </c:pt>
                <c:pt idx="2621">
                  <c:v>2.0515825227023169E-3</c:v>
                </c:pt>
                <c:pt idx="2622">
                  <c:v>0</c:v>
                </c:pt>
                <c:pt idx="2623">
                  <c:v>3.3979412060669952E-4</c:v>
                </c:pt>
                <c:pt idx="2624">
                  <c:v>6.279048163144379E-4</c:v>
                </c:pt>
                <c:pt idx="2625">
                  <c:v>6.1036661525398447E-4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3.4302435388809958E-4</c:v>
                </c:pt>
                <c:pt idx="2630">
                  <c:v>0</c:v>
                </c:pt>
                <c:pt idx="2631">
                  <c:v>0</c:v>
                </c:pt>
                <c:pt idx="2632">
                  <c:v>4.3505019586730469E-3</c:v>
                </c:pt>
                <c:pt idx="2633">
                  <c:v>0</c:v>
                </c:pt>
                <c:pt idx="2634">
                  <c:v>0</c:v>
                </c:pt>
                <c:pt idx="2635">
                  <c:v>4.2554735866937179E-4</c:v>
                </c:pt>
                <c:pt idx="2636">
                  <c:v>3.8176639703324679E-4</c:v>
                </c:pt>
                <c:pt idx="2637">
                  <c:v>0</c:v>
                </c:pt>
                <c:pt idx="2638">
                  <c:v>0</c:v>
                </c:pt>
                <c:pt idx="2639">
                  <c:v>1.2468420730619341E-3</c:v>
                </c:pt>
                <c:pt idx="2640">
                  <c:v>0</c:v>
                </c:pt>
                <c:pt idx="2641">
                  <c:v>0</c:v>
                </c:pt>
                <c:pt idx="2642">
                  <c:v>1.4074860405863909E-3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6.3015182174492711E-4</c:v>
                </c:pt>
                <c:pt idx="2648">
                  <c:v>0</c:v>
                </c:pt>
                <c:pt idx="2649">
                  <c:v>0</c:v>
                </c:pt>
                <c:pt idx="2650">
                  <c:v>8.5774411183853877E-4</c:v>
                </c:pt>
                <c:pt idx="2651">
                  <c:v>0</c:v>
                </c:pt>
                <c:pt idx="2652">
                  <c:v>3.8411521536204129E-3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3.064607766700232E-3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1.667541866528889E-3</c:v>
                </c:pt>
                <c:pt idx="2662">
                  <c:v>3.372471449206447E-4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3.6352316232661779E-4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2.4833368658545279E-3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6.6324494565540675E-4</c:v>
                </c:pt>
                <c:pt idx="2680">
                  <c:v>2.6156285293180122E-3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3.7244441624774139E-4</c:v>
                </c:pt>
                <c:pt idx="2688">
                  <c:v>3.0811515727908649E-3</c:v>
                </c:pt>
                <c:pt idx="2689">
                  <c:v>0</c:v>
                </c:pt>
                <c:pt idx="2690">
                  <c:v>3.5909302878958969E-4</c:v>
                </c:pt>
                <c:pt idx="2691">
                  <c:v>3.046152656504369E-3</c:v>
                </c:pt>
                <c:pt idx="2692">
                  <c:v>4.0733182129644132E-4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4.7628116042132607E-4</c:v>
                </c:pt>
                <c:pt idx="2698">
                  <c:v>1.338594286332878E-3</c:v>
                </c:pt>
                <c:pt idx="2699">
                  <c:v>5.8945694734964462E-4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4.210975704497418E-4</c:v>
                </c:pt>
                <c:pt idx="2706">
                  <c:v>4.601023235746818E-4</c:v>
                </c:pt>
                <c:pt idx="2707">
                  <c:v>0</c:v>
                </c:pt>
                <c:pt idx="2708">
                  <c:v>0</c:v>
                </c:pt>
                <c:pt idx="2709">
                  <c:v>1.087365805729882E-3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1.6698685345975289E-3</c:v>
                </c:pt>
                <c:pt idx="2717">
                  <c:v>0</c:v>
                </c:pt>
                <c:pt idx="2718">
                  <c:v>0</c:v>
                </c:pt>
                <c:pt idx="2719">
                  <c:v>1.8994299258419669E-3</c:v>
                </c:pt>
                <c:pt idx="2720">
                  <c:v>6.1382918852139487E-4</c:v>
                </c:pt>
                <c:pt idx="2721">
                  <c:v>0</c:v>
                </c:pt>
                <c:pt idx="2722">
                  <c:v>0</c:v>
                </c:pt>
                <c:pt idx="2723">
                  <c:v>9.6136851041593086E-4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1.038976828214448E-3</c:v>
                </c:pt>
                <c:pt idx="2739">
                  <c:v>0</c:v>
                </c:pt>
                <c:pt idx="2740">
                  <c:v>0</c:v>
                </c:pt>
                <c:pt idx="2741">
                  <c:v>6.5685102927399432E-4</c:v>
                </c:pt>
                <c:pt idx="2742">
                  <c:v>3.1060722431286488E-3</c:v>
                </c:pt>
                <c:pt idx="2743">
                  <c:v>4.4130423853112378E-4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4.7825306577362043E-4</c:v>
                </c:pt>
                <c:pt idx="2748">
                  <c:v>1.396592112787442E-3</c:v>
                </c:pt>
                <c:pt idx="2749">
                  <c:v>0</c:v>
                </c:pt>
                <c:pt idx="2750">
                  <c:v>3.518890324065497E-4</c:v>
                </c:pt>
                <c:pt idx="2751">
                  <c:v>0</c:v>
                </c:pt>
                <c:pt idx="2752">
                  <c:v>0</c:v>
                </c:pt>
                <c:pt idx="2753">
                  <c:v>2.4862560506037981E-3</c:v>
                </c:pt>
                <c:pt idx="2754">
                  <c:v>0</c:v>
                </c:pt>
                <c:pt idx="2755">
                  <c:v>1.7198642982007299E-3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6.8397086397384949E-4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1.819948624820823E-3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6.4208996825069347E-4</c:v>
                </c:pt>
                <c:pt idx="2785">
                  <c:v>5.5194410876544344E-4</c:v>
                </c:pt>
                <c:pt idx="2786">
                  <c:v>0</c:v>
                </c:pt>
                <c:pt idx="2787">
                  <c:v>0</c:v>
                </c:pt>
                <c:pt idx="2788">
                  <c:v>3.5265616774795482E-4</c:v>
                </c:pt>
                <c:pt idx="2789">
                  <c:v>3.8209037440264622E-4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3.5185268479685702E-4</c:v>
                </c:pt>
                <c:pt idx="2794">
                  <c:v>3.4650290417340281E-4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2.9261801557687668E-3</c:v>
                </c:pt>
                <c:pt idx="2801">
                  <c:v>4.5252541011364341E-4</c:v>
                </c:pt>
                <c:pt idx="2802">
                  <c:v>5.7736034232920726E-4</c:v>
                </c:pt>
                <c:pt idx="2803">
                  <c:v>0</c:v>
                </c:pt>
                <c:pt idx="2804">
                  <c:v>2.0647549273867332E-3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2.9804584641007019E-3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6.3563178814288873E-4</c:v>
                </c:pt>
                <c:pt idx="2815">
                  <c:v>0</c:v>
                </c:pt>
                <c:pt idx="2816">
                  <c:v>5.4555189294227418E-4</c:v>
                </c:pt>
                <c:pt idx="2817">
                  <c:v>0</c:v>
                </c:pt>
                <c:pt idx="2818">
                  <c:v>8.7469958062933654E-4</c:v>
                </c:pt>
                <c:pt idx="2819">
                  <c:v>4.3370752137482821E-4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5.1852350985387842E-4</c:v>
                </c:pt>
                <c:pt idx="2827">
                  <c:v>0</c:v>
                </c:pt>
                <c:pt idx="2828">
                  <c:v>0</c:v>
                </c:pt>
                <c:pt idx="2829">
                  <c:v>4.3140577795243142E-4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1.5297395851445431E-3</c:v>
                </c:pt>
                <c:pt idx="2836">
                  <c:v>0</c:v>
                </c:pt>
                <c:pt idx="2837">
                  <c:v>6.7293535898569354E-4</c:v>
                </c:pt>
                <c:pt idx="2838">
                  <c:v>0</c:v>
                </c:pt>
                <c:pt idx="2839">
                  <c:v>0</c:v>
                </c:pt>
                <c:pt idx="2840">
                  <c:v>2.6388701643987292E-3</c:v>
                </c:pt>
                <c:pt idx="2841">
                  <c:v>0</c:v>
                </c:pt>
                <c:pt idx="2842">
                  <c:v>3.7466427725027469E-4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5.2575669358109279E-4</c:v>
                </c:pt>
                <c:pt idx="2855">
                  <c:v>0</c:v>
                </c:pt>
                <c:pt idx="2856">
                  <c:v>0</c:v>
                </c:pt>
                <c:pt idx="2857">
                  <c:v>1.992669671190858E-3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1.3321038383795241E-3</c:v>
                </c:pt>
                <c:pt idx="2874">
                  <c:v>3.9019117693027432E-4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1.089183138057987E-3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5.6138244073987138E-4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6.595783008622834E-4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2.043658777473843E-3</c:v>
                </c:pt>
                <c:pt idx="2909">
                  <c:v>0</c:v>
                </c:pt>
                <c:pt idx="2910">
                  <c:v>3.7957453237465999E-3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9.3632704051609637E-4</c:v>
                </c:pt>
                <c:pt idx="2915">
                  <c:v>0</c:v>
                </c:pt>
                <c:pt idx="2916">
                  <c:v>0</c:v>
                </c:pt>
                <c:pt idx="2917">
                  <c:v>9.003619991887759E-4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4.842095150598775E-3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3.2509230351776669E-3</c:v>
                </c:pt>
                <c:pt idx="2932">
                  <c:v>1.0536873799387809E-3</c:v>
                </c:pt>
                <c:pt idx="2933">
                  <c:v>8.1838061201383876E-4</c:v>
                </c:pt>
                <c:pt idx="2934">
                  <c:v>0</c:v>
                </c:pt>
                <c:pt idx="2935">
                  <c:v>0</c:v>
                </c:pt>
                <c:pt idx="2936">
                  <c:v>1.079919016250418E-3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4.7949956065327171E-3</c:v>
                </c:pt>
                <c:pt idx="2954">
                  <c:v>0</c:v>
                </c:pt>
                <c:pt idx="2955">
                  <c:v>0</c:v>
                </c:pt>
                <c:pt idx="2956">
                  <c:v>4.3773034640109493E-4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3.9624659623184661E-4</c:v>
                </c:pt>
                <c:pt idx="2961">
                  <c:v>0</c:v>
                </c:pt>
                <c:pt idx="2962">
                  <c:v>1.50578749564641E-3</c:v>
                </c:pt>
                <c:pt idx="2963">
                  <c:v>0</c:v>
                </c:pt>
                <c:pt idx="2964">
                  <c:v>0</c:v>
                </c:pt>
                <c:pt idx="2965">
                  <c:v>5.4843108203432589E-4</c:v>
                </c:pt>
                <c:pt idx="2966">
                  <c:v>0</c:v>
                </c:pt>
                <c:pt idx="2967">
                  <c:v>3.3715426058276892E-3</c:v>
                </c:pt>
                <c:pt idx="2968">
                  <c:v>0</c:v>
                </c:pt>
                <c:pt idx="2969">
                  <c:v>7.2770597228160466E-4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7.8552859807912774E-4</c:v>
                </c:pt>
                <c:pt idx="2977">
                  <c:v>0</c:v>
                </c:pt>
                <c:pt idx="2978">
                  <c:v>6.1375421470198047E-4</c:v>
                </c:pt>
                <c:pt idx="2979">
                  <c:v>4.3976037929675772E-4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4.9523586599724357E-3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5.2350915034827692E-4</c:v>
                </c:pt>
                <c:pt idx="2993">
                  <c:v>1.051960335269254E-3</c:v>
                </c:pt>
                <c:pt idx="2994">
                  <c:v>6.3139075867021965E-4</c:v>
                </c:pt>
                <c:pt idx="2995">
                  <c:v>4.6716879571321876E-3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8.8611023787819833E-4</c:v>
                </c:pt>
                <c:pt idx="3000">
                  <c:v>0</c:v>
                </c:pt>
                <c:pt idx="3001">
                  <c:v>4.3106412079014318E-4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1.242339772056786E-3</c:v>
                </c:pt>
                <c:pt idx="3007">
                  <c:v>0</c:v>
                </c:pt>
                <c:pt idx="3008">
                  <c:v>0</c:v>
                </c:pt>
                <c:pt idx="3009">
                  <c:v>2.3419412671804901E-3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1.8399826690897159E-3</c:v>
                </c:pt>
                <c:pt idx="3015">
                  <c:v>6.0243758171649642E-4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1.2669389003432409E-3</c:v>
                </c:pt>
                <c:pt idx="3025">
                  <c:v>0</c:v>
                </c:pt>
                <c:pt idx="3026">
                  <c:v>8.8740342910553749E-4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3.9173078065290031E-4</c:v>
                </c:pt>
                <c:pt idx="3031">
                  <c:v>0</c:v>
                </c:pt>
                <c:pt idx="3032">
                  <c:v>3.0039689710939432E-3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3.4281946444628028E-4</c:v>
                </c:pt>
                <c:pt idx="3039">
                  <c:v>0</c:v>
                </c:pt>
                <c:pt idx="3040">
                  <c:v>0</c:v>
                </c:pt>
                <c:pt idx="3041">
                  <c:v>4.734597093984623E-4</c:v>
                </c:pt>
                <c:pt idx="3042">
                  <c:v>0</c:v>
                </c:pt>
                <c:pt idx="3043">
                  <c:v>0</c:v>
                </c:pt>
                <c:pt idx="3044">
                  <c:v>7.6039173346344614E-4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2.0854968607926429E-3</c:v>
                </c:pt>
                <c:pt idx="3050">
                  <c:v>3.72677454090929E-4</c:v>
                </c:pt>
                <c:pt idx="3051">
                  <c:v>1.291048717723782E-3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1.2051042810988109E-3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6.5443444814966415E-4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2.760498457664485E-3</c:v>
                </c:pt>
                <c:pt idx="3072">
                  <c:v>0</c:v>
                </c:pt>
                <c:pt idx="3073">
                  <c:v>3.6814841138647762E-3</c:v>
                </c:pt>
                <c:pt idx="3074">
                  <c:v>4.7193340264337232E-4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9.7519478406972069E-4</c:v>
                </c:pt>
                <c:pt idx="3079">
                  <c:v>6.4363824626457176E-4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6.6456408493025952E-4</c:v>
                </c:pt>
                <c:pt idx="3084">
                  <c:v>0</c:v>
                </c:pt>
                <c:pt idx="3085">
                  <c:v>7.6657936847561892E-4</c:v>
                </c:pt>
                <c:pt idx="3086">
                  <c:v>0</c:v>
                </c:pt>
                <c:pt idx="3087">
                  <c:v>2.2575710217184759E-3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2.0869366186491052E-3</c:v>
                </c:pt>
                <c:pt idx="3094">
                  <c:v>4.0202764308633142E-4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3.100957651862273E-3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2.2585090207702732E-3</c:v>
                </c:pt>
                <c:pt idx="3111">
                  <c:v>0</c:v>
                </c:pt>
                <c:pt idx="3112">
                  <c:v>3.652941423972737E-3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7.0187111884046781E-4</c:v>
                </c:pt>
                <c:pt idx="3119">
                  <c:v>1.1563019998427611E-3</c:v>
                </c:pt>
                <c:pt idx="3120">
                  <c:v>0</c:v>
                </c:pt>
                <c:pt idx="3121">
                  <c:v>4.0701403331482939E-4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4.39991931168007E-4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1.082342734086127E-3</c:v>
                </c:pt>
                <c:pt idx="3131">
                  <c:v>1.1884247961533841E-3</c:v>
                </c:pt>
                <c:pt idx="3132">
                  <c:v>8.2136781552720288E-4</c:v>
                </c:pt>
                <c:pt idx="3133">
                  <c:v>0</c:v>
                </c:pt>
                <c:pt idx="3134">
                  <c:v>1.9385497802871601E-3</c:v>
                </c:pt>
                <c:pt idx="3135">
                  <c:v>0</c:v>
                </c:pt>
                <c:pt idx="3136">
                  <c:v>3.8114493186357809E-4</c:v>
                </c:pt>
                <c:pt idx="3137">
                  <c:v>8.9283345380521812E-4</c:v>
                </c:pt>
                <c:pt idx="3138">
                  <c:v>4.7415192654510742E-4</c:v>
                </c:pt>
                <c:pt idx="3139">
                  <c:v>1.2252080468798171E-3</c:v>
                </c:pt>
                <c:pt idx="3140">
                  <c:v>4.1943619106383648E-3</c:v>
                </c:pt>
                <c:pt idx="3141">
                  <c:v>0</c:v>
                </c:pt>
                <c:pt idx="3142">
                  <c:v>0</c:v>
                </c:pt>
                <c:pt idx="3143">
                  <c:v>8.0389163293439754E-4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2.9213687268445409E-3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1.100687844507841E-3</c:v>
                </c:pt>
                <c:pt idx="3166">
                  <c:v>0</c:v>
                </c:pt>
                <c:pt idx="3167">
                  <c:v>1.16374696265312E-3</c:v>
                </c:pt>
                <c:pt idx="3168">
                  <c:v>0</c:v>
                </c:pt>
                <c:pt idx="3169">
                  <c:v>8.2130721500423942E-4</c:v>
                </c:pt>
                <c:pt idx="3170">
                  <c:v>9.3068559711183111E-4</c:v>
                </c:pt>
                <c:pt idx="3171">
                  <c:v>3.9838061179747048E-4</c:v>
                </c:pt>
                <c:pt idx="3172">
                  <c:v>3.9788886452634211E-4</c:v>
                </c:pt>
                <c:pt idx="3173">
                  <c:v>0</c:v>
                </c:pt>
                <c:pt idx="3174">
                  <c:v>4.9959741152045779E-3</c:v>
                </c:pt>
                <c:pt idx="3175">
                  <c:v>9.1410121801681885E-4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1.686495935864182E-3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7.9137817610472349E-4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3.8141266605251471E-4</c:v>
                </c:pt>
                <c:pt idx="3193">
                  <c:v>0</c:v>
                </c:pt>
                <c:pt idx="3194">
                  <c:v>1.3657812385204999E-3</c:v>
                </c:pt>
                <c:pt idx="3195">
                  <c:v>3.6944557126053371E-4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9.8077825176684529E-4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7.3467405543534484E-4</c:v>
                </c:pt>
                <c:pt idx="3205">
                  <c:v>0</c:v>
                </c:pt>
                <c:pt idx="3206">
                  <c:v>0</c:v>
                </c:pt>
                <c:pt idx="3207">
                  <c:v>5.6733567508794266E-4</c:v>
                </c:pt>
                <c:pt idx="3208">
                  <c:v>0</c:v>
                </c:pt>
                <c:pt idx="3209">
                  <c:v>4.0587289812770806E-3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3.8994220346730778E-4</c:v>
                </c:pt>
                <c:pt idx="3217">
                  <c:v>0</c:v>
                </c:pt>
                <c:pt idx="3218">
                  <c:v>0</c:v>
                </c:pt>
                <c:pt idx="3219">
                  <c:v>6.8847693492828034E-4</c:v>
                </c:pt>
                <c:pt idx="3220">
                  <c:v>6.2097638763754703E-4</c:v>
                </c:pt>
                <c:pt idx="3221">
                  <c:v>1.9784352939385989E-3</c:v>
                </c:pt>
                <c:pt idx="3222">
                  <c:v>0</c:v>
                </c:pt>
                <c:pt idx="3223">
                  <c:v>0</c:v>
                </c:pt>
                <c:pt idx="3224">
                  <c:v>7.3197997493847436E-4</c:v>
                </c:pt>
                <c:pt idx="3225">
                  <c:v>0</c:v>
                </c:pt>
                <c:pt idx="3226">
                  <c:v>5.0502459051447041E-4</c:v>
                </c:pt>
                <c:pt idx="3227">
                  <c:v>0</c:v>
                </c:pt>
                <c:pt idx="3228">
                  <c:v>6.1471444635324108E-4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5.0381758378911085E-4</c:v>
                </c:pt>
                <c:pt idx="3233">
                  <c:v>1.1462111233498391E-3</c:v>
                </c:pt>
                <c:pt idx="3234">
                  <c:v>0</c:v>
                </c:pt>
                <c:pt idx="3235">
                  <c:v>0</c:v>
                </c:pt>
                <c:pt idx="3236">
                  <c:v>9.1441081876839027E-4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8.4661847297217167E-4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1.69507931203738E-3</c:v>
                </c:pt>
                <c:pt idx="3246">
                  <c:v>0</c:v>
                </c:pt>
                <c:pt idx="3247">
                  <c:v>3.3984922746433668E-4</c:v>
                </c:pt>
                <c:pt idx="3248">
                  <c:v>1.734849477470985E-3</c:v>
                </c:pt>
                <c:pt idx="3249">
                  <c:v>5.8131921061654293E-4</c:v>
                </c:pt>
                <c:pt idx="3250">
                  <c:v>6.6730095361727294E-4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3.8989984870841141E-4</c:v>
                </c:pt>
                <c:pt idx="3258">
                  <c:v>0</c:v>
                </c:pt>
                <c:pt idx="3259">
                  <c:v>8.2591043782034889E-4</c:v>
                </c:pt>
                <c:pt idx="3260">
                  <c:v>6.7456706850913721E-4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4.3216268742075513E-3</c:v>
                </c:pt>
                <c:pt idx="3265">
                  <c:v>5.9823842579315547E-4</c:v>
                </c:pt>
                <c:pt idx="3266">
                  <c:v>1.4707230832691029E-3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5.3234017803537449E-4</c:v>
                </c:pt>
                <c:pt idx="3272">
                  <c:v>0</c:v>
                </c:pt>
                <c:pt idx="3273">
                  <c:v>0</c:v>
                </c:pt>
                <c:pt idx="3274">
                  <c:v>4.5477479587870497E-4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4.8577632072173042E-4</c:v>
                </c:pt>
                <c:pt idx="3280">
                  <c:v>0</c:v>
                </c:pt>
                <c:pt idx="3281">
                  <c:v>0</c:v>
                </c:pt>
                <c:pt idx="3282">
                  <c:v>3.3794834270512868E-4</c:v>
                </c:pt>
                <c:pt idx="3283">
                  <c:v>0</c:v>
                </c:pt>
                <c:pt idx="3284">
                  <c:v>0</c:v>
                </c:pt>
                <c:pt idx="3285">
                  <c:v>5.9312665648706526E-4</c:v>
                </c:pt>
                <c:pt idx="3286">
                  <c:v>2.1025473305142802E-3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3.6255607122955978E-4</c:v>
                </c:pt>
                <c:pt idx="3291">
                  <c:v>0</c:v>
                </c:pt>
                <c:pt idx="3292">
                  <c:v>7.6348491717466297E-4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6.4902014672328396E-4</c:v>
                </c:pt>
                <c:pt idx="3297">
                  <c:v>0</c:v>
                </c:pt>
                <c:pt idx="3298">
                  <c:v>0</c:v>
                </c:pt>
                <c:pt idx="3299">
                  <c:v>1.541548389129818E-3</c:v>
                </c:pt>
                <c:pt idx="3300">
                  <c:v>0</c:v>
                </c:pt>
                <c:pt idx="3301">
                  <c:v>5.7498202936873133E-4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3.6447650527669882E-4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1.014126946871873E-3</c:v>
                </c:pt>
                <c:pt idx="3317">
                  <c:v>0</c:v>
                </c:pt>
                <c:pt idx="3318">
                  <c:v>1.3300062663131819E-3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3.5067860784003589E-4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4.0298117766735444E-3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2.3813668238919011E-3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4.5390334015333911E-4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8.7150418324904435E-4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4.8283687658360111E-4</c:v>
                </c:pt>
                <c:pt idx="3356">
                  <c:v>0</c:v>
                </c:pt>
                <c:pt idx="3357">
                  <c:v>0</c:v>
                </c:pt>
                <c:pt idx="3358">
                  <c:v>3.3501525404773541E-4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2.6863224388219971E-3</c:v>
                </c:pt>
                <c:pt idx="3369">
                  <c:v>1.7364051163060331E-3</c:v>
                </c:pt>
                <c:pt idx="3370">
                  <c:v>0</c:v>
                </c:pt>
                <c:pt idx="3371">
                  <c:v>0</c:v>
                </c:pt>
                <c:pt idx="3372">
                  <c:v>1.906475369965533E-3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2.63183827184607E-3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2.4044550644737161E-3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1.5340512296888381E-3</c:v>
                </c:pt>
                <c:pt idx="3403">
                  <c:v>3.7107461943375331E-4</c:v>
                </c:pt>
                <c:pt idx="3404">
                  <c:v>0</c:v>
                </c:pt>
                <c:pt idx="3405">
                  <c:v>7.4803646107080653E-4</c:v>
                </c:pt>
                <c:pt idx="3406">
                  <c:v>0</c:v>
                </c:pt>
                <c:pt idx="3407">
                  <c:v>6.4662738827082412E-4</c:v>
                </c:pt>
                <c:pt idx="3408">
                  <c:v>0</c:v>
                </c:pt>
                <c:pt idx="3409">
                  <c:v>8.311693317080074E-4</c:v>
                </c:pt>
                <c:pt idx="3410">
                  <c:v>0</c:v>
                </c:pt>
                <c:pt idx="3411">
                  <c:v>0</c:v>
                </c:pt>
                <c:pt idx="3412">
                  <c:v>2.2162779241789062E-3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9.6624869620566751E-4</c:v>
                </c:pt>
                <c:pt idx="3419">
                  <c:v>0</c:v>
                </c:pt>
                <c:pt idx="3420">
                  <c:v>0</c:v>
                </c:pt>
                <c:pt idx="3421">
                  <c:v>2.28999765466396E-3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3.9640037302474899E-4</c:v>
                </c:pt>
                <c:pt idx="3427">
                  <c:v>2.8453138620505589E-3</c:v>
                </c:pt>
                <c:pt idx="3428">
                  <c:v>0</c:v>
                </c:pt>
                <c:pt idx="3429">
                  <c:v>5.2430425879587748E-4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1.647286197377894E-3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3.656656081675732E-3</c:v>
                </c:pt>
                <c:pt idx="3445">
                  <c:v>0</c:v>
                </c:pt>
                <c:pt idx="3446">
                  <c:v>0</c:v>
                </c:pt>
                <c:pt idx="3447">
                  <c:v>6.0476584069363683E-4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1.7007893976643911E-3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7.8908617498419428E-4</c:v>
                </c:pt>
                <c:pt idx="3459">
                  <c:v>0</c:v>
                </c:pt>
                <c:pt idx="3460">
                  <c:v>1.0482925397598849E-3</c:v>
                </c:pt>
                <c:pt idx="3461">
                  <c:v>0</c:v>
                </c:pt>
                <c:pt idx="3462">
                  <c:v>0</c:v>
                </c:pt>
                <c:pt idx="3463">
                  <c:v>4.5631422121549648E-4</c:v>
                </c:pt>
                <c:pt idx="3464">
                  <c:v>0</c:v>
                </c:pt>
                <c:pt idx="3465">
                  <c:v>0</c:v>
                </c:pt>
                <c:pt idx="3466">
                  <c:v>2.4123194938383218E-3</c:v>
                </c:pt>
                <c:pt idx="3467">
                  <c:v>1.0350532797601261E-3</c:v>
                </c:pt>
                <c:pt idx="3468">
                  <c:v>0</c:v>
                </c:pt>
                <c:pt idx="3469">
                  <c:v>9.1217998312703545E-4</c:v>
                </c:pt>
                <c:pt idx="3470">
                  <c:v>0</c:v>
                </c:pt>
                <c:pt idx="3471">
                  <c:v>1.1018077317149801E-3</c:v>
                </c:pt>
                <c:pt idx="3472">
                  <c:v>4.3361414170936248E-4</c:v>
                </c:pt>
                <c:pt idx="3473">
                  <c:v>7.0122290514219507E-4</c:v>
                </c:pt>
                <c:pt idx="3474">
                  <c:v>0</c:v>
                </c:pt>
                <c:pt idx="3475">
                  <c:v>1.2396327033573041E-3</c:v>
                </c:pt>
                <c:pt idx="3476">
                  <c:v>0</c:v>
                </c:pt>
                <c:pt idx="3477">
                  <c:v>3.3537002285358028E-4</c:v>
                </c:pt>
                <c:pt idx="3478">
                  <c:v>0</c:v>
                </c:pt>
                <c:pt idx="3479">
                  <c:v>1.162487152431609E-3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3.737629254683187E-3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4.2496839951986691E-4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4.7820961932952842E-4</c:v>
                </c:pt>
                <c:pt idx="3497">
                  <c:v>0</c:v>
                </c:pt>
                <c:pt idx="3498">
                  <c:v>0</c:v>
                </c:pt>
                <c:pt idx="3499">
                  <c:v>2.5281126823657142E-3</c:v>
                </c:pt>
                <c:pt idx="3500">
                  <c:v>3.9284178234990752E-4</c:v>
                </c:pt>
                <c:pt idx="3501">
                  <c:v>2.847463315149539E-3</c:v>
                </c:pt>
                <c:pt idx="3502">
                  <c:v>8.7099779626702159E-4</c:v>
                </c:pt>
                <c:pt idx="3503">
                  <c:v>0</c:v>
                </c:pt>
                <c:pt idx="3504">
                  <c:v>0</c:v>
                </c:pt>
                <c:pt idx="3505">
                  <c:v>1.178254754673325E-3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2.084900694244103E-3</c:v>
                </c:pt>
                <c:pt idx="3514">
                  <c:v>4.1695097769765483E-3</c:v>
                </c:pt>
                <c:pt idx="3515">
                  <c:v>0</c:v>
                </c:pt>
                <c:pt idx="3516">
                  <c:v>0</c:v>
                </c:pt>
                <c:pt idx="3517">
                  <c:v>8.3791332054902767E-4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5.7913116429249495E-4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1.0030270297534569E-3</c:v>
                </c:pt>
                <c:pt idx="3530">
                  <c:v>2.693191189601386E-3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6.1999160858855116E-4</c:v>
                </c:pt>
                <c:pt idx="3541">
                  <c:v>0</c:v>
                </c:pt>
                <c:pt idx="3542">
                  <c:v>5.9210207913905604E-4</c:v>
                </c:pt>
                <c:pt idx="3543">
                  <c:v>0</c:v>
                </c:pt>
                <c:pt idx="3544">
                  <c:v>3.9940474609013402E-4</c:v>
                </c:pt>
                <c:pt idx="3545">
                  <c:v>4.0050577544286828E-4</c:v>
                </c:pt>
                <c:pt idx="3546">
                  <c:v>0</c:v>
                </c:pt>
                <c:pt idx="3547">
                  <c:v>3.4979814917488949E-3</c:v>
                </c:pt>
                <c:pt idx="3548">
                  <c:v>0</c:v>
                </c:pt>
                <c:pt idx="3549">
                  <c:v>0</c:v>
                </c:pt>
                <c:pt idx="3550">
                  <c:v>5.8845382657033958E-4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1.3159591011384149E-3</c:v>
                </c:pt>
                <c:pt idx="3555">
                  <c:v>1.659538616815641E-3</c:v>
                </c:pt>
                <c:pt idx="3556">
                  <c:v>0</c:v>
                </c:pt>
                <c:pt idx="3557">
                  <c:v>6.595254116682275E-4</c:v>
                </c:pt>
                <c:pt idx="3558">
                  <c:v>0</c:v>
                </c:pt>
                <c:pt idx="3559">
                  <c:v>4.6383074738689774E-3</c:v>
                </c:pt>
                <c:pt idx="3560">
                  <c:v>6.8428259071246032E-4</c:v>
                </c:pt>
                <c:pt idx="3561">
                  <c:v>0</c:v>
                </c:pt>
                <c:pt idx="3562">
                  <c:v>2.108971281072868E-3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8.1464523583542575E-4</c:v>
                </c:pt>
                <c:pt idx="3567">
                  <c:v>0</c:v>
                </c:pt>
                <c:pt idx="3568">
                  <c:v>6.9997659229198558E-4</c:v>
                </c:pt>
                <c:pt idx="3569">
                  <c:v>0</c:v>
                </c:pt>
                <c:pt idx="3570">
                  <c:v>1.4795280458285919E-3</c:v>
                </c:pt>
                <c:pt idx="3571">
                  <c:v>0</c:v>
                </c:pt>
                <c:pt idx="3572">
                  <c:v>5.8591268957648853E-4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6.8420589402654096E-4</c:v>
                </c:pt>
                <c:pt idx="3580">
                  <c:v>0</c:v>
                </c:pt>
                <c:pt idx="3581">
                  <c:v>0</c:v>
                </c:pt>
                <c:pt idx="3582">
                  <c:v>4.7201524911682282E-4</c:v>
                </c:pt>
                <c:pt idx="3583">
                  <c:v>0</c:v>
                </c:pt>
                <c:pt idx="3584">
                  <c:v>1.032924982509792E-3</c:v>
                </c:pt>
                <c:pt idx="3585">
                  <c:v>0</c:v>
                </c:pt>
                <c:pt idx="3586">
                  <c:v>3.751543393749422E-4</c:v>
                </c:pt>
                <c:pt idx="3587">
                  <c:v>0</c:v>
                </c:pt>
                <c:pt idx="3588">
                  <c:v>9.1377642526968875E-4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5.8545559056167467E-4</c:v>
                </c:pt>
                <c:pt idx="3594">
                  <c:v>0</c:v>
                </c:pt>
                <c:pt idx="3595">
                  <c:v>2.0062644127465451E-3</c:v>
                </c:pt>
                <c:pt idx="3596">
                  <c:v>2.3978379493871551E-3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3.9470342121751751E-4</c:v>
                </c:pt>
                <c:pt idx="3602">
                  <c:v>0</c:v>
                </c:pt>
                <c:pt idx="3603">
                  <c:v>0</c:v>
                </c:pt>
                <c:pt idx="3604">
                  <c:v>2.0082505831657709E-3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2.2401218820012332E-3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1.3389028485204389E-3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7.4329319049022669E-4</c:v>
                </c:pt>
                <c:pt idx="3627">
                  <c:v>8.24706086946341E-4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3.674002165351051E-4</c:v>
                </c:pt>
                <c:pt idx="3645">
                  <c:v>4.2810767265874478E-4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5.731975780771093E-4</c:v>
                </c:pt>
                <c:pt idx="3652">
                  <c:v>2.56217179708614E-3</c:v>
                </c:pt>
                <c:pt idx="3653">
                  <c:v>4.1454981679146189E-4</c:v>
                </c:pt>
                <c:pt idx="3654">
                  <c:v>5.4957016453795172E-4</c:v>
                </c:pt>
                <c:pt idx="3655">
                  <c:v>0</c:v>
                </c:pt>
                <c:pt idx="3656">
                  <c:v>0</c:v>
                </c:pt>
                <c:pt idx="3657">
                  <c:v>5.1914379366404791E-4</c:v>
                </c:pt>
                <c:pt idx="3658">
                  <c:v>1.6110896238836639E-3</c:v>
                </c:pt>
                <c:pt idx="3659">
                  <c:v>0</c:v>
                </c:pt>
                <c:pt idx="3660">
                  <c:v>5.639426553136098E-4</c:v>
                </c:pt>
                <c:pt idx="3661">
                  <c:v>0</c:v>
                </c:pt>
                <c:pt idx="3662">
                  <c:v>0</c:v>
                </c:pt>
                <c:pt idx="3663">
                  <c:v>7.9104512835630224E-4</c:v>
                </c:pt>
                <c:pt idx="3664">
                  <c:v>1.348686318086589E-3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2.181369518428834E-3</c:v>
                </c:pt>
                <c:pt idx="3670">
                  <c:v>4.1665031932832362E-4</c:v>
                </c:pt>
                <c:pt idx="3671">
                  <c:v>0</c:v>
                </c:pt>
                <c:pt idx="3672">
                  <c:v>2.4389882087501838E-3</c:v>
                </c:pt>
                <c:pt idx="3673">
                  <c:v>0</c:v>
                </c:pt>
                <c:pt idx="3674">
                  <c:v>5.1476524284354479E-4</c:v>
                </c:pt>
                <c:pt idx="3675">
                  <c:v>0</c:v>
                </c:pt>
                <c:pt idx="3676">
                  <c:v>1.9997632243397268E-3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7.5559931538702783E-4</c:v>
                </c:pt>
                <c:pt idx="3682">
                  <c:v>0</c:v>
                </c:pt>
                <c:pt idx="3683">
                  <c:v>0</c:v>
                </c:pt>
                <c:pt idx="3684">
                  <c:v>7.0221866719046369E-4</c:v>
                </c:pt>
                <c:pt idx="3685">
                  <c:v>0</c:v>
                </c:pt>
                <c:pt idx="3686">
                  <c:v>2.9877619956030031E-3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3.3555286585621479E-3</c:v>
                </c:pt>
                <c:pt idx="3693">
                  <c:v>0</c:v>
                </c:pt>
                <c:pt idx="3694">
                  <c:v>0</c:v>
                </c:pt>
                <c:pt idx="3695">
                  <c:v>7.1244379075829218E-4</c:v>
                </c:pt>
                <c:pt idx="3696">
                  <c:v>0</c:v>
                </c:pt>
                <c:pt idx="3697">
                  <c:v>0</c:v>
                </c:pt>
                <c:pt idx="3698">
                  <c:v>6.424374669640327E-4</c:v>
                </c:pt>
                <c:pt idx="3699">
                  <c:v>0</c:v>
                </c:pt>
                <c:pt idx="3700">
                  <c:v>2.1473660101352741E-3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3.0879446549720948E-3</c:v>
                </c:pt>
                <c:pt idx="3709">
                  <c:v>0</c:v>
                </c:pt>
                <c:pt idx="3710">
                  <c:v>0</c:v>
                </c:pt>
                <c:pt idx="3711">
                  <c:v>2.617710948488932E-3</c:v>
                </c:pt>
                <c:pt idx="3712">
                  <c:v>4.4598540388833378E-4</c:v>
                </c:pt>
                <c:pt idx="3713">
                  <c:v>0</c:v>
                </c:pt>
                <c:pt idx="3714">
                  <c:v>0</c:v>
                </c:pt>
                <c:pt idx="3715">
                  <c:v>3.5107862493857149E-4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1.1026156260650921E-3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4.5001631053980251E-3</c:v>
                </c:pt>
                <c:pt idx="3728">
                  <c:v>0</c:v>
                </c:pt>
                <c:pt idx="3729">
                  <c:v>3.8430238189521591E-4</c:v>
                </c:pt>
                <c:pt idx="3730">
                  <c:v>6.8721882667615252E-4</c:v>
                </c:pt>
                <c:pt idx="3731">
                  <c:v>9.8940045334917426E-4</c:v>
                </c:pt>
                <c:pt idx="3732">
                  <c:v>0</c:v>
                </c:pt>
                <c:pt idx="3733">
                  <c:v>2.4966466704956889E-3</c:v>
                </c:pt>
                <c:pt idx="3734">
                  <c:v>0</c:v>
                </c:pt>
                <c:pt idx="3735">
                  <c:v>0</c:v>
                </c:pt>
                <c:pt idx="3736">
                  <c:v>4.4174903281397822E-4</c:v>
                </c:pt>
                <c:pt idx="3737">
                  <c:v>7.089634734414042E-4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1.5839019385631189E-3</c:v>
                </c:pt>
                <c:pt idx="3746">
                  <c:v>3.6557122418030803E-4</c:v>
                </c:pt>
                <c:pt idx="3747">
                  <c:v>4.7165084094973178E-4</c:v>
                </c:pt>
                <c:pt idx="3748">
                  <c:v>3.9994269324580709E-4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4.3033487043633151E-4</c:v>
                </c:pt>
                <c:pt idx="3758">
                  <c:v>0</c:v>
                </c:pt>
                <c:pt idx="3759">
                  <c:v>6.4014782341221372E-4</c:v>
                </c:pt>
                <c:pt idx="3760">
                  <c:v>1.4832757133149931E-3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1.8467260516626849E-3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1.1623842987507529E-3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2.8750555190274131E-3</c:v>
                </c:pt>
                <c:pt idx="3783">
                  <c:v>4.0280065275766393E-3</c:v>
                </c:pt>
                <c:pt idx="3784">
                  <c:v>0</c:v>
                </c:pt>
                <c:pt idx="3785">
                  <c:v>2.8939685139365351E-3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7.8946728261035165E-4</c:v>
                </c:pt>
                <c:pt idx="3791">
                  <c:v>0</c:v>
                </c:pt>
                <c:pt idx="3792">
                  <c:v>3.3386328202951942E-4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2.758329813174679E-3</c:v>
                </c:pt>
                <c:pt idx="3814">
                  <c:v>0</c:v>
                </c:pt>
                <c:pt idx="3815">
                  <c:v>0</c:v>
                </c:pt>
                <c:pt idx="3816">
                  <c:v>4.7880199028581998E-4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4.8665953927338077E-3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5.5840511717703391E-4</c:v>
                </c:pt>
                <c:pt idx="3831">
                  <c:v>0</c:v>
                </c:pt>
                <c:pt idx="3832">
                  <c:v>2.4882987211474008E-3</c:v>
                </c:pt>
                <c:pt idx="3833">
                  <c:v>1.3560294908150799E-3</c:v>
                </c:pt>
                <c:pt idx="3834">
                  <c:v>4.6248357894730619E-4</c:v>
                </c:pt>
                <c:pt idx="3835">
                  <c:v>4.6051194478175688E-4</c:v>
                </c:pt>
                <c:pt idx="3836">
                  <c:v>0</c:v>
                </c:pt>
                <c:pt idx="3837">
                  <c:v>2.8827885383369859E-3</c:v>
                </c:pt>
                <c:pt idx="3838">
                  <c:v>5.7744583683858128E-4</c:v>
                </c:pt>
                <c:pt idx="3839">
                  <c:v>1.065695519242059E-3</c:v>
                </c:pt>
                <c:pt idx="3840">
                  <c:v>0</c:v>
                </c:pt>
                <c:pt idx="3841">
                  <c:v>0</c:v>
                </c:pt>
                <c:pt idx="3842">
                  <c:v>3.5741189436938728E-4</c:v>
                </c:pt>
                <c:pt idx="3843">
                  <c:v>0</c:v>
                </c:pt>
                <c:pt idx="3844">
                  <c:v>3.579256234246796E-4</c:v>
                </c:pt>
                <c:pt idx="3845">
                  <c:v>3.6769580883207951E-4</c:v>
                </c:pt>
                <c:pt idx="3846">
                  <c:v>5.1593890432537193E-4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3.5094417883407071E-4</c:v>
                </c:pt>
                <c:pt idx="3853">
                  <c:v>3.6260077831303168E-4</c:v>
                </c:pt>
                <c:pt idx="3854">
                  <c:v>8.0802888680102109E-4</c:v>
                </c:pt>
                <c:pt idx="3855">
                  <c:v>0</c:v>
                </c:pt>
                <c:pt idx="3856">
                  <c:v>3.7852547924111831E-4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1.196200369839532E-3</c:v>
                </c:pt>
                <c:pt idx="3871">
                  <c:v>1.300233037820199E-3</c:v>
                </c:pt>
                <c:pt idx="3872">
                  <c:v>4.1823737703409851E-4</c:v>
                </c:pt>
                <c:pt idx="3873">
                  <c:v>0</c:v>
                </c:pt>
                <c:pt idx="3874">
                  <c:v>0</c:v>
                </c:pt>
                <c:pt idx="3875">
                  <c:v>5.7269094290864173E-4</c:v>
                </c:pt>
                <c:pt idx="3876">
                  <c:v>0</c:v>
                </c:pt>
                <c:pt idx="3877">
                  <c:v>3.779877690739915E-3</c:v>
                </c:pt>
                <c:pt idx="3878">
                  <c:v>1.905071981023158E-3</c:v>
                </c:pt>
                <c:pt idx="3879">
                  <c:v>0</c:v>
                </c:pt>
                <c:pt idx="3880">
                  <c:v>0</c:v>
                </c:pt>
                <c:pt idx="3881">
                  <c:v>4.0016583053598538E-4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4.7894792383240789E-4</c:v>
                </c:pt>
                <c:pt idx="3886">
                  <c:v>3.3637703694199819E-4</c:v>
                </c:pt>
                <c:pt idx="3887">
                  <c:v>0</c:v>
                </c:pt>
                <c:pt idx="3888">
                  <c:v>6.4786080876983289E-4</c:v>
                </c:pt>
                <c:pt idx="3889">
                  <c:v>2.0345905848056329E-3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5.1178402784402108E-4</c:v>
                </c:pt>
                <c:pt idx="3894">
                  <c:v>0</c:v>
                </c:pt>
                <c:pt idx="3895">
                  <c:v>1.1477764994203669E-3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3.793422094665529E-4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4.2738748852364671E-4</c:v>
                </c:pt>
                <c:pt idx="3906">
                  <c:v>0</c:v>
                </c:pt>
                <c:pt idx="3907">
                  <c:v>2.0675081704104401E-3</c:v>
                </c:pt>
                <c:pt idx="3908">
                  <c:v>3.6508919776202201E-4</c:v>
                </c:pt>
                <c:pt idx="3909">
                  <c:v>4.3773305841398989E-4</c:v>
                </c:pt>
                <c:pt idx="3910">
                  <c:v>0</c:v>
                </c:pt>
                <c:pt idx="3911">
                  <c:v>0</c:v>
                </c:pt>
                <c:pt idx="3912">
                  <c:v>7.7120784881344519E-4</c:v>
                </c:pt>
                <c:pt idx="3913">
                  <c:v>4.2589872533888044E-3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2.118411593121245E-3</c:v>
                </c:pt>
                <c:pt idx="3927">
                  <c:v>2.0624519227973202E-3</c:v>
                </c:pt>
                <c:pt idx="3928">
                  <c:v>0</c:v>
                </c:pt>
                <c:pt idx="3929">
                  <c:v>0</c:v>
                </c:pt>
                <c:pt idx="3930">
                  <c:v>1.4708436638529361E-3</c:v>
                </c:pt>
                <c:pt idx="3931">
                  <c:v>5.379025172735617E-4</c:v>
                </c:pt>
                <c:pt idx="3932">
                  <c:v>5.1704886967587568E-4</c:v>
                </c:pt>
                <c:pt idx="3933">
                  <c:v>1.3986543285707601E-3</c:v>
                </c:pt>
                <c:pt idx="3934">
                  <c:v>5.1810408023822798E-4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1.506064420975665E-3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2.203221295333558E-3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9.7275775751990497E-4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3.8919656157206778E-4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1.615216319771748E-3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5.2183688952698226E-4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1.0525494239706651E-3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1.607901465298745E-3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8.0233875779477679E-4</c:v>
                </c:pt>
                <c:pt idx="4007">
                  <c:v>0</c:v>
                </c:pt>
                <c:pt idx="4008">
                  <c:v>2.1989068562455381E-3</c:v>
                </c:pt>
                <c:pt idx="4009">
                  <c:v>0</c:v>
                </c:pt>
                <c:pt idx="4010">
                  <c:v>0</c:v>
                </c:pt>
                <c:pt idx="4011">
                  <c:v>3.068848558691739E-3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1.7150843140675671E-3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6.3740705582568283E-4</c:v>
                </c:pt>
                <c:pt idx="4020">
                  <c:v>4.0420712721196591E-4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5.9217305660338689E-4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8.5980337855346399E-4</c:v>
                </c:pt>
                <c:pt idx="4039">
                  <c:v>0</c:v>
                </c:pt>
                <c:pt idx="4040">
                  <c:v>0</c:v>
                </c:pt>
                <c:pt idx="4041">
                  <c:v>6.0895207995734679E-4</c:v>
                </c:pt>
                <c:pt idx="4042">
                  <c:v>3.5298214382898762E-4</c:v>
                </c:pt>
                <c:pt idx="4043">
                  <c:v>2.3505611495190579E-3</c:v>
                </c:pt>
                <c:pt idx="4044">
                  <c:v>0</c:v>
                </c:pt>
                <c:pt idx="4045">
                  <c:v>1.1034445018307591E-3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4.0807142361015268E-4</c:v>
                </c:pt>
                <c:pt idx="4060">
                  <c:v>0</c:v>
                </c:pt>
                <c:pt idx="4061">
                  <c:v>0</c:v>
                </c:pt>
                <c:pt idx="4062">
                  <c:v>1.385946600273146E-3</c:v>
                </c:pt>
                <c:pt idx="4063">
                  <c:v>0</c:v>
                </c:pt>
                <c:pt idx="4064">
                  <c:v>1.370842841547018E-3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6.5161328508495076E-4</c:v>
                </c:pt>
                <c:pt idx="4078">
                  <c:v>0</c:v>
                </c:pt>
                <c:pt idx="4079">
                  <c:v>0</c:v>
                </c:pt>
                <c:pt idx="4080">
                  <c:v>7.4141053132187676E-4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4.6186176079398341E-4</c:v>
                </c:pt>
                <c:pt idx="4091">
                  <c:v>3.8900227888999741E-4</c:v>
                </c:pt>
                <c:pt idx="4092">
                  <c:v>0</c:v>
                </c:pt>
                <c:pt idx="4093">
                  <c:v>4.2442189358408939E-4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1.256167049485376E-3</c:v>
                </c:pt>
                <c:pt idx="4098">
                  <c:v>3.608469564088754E-3</c:v>
                </c:pt>
                <c:pt idx="4099">
                  <c:v>0</c:v>
                </c:pt>
                <c:pt idx="4100">
                  <c:v>3.9726562264446479E-4</c:v>
                </c:pt>
                <c:pt idx="4101">
                  <c:v>3.9437536946295321E-4</c:v>
                </c:pt>
                <c:pt idx="4102">
                  <c:v>6.6223918999324728E-4</c:v>
                </c:pt>
                <c:pt idx="4103">
                  <c:v>0</c:v>
                </c:pt>
                <c:pt idx="4104">
                  <c:v>2.7736563296617322E-3</c:v>
                </c:pt>
                <c:pt idx="4105">
                  <c:v>1.4300717556262851E-3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3.2819164632934641E-3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1.8888388553944999E-3</c:v>
                </c:pt>
                <c:pt idx="4119">
                  <c:v>1.9895041929617351E-3</c:v>
                </c:pt>
                <c:pt idx="4120">
                  <c:v>0</c:v>
                </c:pt>
                <c:pt idx="4121">
                  <c:v>4.9193826257160869E-4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3.4882997657811622E-4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2.4212590642795832E-3</c:v>
                </c:pt>
                <c:pt idx="4130">
                  <c:v>0</c:v>
                </c:pt>
                <c:pt idx="4131">
                  <c:v>8.3275802622657371E-4</c:v>
                </c:pt>
                <c:pt idx="4132">
                  <c:v>0</c:v>
                </c:pt>
                <c:pt idx="4133">
                  <c:v>6.2235116728714805E-4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1.211005084575687E-3</c:v>
                </c:pt>
                <c:pt idx="4140">
                  <c:v>0</c:v>
                </c:pt>
                <c:pt idx="4141">
                  <c:v>1.536557632187327E-3</c:v>
                </c:pt>
                <c:pt idx="4142">
                  <c:v>0</c:v>
                </c:pt>
                <c:pt idx="4143">
                  <c:v>1.5355236538897889E-3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1.5262889101153409E-3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4.0178843966538909E-4</c:v>
                </c:pt>
                <c:pt idx="4156">
                  <c:v>3.9211517503810891E-4</c:v>
                </c:pt>
                <c:pt idx="4157">
                  <c:v>0</c:v>
                </c:pt>
                <c:pt idx="4158">
                  <c:v>1.034027278557999E-3</c:v>
                </c:pt>
                <c:pt idx="4159">
                  <c:v>0</c:v>
                </c:pt>
                <c:pt idx="4160">
                  <c:v>0</c:v>
                </c:pt>
                <c:pt idx="4161">
                  <c:v>5.2013596049423766E-4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2.9594034556400311E-3</c:v>
                </c:pt>
                <c:pt idx="4167">
                  <c:v>0</c:v>
                </c:pt>
                <c:pt idx="4168">
                  <c:v>7.5482826231116338E-4</c:v>
                </c:pt>
                <c:pt idx="4169">
                  <c:v>0</c:v>
                </c:pt>
                <c:pt idx="4170">
                  <c:v>2.8648963599408792E-3</c:v>
                </c:pt>
                <c:pt idx="4171">
                  <c:v>0</c:v>
                </c:pt>
                <c:pt idx="4172">
                  <c:v>0</c:v>
                </c:pt>
                <c:pt idx="4173">
                  <c:v>1.612947499726385E-3</c:v>
                </c:pt>
                <c:pt idx="4174">
                  <c:v>8.8394452528023435E-4</c:v>
                </c:pt>
                <c:pt idx="4175">
                  <c:v>3.5587583154303941E-4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5.7076315090141773E-4</c:v>
                </c:pt>
                <c:pt idx="4202">
                  <c:v>0</c:v>
                </c:pt>
                <c:pt idx="4203">
                  <c:v>1.025793142448751E-3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7.2086751966000614E-4</c:v>
                </c:pt>
                <c:pt idx="4210">
                  <c:v>0</c:v>
                </c:pt>
                <c:pt idx="4211">
                  <c:v>0</c:v>
                </c:pt>
                <c:pt idx="4212">
                  <c:v>1.068257244568462E-3</c:v>
                </c:pt>
                <c:pt idx="4213">
                  <c:v>5.8187700053411373E-4</c:v>
                </c:pt>
                <c:pt idx="4214">
                  <c:v>0</c:v>
                </c:pt>
                <c:pt idx="4215">
                  <c:v>0</c:v>
                </c:pt>
                <c:pt idx="4216">
                  <c:v>5.4590956537887677E-4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4.451974181975219E-4</c:v>
                </c:pt>
                <c:pt idx="4224">
                  <c:v>0</c:v>
                </c:pt>
                <c:pt idx="4225">
                  <c:v>6.1009846232114328E-4</c:v>
                </c:pt>
                <c:pt idx="4226">
                  <c:v>0</c:v>
                </c:pt>
                <c:pt idx="4227">
                  <c:v>0</c:v>
                </c:pt>
                <c:pt idx="4228">
                  <c:v>3.4661904394688448E-4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1.6849343845385899E-3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3.5952486291079242E-4</c:v>
                </c:pt>
                <c:pt idx="4243">
                  <c:v>0</c:v>
                </c:pt>
                <c:pt idx="4244">
                  <c:v>0</c:v>
                </c:pt>
                <c:pt idx="4245">
                  <c:v>4.449029603631274E-4</c:v>
                </c:pt>
                <c:pt idx="4246">
                  <c:v>0</c:v>
                </c:pt>
                <c:pt idx="4247">
                  <c:v>4.079775197178766E-4</c:v>
                </c:pt>
                <c:pt idx="4248">
                  <c:v>0</c:v>
                </c:pt>
                <c:pt idx="4249">
                  <c:v>0</c:v>
                </c:pt>
                <c:pt idx="4250">
                  <c:v>6.0101007698268999E-4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5.9963775778568943E-4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8.0986739555087659E-4</c:v>
                </c:pt>
                <c:pt idx="4265">
                  <c:v>0</c:v>
                </c:pt>
                <c:pt idx="4266">
                  <c:v>3.365869587264127E-4</c:v>
                </c:pt>
                <c:pt idx="4267">
                  <c:v>0</c:v>
                </c:pt>
                <c:pt idx="4268">
                  <c:v>0</c:v>
                </c:pt>
                <c:pt idx="4269">
                  <c:v>8.4772835837291843E-4</c:v>
                </c:pt>
                <c:pt idx="4270">
                  <c:v>0</c:v>
                </c:pt>
                <c:pt idx="4271">
                  <c:v>5.10721911748274E-4</c:v>
                </c:pt>
                <c:pt idx="4272">
                  <c:v>3.4138498655754022E-4</c:v>
                </c:pt>
                <c:pt idx="4273">
                  <c:v>0</c:v>
                </c:pt>
                <c:pt idx="4274">
                  <c:v>0</c:v>
                </c:pt>
                <c:pt idx="4275">
                  <c:v>2.838732385460225E-3</c:v>
                </c:pt>
                <c:pt idx="4276">
                  <c:v>0</c:v>
                </c:pt>
                <c:pt idx="4277">
                  <c:v>0</c:v>
                </c:pt>
                <c:pt idx="4278">
                  <c:v>1.411663168445085E-3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3.7153455309239829E-4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4.4061791135308878E-4</c:v>
                </c:pt>
                <c:pt idx="4291">
                  <c:v>5.1222790769766039E-4</c:v>
                </c:pt>
                <c:pt idx="4292">
                  <c:v>0</c:v>
                </c:pt>
                <c:pt idx="4293">
                  <c:v>3.317754403452815E-3</c:v>
                </c:pt>
                <c:pt idx="4294">
                  <c:v>0</c:v>
                </c:pt>
                <c:pt idx="4295">
                  <c:v>4.9657036954249027E-3</c:v>
                </c:pt>
                <c:pt idx="4296">
                  <c:v>5.8406346441402656E-4</c:v>
                </c:pt>
                <c:pt idx="4297">
                  <c:v>0</c:v>
                </c:pt>
                <c:pt idx="4298">
                  <c:v>0</c:v>
                </c:pt>
                <c:pt idx="4299">
                  <c:v>1.451117823410632E-3</c:v>
                </c:pt>
                <c:pt idx="4300">
                  <c:v>0</c:v>
                </c:pt>
                <c:pt idx="4301">
                  <c:v>7.4599799418788391E-4</c:v>
                </c:pt>
                <c:pt idx="4302">
                  <c:v>6.7543660070046719E-4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4.9854949162831893E-4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4.7571389738385917E-4</c:v>
                </c:pt>
                <c:pt idx="4314">
                  <c:v>0</c:v>
                </c:pt>
                <c:pt idx="4315">
                  <c:v>0</c:v>
                </c:pt>
                <c:pt idx="4316">
                  <c:v>2.0124931868952889E-3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4.6339993615834781E-4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1.071181559643505E-3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8.6213238127607434E-4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5.1570976088195514E-4</c:v>
                </c:pt>
                <c:pt idx="4341">
                  <c:v>4.5418192990473552E-4</c:v>
                </c:pt>
                <c:pt idx="4342">
                  <c:v>0</c:v>
                </c:pt>
                <c:pt idx="4343">
                  <c:v>0</c:v>
                </c:pt>
                <c:pt idx="4344">
                  <c:v>5.3283997333084085E-4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3.5484136588463558E-4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1.6824325987232561E-3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4.4749605281789879E-4</c:v>
                </c:pt>
                <c:pt idx="4370">
                  <c:v>1.5567559223988569E-3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1.571234108020477E-3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2.5722015073932698E-3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5.7760377372931694E-4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3.6391607549516561E-4</c:v>
                </c:pt>
                <c:pt idx="4397">
                  <c:v>5.9125571657363686E-4</c:v>
                </c:pt>
                <c:pt idx="4398">
                  <c:v>0</c:v>
                </c:pt>
                <c:pt idx="4399">
                  <c:v>3.5955830948210791E-4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2.511127447303127E-3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3.3783915378070523E-4</c:v>
                </c:pt>
                <c:pt idx="4410">
                  <c:v>3.6575570932991858E-4</c:v>
                </c:pt>
                <c:pt idx="4411">
                  <c:v>6.9121362851908463E-4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1.5903355622405909E-3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3.2111439197504252E-3</c:v>
                </c:pt>
                <c:pt idx="4423">
                  <c:v>0</c:v>
                </c:pt>
                <c:pt idx="4424">
                  <c:v>0</c:v>
                </c:pt>
                <c:pt idx="4425">
                  <c:v>4.4884330045249204E-3</c:v>
                </c:pt>
                <c:pt idx="4426">
                  <c:v>0</c:v>
                </c:pt>
                <c:pt idx="4427">
                  <c:v>0</c:v>
                </c:pt>
                <c:pt idx="4428">
                  <c:v>4.6809339058117579E-4</c:v>
                </c:pt>
                <c:pt idx="4429">
                  <c:v>7.9778109084660087E-4</c:v>
                </c:pt>
                <c:pt idx="4430">
                  <c:v>3.5354835483454551E-4</c:v>
                </c:pt>
                <c:pt idx="4431">
                  <c:v>4.663145209564001E-4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1.070429156992203E-3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5.0773150218264636E-4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6.2714634159314686E-4</c:v>
                </c:pt>
                <c:pt idx="4453">
                  <c:v>0</c:v>
                </c:pt>
                <c:pt idx="4454">
                  <c:v>0</c:v>
                </c:pt>
                <c:pt idx="4455">
                  <c:v>7.9554937443506802E-4</c:v>
                </c:pt>
                <c:pt idx="4456">
                  <c:v>3.3875136809615461E-4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1.1963270259045409E-3</c:v>
                </c:pt>
                <c:pt idx="4464">
                  <c:v>0</c:v>
                </c:pt>
                <c:pt idx="4465">
                  <c:v>7.7070856364911853E-4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1.6122004917689229E-3</c:v>
                </c:pt>
                <c:pt idx="4470">
                  <c:v>0</c:v>
                </c:pt>
                <c:pt idx="4471">
                  <c:v>0</c:v>
                </c:pt>
                <c:pt idx="4472">
                  <c:v>1.880800362051098E-3</c:v>
                </c:pt>
                <c:pt idx="4473">
                  <c:v>0</c:v>
                </c:pt>
                <c:pt idx="4474">
                  <c:v>0</c:v>
                </c:pt>
                <c:pt idx="4475">
                  <c:v>3.7552475132668649E-4</c:v>
                </c:pt>
                <c:pt idx="4476">
                  <c:v>0</c:v>
                </c:pt>
                <c:pt idx="4477">
                  <c:v>5.0364616502308044E-4</c:v>
                </c:pt>
                <c:pt idx="4478">
                  <c:v>0</c:v>
                </c:pt>
                <c:pt idx="4479">
                  <c:v>4.1593714584087379E-4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6.1642656312674586E-4</c:v>
                </c:pt>
                <c:pt idx="4484">
                  <c:v>1.3092453274704441E-3</c:v>
                </c:pt>
                <c:pt idx="4485">
                  <c:v>0</c:v>
                </c:pt>
                <c:pt idx="4486">
                  <c:v>6.212564630665552E-4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4.0833474109416731E-4</c:v>
                </c:pt>
                <c:pt idx="4491">
                  <c:v>0</c:v>
                </c:pt>
                <c:pt idx="4492">
                  <c:v>3.0726862396753501E-3</c:v>
                </c:pt>
                <c:pt idx="4493">
                  <c:v>0</c:v>
                </c:pt>
                <c:pt idx="4494">
                  <c:v>0</c:v>
                </c:pt>
                <c:pt idx="4495">
                  <c:v>6.6110752177025382E-4</c:v>
                </c:pt>
                <c:pt idx="4496">
                  <c:v>6.0544555693715051E-4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9.1007077909646965E-4</c:v>
                </c:pt>
                <c:pt idx="4506">
                  <c:v>1.0723833538442871E-3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5.3909878169207924E-4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4.9039422816565218E-4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1.390826190306558E-3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1.085033063299961E-3</c:v>
                </c:pt>
                <c:pt idx="4543">
                  <c:v>3.5651869446824512E-4</c:v>
                </c:pt>
                <c:pt idx="4544">
                  <c:v>8.8060527476496535E-4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3.7422302446199978E-4</c:v>
                </c:pt>
                <c:pt idx="4551">
                  <c:v>0</c:v>
                </c:pt>
                <c:pt idx="4552">
                  <c:v>0</c:v>
                </c:pt>
                <c:pt idx="4553">
                  <c:v>3.3968669024119727E-4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4.0285634668912559E-4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4.6600654813649359E-4</c:v>
                </c:pt>
                <c:pt idx="4567">
                  <c:v>7.4175430606287314E-4</c:v>
                </c:pt>
                <c:pt idx="4568">
                  <c:v>2.3613053505667728E-3</c:v>
                </c:pt>
                <c:pt idx="4569">
                  <c:v>0</c:v>
                </c:pt>
                <c:pt idx="4570">
                  <c:v>3.4904084204121898E-4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1.0441308276579069E-3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5.0148658004178304E-4</c:v>
                </c:pt>
                <c:pt idx="4583">
                  <c:v>0</c:v>
                </c:pt>
                <c:pt idx="4584">
                  <c:v>1.1453590519245171E-3</c:v>
                </c:pt>
                <c:pt idx="4585">
                  <c:v>0</c:v>
                </c:pt>
                <c:pt idx="4586">
                  <c:v>0</c:v>
                </c:pt>
                <c:pt idx="4587">
                  <c:v>3.8441176613059048E-4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1.5100329800785261E-3</c:v>
                </c:pt>
                <c:pt idx="4593">
                  <c:v>0</c:v>
                </c:pt>
                <c:pt idx="4594">
                  <c:v>0</c:v>
                </c:pt>
                <c:pt idx="4595">
                  <c:v>1.411956762735817E-3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5.0374102653326532E-4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6.8869851513140765E-4</c:v>
                </c:pt>
                <c:pt idx="4606">
                  <c:v>4.1921288232176748E-4</c:v>
                </c:pt>
                <c:pt idx="4607">
                  <c:v>0</c:v>
                </c:pt>
                <c:pt idx="4608">
                  <c:v>0</c:v>
                </c:pt>
                <c:pt idx="4609">
                  <c:v>5.7924012710439934E-4</c:v>
                </c:pt>
                <c:pt idx="4610">
                  <c:v>0</c:v>
                </c:pt>
                <c:pt idx="4611">
                  <c:v>0</c:v>
                </c:pt>
                <c:pt idx="4612">
                  <c:v>1.6293522518989959E-3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1.4277488034705539E-3</c:v>
                </c:pt>
                <c:pt idx="4617">
                  <c:v>3.3802028771736932E-3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3.634356378769521E-3</c:v>
                </c:pt>
                <c:pt idx="4630">
                  <c:v>0</c:v>
                </c:pt>
                <c:pt idx="4631">
                  <c:v>6.7617687781725932E-4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2.8541949171795979E-3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1.1370040505908831E-3</c:v>
                </c:pt>
                <c:pt idx="4646">
                  <c:v>2.0410060657603318E-3</c:v>
                </c:pt>
                <c:pt idx="4647">
                  <c:v>0</c:v>
                </c:pt>
                <c:pt idx="4648">
                  <c:v>1.9336239530723181E-3</c:v>
                </c:pt>
                <c:pt idx="4649">
                  <c:v>0</c:v>
                </c:pt>
                <c:pt idx="4650">
                  <c:v>9.6387553798018253E-4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3.8625541048591209E-4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8.0512261085064461E-4</c:v>
                </c:pt>
                <c:pt idx="4663">
                  <c:v>4.3555769616210344E-3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2.8725497652649051E-3</c:v>
                </c:pt>
                <c:pt idx="4674">
                  <c:v>0</c:v>
                </c:pt>
                <c:pt idx="4675">
                  <c:v>0</c:v>
                </c:pt>
                <c:pt idx="4676">
                  <c:v>6.35557878199877E-4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1.721591643785635E-3</c:v>
                </c:pt>
                <c:pt idx="4688">
                  <c:v>0</c:v>
                </c:pt>
                <c:pt idx="4689">
                  <c:v>1.643132220952914E-3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3.7384545017171998E-4</c:v>
                </c:pt>
                <c:pt idx="4699">
                  <c:v>0</c:v>
                </c:pt>
                <c:pt idx="4700">
                  <c:v>1.555844271188505E-3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7.573721547427842E-4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1.990498717961627E-3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7.83113215087227E-4</c:v>
                </c:pt>
                <c:pt idx="4714">
                  <c:v>0</c:v>
                </c:pt>
                <c:pt idx="4715">
                  <c:v>0</c:v>
                </c:pt>
                <c:pt idx="4716">
                  <c:v>2.7954867858009762E-3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1.124140969878582E-3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1.11124846600337E-3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8.2759914876910125E-4</c:v>
                </c:pt>
                <c:pt idx="4733">
                  <c:v>3.9026826509420238E-4</c:v>
                </c:pt>
                <c:pt idx="4734">
                  <c:v>1.9246640364305239E-3</c:v>
                </c:pt>
                <c:pt idx="4735">
                  <c:v>0</c:v>
                </c:pt>
                <c:pt idx="4736">
                  <c:v>0</c:v>
                </c:pt>
                <c:pt idx="4737">
                  <c:v>1.2102114755074729E-3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3.375675121762367E-3</c:v>
                </c:pt>
                <c:pt idx="4747">
                  <c:v>2.710224047173145E-3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4.6194062285512391E-4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1.042159039845532E-3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5.6254136101529563E-4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4.5156209749805599E-4</c:v>
                </c:pt>
                <c:pt idx="4773">
                  <c:v>4.066486674322681E-4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1.8741365393118809E-3</c:v>
                </c:pt>
                <c:pt idx="4779">
                  <c:v>0</c:v>
                </c:pt>
                <c:pt idx="4780">
                  <c:v>3.4262665503855569E-3</c:v>
                </c:pt>
                <c:pt idx="4781">
                  <c:v>0</c:v>
                </c:pt>
                <c:pt idx="4782">
                  <c:v>0</c:v>
                </c:pt>
                <c:pt idx="4783">
                  <c:v>4.25580853385738E-4</c:v>
                </c:pt>
                <c:pt idx="4784">
                  <c:v>0</c:v>
                </c:pt>
                <c:pt idx="4785">
                  <c:v>0</c:v>
                </c:pt>
                <c:pt idx="4786">
                  <c:v>3.4993865214080338E-4</c:v>
                </c:pt>
                <c:pt idx="4787">
                  <c:v>0</c:v>
                </c:pt>
                <c:pt idx="4788">
                  <c:v>5.0007711882211331E-4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7.2657061021557843E-4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4.5159551317050121E-4</c:v>
                </c:pt>
                <c:pt idx="4797">
                  <c:v>0</c:v>
                </c:pt>
                <c:pt idx="4798">
                  <c:v>1.05489902193099E-3</c:v>
                </c:pt>
                <c:pt idx="4799">
                  <c:v>3.7946217439061421E-4</c:v>
                </c:pt>
                <c:pt idx="4800">
                  <c:v>0</c:v>
                </c:pt>
                <c:pt idx="4801">
                  <c:v>2.079560263886318E-3</c:v>
                </c:pt>
                <c:pt idx="4802">
                  <c:v>0</c:v>
                </c:pt>
                <c:pt idx="4803">
                  <c:v>5.4441923048399786E-4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7.907324557034273E-4</c:v>
                </c:pt>
                <c:pt idx="4809">
                  <c:v>3.599991094424943E-4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1.481242601936191E-3</c:v>
                </c:pt>
                <c:pt idx="4815">
                  <c:v>0</c:v>
                </c:pt>
                <c:pt idx="4816">
                  <c:v>1.9340362616935621E-3</c:v>
                </c:pt>
                <c:pt idx="4817">
                  <c:v>0</c:v>
                </c:pt>
                <c:pt idx="4818">
                  <c:v>0</c:v>
                </c:pt>
                <c:pt idx="4819">
                  <c:v>3.756011481508517E-4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2.260822348873611E-3</c:v>
                </c:pt>
                <c:pt idx="4824">
                  <c:v>0</c:v>
                </c:pt>
                <c:pt idx="4825">
                  <c:v>0</c:v>
                </c:pt>
                <c:pt idx="4826">
                  <c:v>6.8934189996134037E-4</c:v>
                </c:pt>
                <c:pt idx="4827">
                  <c:v>0</c:v>
                </c:pt>
                <c:pt idx="4828">
                  <c:v>6.015306687773785E-4</c:v>
                </c:pt>
                <c:pt idx="4829">
                  <c:v>1.735657483815273E-3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6.5675107073603521E-4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2.196404671349691E-3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8.9090327448036028E-4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4.8605101403964562E-4</c:v>
                </c:pt>
                <c:pt idx="4855">
                  <c:v>5.8526258506583391E-4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1.231831406847194E-3</c:v>
                </c:pt>
                <c:pt idx="4862">
                  <c:v>0</c:v>
                </c:pt>
                <c:pt idx="4863">
                  <c:v>2.8287922590854581E-3</c:v>
                </c:pt>
                <c:pt idx="4864">
                  <c:v>5.7118380456291148E-4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7.2915456499948641E-4</c:v>
                </c:pt>
                <c:pt idx="4870">
                  <c:v>1.94718723651782E-3</c:v>
                </c:pt>
                <c:pt idx="4871">
                  <c:v>5.2875651660774532E-4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6.2407444025283708E-4</c:v>
                </c:pt>
                <c:pt idx="4879">
                  <c:v>0</c:v>
                </c:pt>
                <c:pt idx="4880">
                  <c:v>0</c:v>
                </c:pt>
                <c:pt idx="4881">
                  <c:v>3.3401611258378888E-4</c:v>
                </c:pt>
                <c:pt idx="4882">
                  <c:v>0</c:v>
                </c:pt>
                <c:pt idx="4883">
                  <c:v>4.5824098056409992E-4</c:v>
                </c:pt>
                <c:pt idx="4884">
                  <c:v>0</c:v>
                </c:pt>
                <c:pt idx="4885">
                  <c:v>3.4490729239550159E-3</c:v>
                </c:pt>
                <c:pt idx="4886">
                  <c:v>0</c:v>
                </c:pt>
                <c:pt idx="4887">
                  <c:v>0</c:v>
                </c:pt>
                <c:pt idx="4888">
                  <c:v>7.6485909382682273E-4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3.7665497706065138E-4</c:v>
                </c:pt>
                <c:pt idx="4894">
                  <c:v>0</c:v>
                </c:pt>
                <c:pt idx="4895">
                  <c:v>0</c:v>
                </c:pt>
                <c:pt idx="4896">
                  <c:v>5.3335068432866972E-4</c:v>
                </c:pt>
                <c:pt idx="4897">
                  <c:v>6.1519961504668326E-4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4.7715078244995441E-4</c:v>
                </c:pt>
                <c:pt idx="4908">
                  <c:v>1.0145048057885011E-3</c:v>
                </c:pt>
                <c:pt idx="4909">
                  <c:v>7.4309712139684599E-4</c:v>
                </c:pt>
                <c:pt idx="4910">
                  <c:v>4.4991685725991818E-4</c:v>
                </c:pt>
                <c:pt idx="4911">
                  <c:v>6.182646981046265E-4</c:v>
                </c:pt>
                <c:pt idx="4912">
                  <c:v>1.308490849457219E-3</c:v>
                </c:pt>
                <c:pt idx="4913">
                  <c:v>0</c:v>
                </c:pt>
                <c:pt idx="4914">
                  <c:v>3.9205079115612712E-4</c:v>
                </c:pt>
                <c:pt idx="4915">
                  <c:v>0</c:v>
                </c:pt>
                <c:pt idx="4916">
                  <c:v>1.0016197869301879E-3</c:v>
                </c:pt>
                <c:pt idx="4917">
                  <c:v>5.6497080100759828E-4</c:v>
                </c:pt>
                <c:pt idx="4918">
                  <c:v>0</c:v>
                </c:pt>
                <c:pt idx="4919">
                  <c:v>4.2027642186332078E-4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1.914563387343099E-3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2.4756712569264671E-3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3.8883557570024581E-3</c:v>
                </c:pt>
                <c:pt idx="4949">
                  <c:v>0</c:v>
                </c:pt>
                <c:pt idx="4950">
                  <c:v>0</c:v>
                </c:pt>
                <c:pt idx="4951">
                  <c:v>2.065817584335515E-3</c:v>
                </c:pt>
                <c:pt idx="4952">
                  <c:v>0</c:v>
                </c:pt>
                <c:pt idx="4953">
                  <c:v>2.5364046644375522E-3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6.9401775992435826E-4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5.5437514181848563E-4</c:v>
                </c:pt>
                <c:pt idx="4963">
                  <c:v>0</c:v>
                </c:pt>
                <c:pt idx="4964">
                  <c:v>0</c:v>
                </c:pt>
                <c:pt idx="4965">
                  <c:v>4.7350109010849536E-3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3.4995408284673742E-4</c:v>
                </c:pt>
                <c:pt idx="4973">
                  <c:v>1.7973856626876731E-3</c:v>
                </c:pt>
                <c:pt idx="4974">
                  <c:v>3.8569670180061398E-4</c:v>
                </c:pt>
                <c:pt idx="4975">
                  <c:v>3.778921793741998E-4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1.726796896139877E-3</c:v>
                </c:pt>
                <c:pt idx="4982">
                  <c:v>1.0829702964119049E-3</c:v>
                </c:pt>
                <c:pt idx="4983">
                  <c:v>0</c:v>
                </c:pt>
                <c:pt idx="4984">
                  <c:v>5.1684089093238469E-4</c:v>
                </c:pt>
                <c:pt idx="4985">
                  <c:v>0</c:v>
                </c:pt>
                <c:pt idx="4986">
                  <c:v>0</c:v>
                </c:pt>
                <c:pt idx="4987">
                  <c:v>9.595053605631087E-4</c:v>
                </c:pt>
                <c:pt idx="4988">
                  <c:v>6.504775593255325E-4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8.8794144413738296E-4</c:v>
                </c:pt>
                <c:pt idx="4995">
                  <c:v>0</c:v>
                </c:pt>
                <c:pt idx="4996">
                  <c:v>0</c:v>
                </c:pt>
                <c:pt idx="4997">
                  <c:v>1.095118511949833E-3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1.9678292118714569E-3</c:v>
                </c:pt>
                <c:pt idx="5007">
                  <c:v>4.6898777566046828E-4</c:v>
                </c:pt>
                <c:pt idx="5008">
                  <c:v>0</c:v>
                </c:pt>
                <c:pt idx="5009">
                  <c:v>0</c:v>
                </c:pt>
                <c:pt idx="5010">
                  <c:v>4.6953512294708929E-4</c:v>
                </c:pt>
                <c:pt idx="5011">
                  <c:v>4.2658467144265422E-4</c:v>
                </c:pt>
                <c:pt idx="5012">
                  <c:v>6.6765316722585961E-4</c:v>
                </c:pt>
                <c:pt idx="5013">
                  <c:v>0</c:v>
                </c:pt>
                <c:pt idx="5014">
                  <c:v>8.769103773670977E-4</c:v>
                </c:pt>
                <c:pt idx="5015">
                  <c:v>0</c:v>
                </c:pt>
                <c:pt idx="5016">
                  <c:v>5.6876265492719364E-4</c:v>
                </c:pt>
                <c:pt idx="5017">
                  <c:v>1.299131454062924E-3</c:v>
                </c:pt>
                <c:pt idx="5018">
                  <c:v>4.0215757495814489E-4</c:v>
                </c:pt>
                <c:pt idx="5019">
                  <c:v>6.6080954224470513E-4</c:v>
                </c:pt>
                <c:pt idx="5020">
                  <c:v>0</c:v>
                </c:pt>
                <c:pt idx="5021">
                  <c:v>0</c:v>
                </c:pt>
                <c:pt idx="5022">
                  <c:v>9.6062018791866319E-4</c:v>
                </c:pt>
                <c:pt idx="5023">
                  <c:v>3.4079907392312709E-4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4.7185351394649538E-4</c:v>
                </c:pt>
                <c:pt idx="5040">
                  <c:v>5.6553950976755303E-4</c:v>
                </c:pt>
                <c:pt idx="5041">
                  <c:v>2.0237132008313259E-3</c:v>
                </c:pt>
                <c:pt idx="5042">
                  <c:v>7.8667671265553239E-4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1.2628042773374681E-3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4.8311662412247789E-4</c:v>
                </c:pt>
                <c:pt idx="5055">
                  <c:v>0</c:v>
                </c:pt>
                <c:pt idx="5056">
                  <c:v>4.2884534304714718E-4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8.0290964296200935E-4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4.5253716095825453E-3</c:v>
                </c:pt>
                <c:pt idx="5070">
                  <c:v>0</c:v>
                </c:pt>
                <c:pt idx="5071">
                  <c:v>8.7020008688314208E-4</c:v>
                </c:pt>
                <c:pt idx="5072">
                  <c:v>3.0280678228961229E-3</c:v>
                </c:pt>
                <c:pt idx="5073">
                  <c:v>5.2052806267138786E-4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3.4030051926207239E-4</c:v>
                </c:pt>
                <c:pt idx="5081">
                  <c:v>1.7120338073498601E-3</c:v>
                </c:pt>
                <c:pt idx="5082">
                  <c:v>5.5996012799982783E-4</c:v>
                </c:pt>
                <c:pt idx="5083">
                  <c:v>4.1750919336096048E-4</c:v>
                </c:pt>
                <c:pt idx="5084">
                  <c:v>1.4483159410883289E-3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2.8035524840355872E-3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4.0953763425000377E-4</c:v>
                </c:pt>
                <c:pt idx="5096">
                  <c:v>7.6994381441689171E-4</c:v>
                </c:pt>
                <c:pt idx="5097">
                  <c:v>0</c:v>
                </c:pt>
                <c:pt idx="5098">
                  <c:v>3.3391941059845022E-4</c:v>
                </c:pt>
                <c:pt idx="5099">
                  <c:v>0</c:v>
                </c:pt>
                <c:pt idx="5100">
                  <c:v>3.6582988653043681E-4</c:v>
                </c:pt>
                <c:pt idx="5101">
                  <c:v>0</c:v>
                </c:pt>
                <c:pt idx="5102">
                  <c:v>4.6385132199580582E-4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6.366488538406158E-4</c:v>
                </c:pt>
                <c:pt idx="5111">
                  <c:v>4.6915493711091648E-3</c:v>
                </c:pt>
                <c:pt idx="5112">
                  <c:v>0</c:v>
                </c:pt>
                <c:pt idx="5113">
                  <c:v>0</c:v>
                </c:pt>
                <c:pt idx="5114">
                  <c:v>3.204321079356174E-3</c:v>
                </c:pt>
                <c:pt idx="5115">
                  <c:v>6.0660385574853913E-4</c:v>
                </c:pt>
                <c:pt idx="5116">
                  <c:v>0</c:v>
                </c:pt>
                <c:pt idx="5117">
                  <c:v>4.1964746636981542E-4</c:v>
                </c:pt>
                <c:pt idx="5118">
                  <c:v>0</c:v>
                </c:pt>
                <c:pt idx="5119">
                  <c:v>0</c:v>
                </c:pt>
                <c:pt idx="5120">
                  <c:v>7.9956125476535233E-4</c:v>
                </c:pt>
                <c:pt idx="5121">
                  <c:v>2.045080825892753E-3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3.7232916312459619E-3</c:v>
                </c:pt>
                <c:pt idx="5126">
                  <c:v>3.7008598751043191E-4</c:v>
                </c:pt>
                <c:pt idx="5127">
                  <c:v>0</c:v>
                </c:pt>
                <c:pt idx="5128">
                  <c:v>0</c:v>
                </c:pt>
                <c:pt idx="5129">
                  <c:v>3.5348805115199388E-4</c:v>
                </c:pt>
                <c:pt idx="5130">
                  <c:v>9.1232553842140931E-4</c:v>
                </c:pt>
                <c:pt idx="5131">
                  <c:v>0</c:v>
                </c:pt>
                <c:pt idx="5132">
                  <c:v>3.9610892118175013E-4</c:v>
                </c:pt>
                <c:pt idx="5133">
                  <c:v>0</c:v>
                </c:pt>
                <c:pt idx="5134">
                  <c:v>0</c:v>
                </c:pt>
                <c:pt idx="5135">
                  <c:v>9.7263614318269707E-4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1.127034427049814E-3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7.1424929216412256E-4</c:v>
                </c:pt>
                <c:pt idx="5147">
                  <c:v>0</c:v>
                </c:pt>
                <c:pt idx="5148">
                  <c:v>6.2697240072873443E-4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5.3869431308842665E-4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3.453985847969941E-4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1.4974362451346901E-3</c:v>
                </c:pt>
                <c:pt idx="5167">
                  <c:v>0</c:v>
                </c:pt>
                <c:pt idx="5168">
                  <c:v>0</c:v>
                </c:pt>
                <c:pt idx="5169">
                  <c:v>4.603138879700785E-4</c:v>
                </c:pt>
                <c:pt idx="5170">
                  <c:v>0</c:v>
                </c:pt>
                <c:pt idx="5171">
                  <c:v>1.549356889302346E-3</c:v>
                </c:pt>
                <c:pt idx="5172">
                  <c:v>3.4023139929477732E-3</c:v>
                </c:pt>
                <c:pt idx="5173">
                  <c:v>0</c:v>
                </c:pt>
                <c:pt idx="5174">
                  <c:v>0</c:v>
                </c:pt>
                <c:pt idx="5175">
                  <c:v>9.2077944684181142E-4</c:v>
                </c:pt>
                <c:pt idx="5176">
                  <c:v>0</c:v>
                </c:pt>
                <c:pt idx="5177">
                  <c:v>2.0329414828512788E-3</c:v>
                </c:pt>
                <c:pt idx="5178">
                  <c:v>2.3891821460995709E-3</c:v>
                </c:pt>
                <c:pt idx="5179">
                  <c:v>0</c:v>
                </c:pt>
                <c:pt idx="5180">
                  <c:v>0</c:v>
                </c:pt>
                <c:pt idx="5181">
                  <c:v>4.1377418693043451E-4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4.090966648799681E-4</c:v>
                </c:pt>
                <c:pt idx="5186">
                  <c:v>0</c:v>
                </c:pt>
                <c:pt idx="5187">
                  <c:v>2.243789081284061E-3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2.05587861489418E-3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1.8745911982444769E-3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2.3993050046898072E-3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1.0162824138573361E-3</c:v>
                </c:pt>
                <c:pt idx="5226">
                  <c:v>0</c:v>
                </c:pt>
                <c:pt idx="5227">
                  <c:v>1.8129246916593639E-3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4.0389104272883937E-4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8.3902436440970332E-4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5.9811746748466492E-4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9.4529902908475417E-4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3.4121961637554239E-3</c:v>
                </c:pt>
                <c:pt idx="5261">
                  <c:v>0</c:v>
                </c:pt>
                <c:pt idx="5262">
                  <c:v>4.8731304345429199E-4</c:v>
                </c:pt>
                <c:pt idx="5263">
                  <c:v>0</c:v>
                </c:pt>
                <c:pt idx="5264">
                  <c:v>0</c:v>
                </c:pt>
                <c:pt idx="5265">
                  <c:v>1.2216069306260351E-3</c:v>
                </c:pt>
                <c:pt idx="5266">
                  <c:v>0</c:v>
                </c:pt>
                <c:pt idx="5267">
                  <c:v>3.5060659927308948E-4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1.158169081854154E-3</c:v>
                </c:pt>
                <c:pt idx="5272">
                  <c:v>0</c:v>
                </c:pt>
                <c:pt idx="5273">
                  <c:v>3.4406428209506079E-4</c:v>
                </c:pt>
                <c:pt idx="5274">
                  <c:v>0</c:v>
                </c:pt>
                <c:pt idx="5275">
                  <c:v>2.2112941184652488E-3</c:v>
                </c:pt>
                <c:pt idx="5276">
                  <c:v>4.2240833360768118E-4</c:v>
                </c:pt>
                <c:pt idx="5277">
                  <c:v>0</c:v>
                </c:pt>
                <c:pt idx="5278">
                  <c:v>5.0423546902306118E-4</c:v>
                </c:pt>
                <c:pt idx="5279">
                  <c:v>0</c:v>
                </c:pt>
                <c:pt idx="5280">
                  <c:v>1.3176163132527E-3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4.2818301431945459E-4</c:v>
                </c:pt>
                <c:pt idx="5285">
                  <c:v>0</c:v>
                </c:pt>
                <c:pt idx="5286">
                  <c:v>2.7694552255013499E-3</c:v>
                </c:pt>
                <c:pt idx="5287">
                  <c:v>1.744829944668508E-3</c:v>
                </c:pt>
                <c:pt idx="5288">
                  <c:v>0</c:v>
                </c:pt>
                <c:pt idx="5289">
                  <c:v>4.550043424699013E-4</c:v>
                </c:pt>
                <c:pt idx="5290">
                  <c:v>0</c:v>
                </c:pt>
                <c:pt idx="5291">
                  <c:v>4.529816584487792E-4</c:v>
                </c:pt>
                <c:pt idx="5292">
                  <c:v>0</c:v>
                </c:pt>
                <c:pt idx="5293">
                  <c:v>0</c:v>
                </c:pt>
                <c:pt idx="5294">
                  <c:v>2.3540844414115178E-3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2.3478380816633481E-3</c:v>
                </c:pt>
                <c:pt idx="5302">
                  <c:v>0</c:v>
                </c:pt>
                <c:pt idx="5303">
                  <c:v>0</c:v>
                </c:pt>
                <c:pt idx="5304">
                  <c:v>8.3325489290648027E-4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1.421938395168645E-3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5.0785648732962598E-4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4.688049155033872E-4</c:v>
                </c:pt>
                <c:pt idx="5332">
                  <c:v>5.5187944052935152E-4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1.6158460855277251E-3</c:v>
                </c:pt>
                <c:pt idx="5337">
                  <c:v>0</c:v>
                </c:pt>
                <c:pt idx="5338">
                  <c:v>1.019912806896014E-3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6.9249667579783492E-4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5.2913916593677493E-4</c:v>
                </c:pt>
                <c:pt idx="5350">
                  <c:v>0</c:v>
                </c:pt>
                <c:pt idx="5351">
                  <c:v>3.9465677030399269E-4</c:v>
                </c:pt>
                <c:pt idx="5352">
                  <c:v>0</c:v>
                </c:pt>
                <c:pt idx="5353">
                  <c:v>0</c:v>
                </c:pt>
                <c:pt idx="5354">
                  <c:v>3.6631502522535369E-4</c:v>
                </c:pt>
                <c:pt idx="5355">
                  <c:v>0</c:v>
                </c:pt>
                <c:pt idx="5356">
                  <c:v>1.3293333988640881E-3</c:v>
                </c:pt>
                <c:pt idx="5357">
                  <c:v>0</c:v>
                </c:pt>
                <c:pt idx="5358">
                  <c:v>4.2183183896794081E-3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2.70800753682722E-3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1.5627823957070971E-3</c:v>
                </c:pt>
                <c:pt idx="5370">
                  <c:v>2.0431922858592682E-3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1.3138555950806729E-3</c:v>
                </c:pt>
                <c:pt idx="5375">
                  <c:v>0</c:v>
                </c:pt>
                <c:pt idx="5376">
                  <c:v>1.974803904637197E-3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3.8722441022804232E-4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4.0176535803790851E-4</c:v>
                </c:pt>
                <c:pt idx="5393">
                  <c:v>0</c:v>
                </c:pt>
                <c:pt idx="5394">
                  <c:v>1.1958302688574629E-3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5.5146603297894436E-4</c:v>
                </c:pt>
                <c:pt idx="5399">
                  <c:v>5.4731846165590381E-4</c:v>
                </c:pt>
                <c:pt idx="5400">
                  <c:v>9.7937526134036211E-4</c:v>
                </c:pt>
                <c:pt idx="5401">
                  <c:v>3.7730512945698489E-3</c:v>
                </c:pt>
                <c:pt idx="5402">
                  <c:v>5.0893204545076861E-4</c:v>
                </c:pt>
                <c:pt idx="5403">
                  <c:v>4.4085501705255423E-4</c:v>
                </c:pt>
                <c:pt idx="5404">
                  <c:v>0</c:v>
                </c:pt>
                <c:pt idx="5405">
                  <c:v>0</c:v>
                </c:pt>
                <c:pt idx="5406">
                  <c:v>4.1448404010945391E-4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2.873772714956065E-3</c:v>
                </c:pt>
                <c:pt idx="5415">
                  <c:v>0</c:v>
                </c:pt>
                <c:pt idx="5416">
                  <c:v>0</c:v>
                </c:pt>
                <c:pt idx="5417">
                  <c:v>1.4954997852840591E-3</c:v>
                </c:pt>
                <c:pt idx="5418">
                  <c:v>0</c:v>
                </c:pt>
                <c:pt idx="5419">
                  <c:v>3.6354011002029721E-4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4.1563739904149061E-4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1.4171172584152871E-3</c:v>
                </c:pt>
                <c:pt idx="5430">
                  <c:v>0</c:v>
                </c:pt>
                <c:pt idx="5431">
                  <c:v>2.269008670983634E-3</c:v>
                </c:pt>
                <c:pt idx="5432">
                  <c:v>2.174798475481248E-3</c:v>
                </c:pt>
                <c:pt idx="5433">
                  <c:v>3.215533113457843E-3</c:v>
                </c:pt>
                <c:pt idx="5434">
                  <c:v>0</c:v>
                </c:pt>
                <c:pt idx="5435">
                  <c:v>4.2339821100025548E-4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6.8489296918478667E-4</c:v>
                </c:pt>
                <c:pt idx="5441">
                  <c:v>0</c:v>
                </c:pt>
                <c:pt idx="5442">
                  <c:v>4.6146804256117191E-4</c:v>
                </c:pt>
                <c:pt idx="5443">
                  <c:v>0</c:v>
                </c:pt>
                <c:pt idx="5444">
                  <c:v>0</c:v>
                </c:pt>
                <c:pt idx="5445">
                  <c:v>2.432548140081404E-3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1.4331652478598981E-3</c:v>
                </c:pt>
                <c:pt idx="5450">
                  <c:v>0</c:v>
                </c:pt>
                <c:pt idx="5451">
                  <c:v>0</c:v>
                </c:pt>
                <c:pt idx="5452">
                  <c:v>5.7412785631712822E-4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3.3641478660632022E-4</c:v>
                </c:pt>
                <c:pt idx="5457">
                  <c:v>6.6994996695685517E-4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8.6427203910794629E-4</c:v>
                </c:pt>
                <c:pt idx="5471">
                  <c:v>4.5282511047371488E-4</c:v>
                </c:pt>
                <c:pt idx="5472">
                  <c:v>0</c:v>
                </c:pt>
                <c:pt idx="5473">
                  <c:v>0</c:v>
                </c:pt>
                <c:pt idx="5474">
                  <c:v>1.1009282889806501E-3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5.0437674787073763E-4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1.0736644234067461E-3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4.2954937509282349E-4</c:v>
                </c:pt>
                <c:pt idx="5498">
                  <c:v>4.9249649191849491E-4</c:v>
                </c:pt>
                <c:pt idx="5499">
                  <c:v>0</c:v>
                </c:pt>
                <c:pt idx="5500">
                  <c:v>2.7466137918753428E-3</c:v>
                </c:pt>
                <c:pt idx="5501">
                  <c:v>1.2489841289796189E-3</c:v>
                </c:pt>
                <c:pt idx="5502">
                  <c:v>0</c:v>
                </c:pt>
                <c:pt idx="5503">
                  <c:v>0</c:v>
                </c:pt>
                <c:pt idx="5504">
                  <c:v>3.4753785541888739E-3</c:v>
                </c:pt>
                <c:pt idx="5505">
                  <c:v>0</c:v>
                </c:pt>
                <c:pt idx="5506">
                  <c:v>0</c:v>
                </c:pt>
                <c:pt idx="5507">
                  <c:v>3.0268184344963058E-3</c:v>
                </c:pt>
                <c:pt idx="5508">
                  <c:v>5.0999512441374998E-4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8.7870567691996975E-4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4.424756854896549E-4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4.6049321013340452E-4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7.5257194468741472E-4</c:v>
                </c:pt>
                <c:pt idx="5557">
                  <c:v>0</c:v>
                </c:pt>
                <c:pt idx="5558">
                  <c:v>0</c:v>
                </c:pt>
                <c:pt idx="5559">
                  <c:v>3.7584067509503918E-4</c:v>
                </c:pt>
                <c:pt idx="5560">
                  <c:v>0</c:v>
                </c:pt>
                <c:pt idx="5561">
                  <c:v>0</c:v>
                </c:pt>
                <c:pt idx="5562">
                  <c:v>2.2034618461492252E-3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5.8289709377140381E-4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7.2490983441617649E-4</c:v>
                </c:pt>
                <c:pt idx="5576">
                  <c:v>1.26179130034866E-3</c:v>
                </c:pt>
                <c:pt idx="5577">
                  <c:v>0</c:v>
                </c:pt>
                <c:pt idx="5578">
                  <c:v>9.0012158561520231E-4</c:v>
                </c:pt>
                <c:pt idx="5579">
                  <c:v>8.4805484196717046E-4</c:v>
                </c:pt>
                <c:pt idx="5580">
                  <c:v>0</c:v>
                </c:pt>
                <c:pt idx="5581">
                  <c:v>5.3253939980738355E-4</c:v>
                </c:pt>
                <c:pt idx="5582">
                  <c:v>1.118446273443881E-3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5.1067564744938375E-4</c:v>
                </c:pt>
                <c:pt idx="5590">
                  <c:v>4.222966004739444E-4</c:v>
                </c:pt>
                <c:pt idx="5591">
                  <c:v>4.5484335025014607E-3</c:v>
                </c:pt>
                <c:pt idx="5592">
                  <c:v>0</c:v>
                </c:pt>
                <c:pt idx="5593">
                  <c:v>0</c:v>
                </c:pt>
                <c:pt idx="5594">
                  <c:v>3.6154201328675859E-4</c:v>
                </c:pt>
                <c:pt idx="5595">
                  <c:v>0</c:v>
                </c:pt>
                <c:pt idx="5596">
                  <c:v>6.4137765606076815E-4</c:v>
                </c:pt>
                <c:pt idx="5597">
                  <c:v>0</c:v>
                </c:pt>
                <c:pt idx="5598">
                  <c:v>4.5912010274405061E-3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1.4878431469158549E-3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4.6862746968082488E-4</c:v>
                </c:pt>
                <c:pt idx="5609">
                  <c:v>0</c:v>
                </c:pt>
                <c:pt idx="5610">
                  <c:v>5.172000601804136E-4</c:v>
                </c:pt>
                <c:pt idx="5611">
                  <c:v>3.512776600907918E-4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1.9757170185328212E-3</c:v>
                </c:pt>
                <c:pt idx="5621">
                  <c:v>0</c:v>
                </c:pt>
                <c:pt idx="5622">
                  <c:v>1.4856381281181841E-3</c:v>
                </c:pt>
                <c:pt idx="5623">
                  <c:v>0</c:v>
                </c:pt>
                <c:pt idx="5624">
                  <c:v>0</c:v>
                </c:pt>
                <c:pt idx="5625">
                  <c:v>3.762740316102838E-3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1.18882907301278E-3</c:v>
                </c:pt>
                <c:pt idx="5637">
                  <c:v>0</c:v>
                </c:pt>
                <c:pt idx="5638">
                  <c:v>0</c:v>
                </c:pt>
                <c:pt idx="5639">
                  <c:v>8.510559738637805E-4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5.6273256304110292E-4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1.228613489890404E-3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5.8522539223606577E-4</c:v>
                </c:pt>
                <c:pt idx="5656">
                  <c:v>1.8385478625945861E-3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9.0024381463485914E-4</c:v>
                </c:pt>
                <c:pt idx="5661">
                  <c:v>0</c:v>
                </c:pt>
                <c:pt idx="5662">
                  <c:v>8.841437649037998E-4</c:v>
                </c:pt>
                <c:pt idx="5663">
                  <c:v>0</c:v>
                </c:pt>
                <c:pt idx="5664">
                  <c:v>0</c:v>
                </c:pt>
                <c:pt idx="5665">
                  <c:v>3.8163478418873171E-3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6.4807276756718751E-4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2.0162538243953141E-3</c:v>
                </c:pt>
                <c:pt idx="5682">
                  <c:v>5.0328075604846932E-4</c:v>
                </c:pt>
                <c:pt idx="5683">
                  <c:v>1.2167927306512109E-3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4.8920844527025598E-4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8.7289372652387851E-4</c:v>
                </c:pt>
                <c:pt idx="5699">
                  <c:v>0</c:v>
                </c:pt>
                <c:pt idx="5700">
                  <c:v>1.1663179349010789E-3</c:v>
                </c:pt>
                <c:pt idx="5701">
                  <c:v>0</c:v>
                </c:pt>
                <c:pt idx="5702">
                  <c:v>0</c:v>
                </c:pt>
                <c:pt idx="5703">
                  <c:v>5.3151214775269196E-4</c:v>
                </c:pt>
                <c:pt idx="5704">
                  <c:v>0</c:v>
                </c:pt>
                <c:pt idx="5705">
                  <c:v>0</c:v>
                </c:pt>
                <c:pt idx="5706">
                  <c:v>7.3703339748896698E-4</c:v>
                </c:pt>
                <c:pt idx="5707">
                  <c:v>1.533822034815816E-3</c:v>
                </c:pt>
                <c:pt idx="5708">
                  <c:v>0</c:v>
                </c:pt>
                <c:pt idx="5709">
                  <c:v>0</c:v>
                </c:pt>
                <c:pt idx="5710">
                  <c:v>7.3917612171707037E-4</c:v>
                </c:pt>
                <c:pt idx="5711">
                  <c:v>0</c:v>
                </c:pt>
                <c:pt idx="5712">
                  <c:v>4.1504646862868021E-4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4.8769741171212131E-4</c:v>
                </c:pt>
                <c:pt idx="5717">
                  <c:v>1.1553120630957039E-3</c:v>
                </c:pt>
                <c:pt idx="5718">
                  <c:v>1.2886693384086679E-3</c:v>
                </c:pt>
                <c:pt idx="5719">
                  <c:v>1.3051442929684089E-3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1.905654227607284E-3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4.8688742761213209E-4</c:v>
                </c:pt>
                <c:pt idx="5730">
                  <c:v>0</c:v>
                </c:pt>
                <c:pt idx="5731">
                  <c:v>3.7284153579492251E-3</c:v>
                </c:pt>
                <c:pt idx="5732">
                  <c:v>0</c:v>
                </c:pt>
                <c:pt idx="5733">
                  <c:v>0</c:v>
                </c:pt>
                <c:pt idx="5734">
                  <c:v>3.630067870238535E-4</c:v>
                </c:pt>
                <c:pt idx="5735">
                  <c:v>1.7489350563718079E-3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8.5991907788526302E-4</c:v>
                </c:pt>
                <c:pt idx="5742">
                  <c:v>0</c:v>
                </c:pt>
                <c:pt idx="5743">
                  <c:v>2.6812772369498418E-3</c:v>
                </c:pt>
                <c:pt idx="5744">
                  <c:v>3.8040818539116232E-4</c:v>
                </c:pt>
                <c:pt idx="5745">
                  <c:v>0</c:v>
                </c:pt>
                <c:pt idx="5746">
                  <c:v>0</c:v>
                </c:pt>
                <c:pt idx="5747">
                  <c:v>3.3689657658961269E-4</c:v>
                </c:pt>
                <c:pt idx="5748">
                  <c:v>0</c:v>
                </c:pt>
                <c:pt idx="5749">
                  <c:v>9.0234051170612784E-4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2.1110925704471168E-3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1.8275479393462339E-3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4.535032044557316E-4</c:v>
                </c:pt>
                <c:pt idx="5773">
                  <c:v>0</c:v>
                </c:pt>
                <c:pt idx="5774">
                  <c:v>3.547647050728395E-4</c:v>
                </c:pt>
                <c:pt idx="5775">
                  <c:v>2.388190189974698E-3</c:v>
                </c:pt>
                <c:pt idx="5776">
                  <c:v>1.085248859212587E-3</c:v>
                </c:pt>
                <c:pt idx="5777">
                  <c:v>1.866627987329944E-3</c:v>
                </c:pt>
                <c:pt idx="5778">
                  <c:v>6.0816697416399138E-4</c:v>
                </c:pt>
                <c:pt idx="5779">
                  <c:v>0</c:v>
                </c:pt>
                <c:pt idx="5780">
                  <c:v>0</c:v>
                </c:pt>
                <c:pt idx="5781">
                  <c:v>4.6496190039060003E-3</c:v>
                </c:pt>
                <c:pt idx="5782">
                  <c:v>3.7954236248306122E-3</c:v>
                </c:pt>
                <c:pt idx="5783">
                  <c:v>0</c:v>
                </c:pt>
                <c:pt idx="5784">
                  <c:v>0</c:v>
                </c:pt>
                <c:pt idx="5785">
                  <c:v>3.6640415919511099E-3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5.6141665316370901E-4</c:v>
                </c:pt>
                <c:pt idx="5794">
                  <c:v>4.3127884560224692E-4</c:v>
                </c:pt>
                <c:pt idx="5795">
                  <c:v>4.305498026571113E-3</c:v>
                </c:pt>
                <c:pt idx="5796">
                  <c:v>4.6306275076817639E-4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3.8845063765512861E-3</c:v>
                </c:pt>
                <c:pt idx="5802">
                  <c:v>1.156032962173259E-3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8.9421240832567397E-4</c:v>
                </c:pt>
                <c:pt idx="5815">
                  <c:v>9.8550069007844734E-4</c:v>
                </c:pt>
                <c:pt idx="5816">
                  <c:v>1.4134732319821229E-3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1.7332771524435321E-3</c:v>
                </c:pt>
                <c:pt idx="5821">
                  <c:v>0</c:v>
                </c:pt>
                <c:pt idx="5822">
                  <c:v>1.1688318735651509E-3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2.968693315887417E-3</c:v>
                </c:pt>
                <c:pt idx="5828">
                  <c:v>5.7778625068980415E-4</c:v>
                </c:pt>
                <c:pt idx="5829">
                  <c:v>0</c:v>
                </c:pt>
                <c:pt idx="5830">
                  <c:v>3.7395626331444408E-4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4.3016082706399332E-4</c:v>
                </c:pt>
                <c:pt idx="5839">
                  <c:v>2.2079964866771359E-3</c:v>
                </c:pt>
                <c:pt idx="5840">
                  <c:v>0</c:v>
                </c:pt>
                <c:pt idx="5841">
                  <c:v>0</c:v>
                </c:pt>
                <c:pt idx="5842">
                  <c:v>1.588842296906134E-3</c:v>
                </c:pt>
                <c:pt idx="5843">
                  <c:v>0</c:v>
                </c:pt>
                <c:pt idx="5844">
                  <c:v>0</c:v>
                </c:pt>
                <c:pt idx="5845">
                  <c:v>4.3624238463001961E-4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1.1666092674808271E-3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3.3419644165586511E-3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5.0414384963960561E-4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3.9754999070816641E-4</c:v>
                </c:pt>
                <c:pt idx="5873">
                  <c:v>2.2852312879341999E-3</c:v>
                </c:pt>
                <c:pt idx="5874">
                  <c:v>1.4156644085196481E-3</c:v>
                </c:pt>
                <c:pt idx="5875">
                  <c:v>0</c:v>
                </c:pt>
                <c:pt idx="5876">
                  <c:v>1.617592160428298E-3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1.032183315437201E-3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8.5372175816971721E-4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5.6299005537839206E-4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1.3758972711851931E-3</c:v>
                </c:pt>
                <c:pt idx="5911">
                  <c:v>0</c:v>
                </c:pt>
                <c:pt idx="5912">
                  <c:v>0</c:v>
                </c:pt>
                <c:pt idx="5913">
                  <c:v>4.972201490039892E-4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6.5134962046736321E-4</c:v>
                </c:pt>
                <c:pt idx="5927">
                  <c:v>0</c:v>
                </c:pt>
                <c:pt idx="5928">
                  <c:v>1.175238925889709E-3</c:v>
                </c:pt>
                <c:pt idx="5929">
                  <c:v>0</c:v>
                </c:pt>
                <c:pt idx="5930">
                  <c:v>0</c:v>
                </c:pt>
                <c:pt idx="5931">
                  <c:v>1.1212232042709859E-3</c:v>
                </c:pt>
                <c:pt idx="5932">
                  <c:v>0</c:v>
                </c:pt>
                <c:pt idx="5933">
                  <c:v>5.7622684573050038E-4</c:v>
                </c:pt>
                <c:pt idx="5934">
                  <c:v>0</c:v>
                </c:pt>
                <c:pt idx="5935">
                  <c:v>6.8556021051975971E-4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1.728163569905747E-3</c:v>
                </c:pt>
                <c:pt idx="5941">
                  <c:v>8.7992596980195677E-4</c:v>
                </c:pt>
                <c:pt idx="5942">
                  <c:v>2.1771834899828209E-3</c:v>
                </c:pt>
                <c:pt idx="5943">
                  <c:v>1.302181731420039E-3</c:v>
                </c:pt>
                <c:pt idx="5944">
                  <c:v>3.4354579386152302E-4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2.2834942258205099E-3</c:v>
                </c:pt>
                <c:pt idx="5957">
                  <c:v>0</c:v>
                </c:pt>
                <c:pt idx="5958">
                  <c:v>3.054472495305154E-3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6.4183324052233465E-4</c:v>
                </c:pt>
                <c:pt idx="5964">
                  <c:v>4.0516359089096658E-4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5.5802120062516775E-4</c:v>
                </c:pt>
                <c:pt idx="5977">
                  <c:v>2.2193464143581351E-3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7.0609420181066268E-4</c:v>
                </c:pt>
                <c:pt idx="5984">
                  <c:v>5.3302820494233432E-4</c:v>
                </c:pt>
                <c:pt idx="5985">
                  <c:v>0</c:v>
                </c:pt>
                <c:pt idx="5986">
                  <c:v>4.6026823073111971E-4</c:v>
                </c:pt>
                <c:pt idx="5987">
                  <c:v>0</c:v>
                </c:pt>
                <c:pt idx="5988">
                  <c:v>0</c:v>
                </c:pt>
                <c:pt idx="5989">
                  <c:v>1.252228341077922E-3</c:v>
                </c:pt>
                <c:pt idx="5990">
                  <c:v>4.5864542966992527E-4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3.3525240332815979E-4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3.3596465936328268E-4</c:v>
                </c:pt>
                <c:pt idx="6005">
                  <c:v>0</c:v>
                </c:pt>
                <c:pt idx="6006">
                  <c:v>0</c:v>
                </c:pt>
                <c:pt idx="6007">
                  <c:v>4.3923135951404478E-4</c:v>
                </c:pt>
                <c:pt idx="6008">
                  <c:v>3.7858495926733593E-4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1.117385160538177E-3</c:v>
                </c:pt>
                <c:pt idx="6013">
                  <c:v>8.5340991317109751E-4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6.0286882883079111E-4</c:v>
                </c:pt>
                <c:pt idx="6021">
                  <c:v>2.0295847637519888E-3</c:v>
                </c:pt>
                <c:pt idx="6022">
                  <c:v>4.4051469304437328E-4</c:v>
                </c:pt>
                <c:pt idx="6023">
                  <c:v>0</c:v>
                </c:pt>
                <c:pt idx="6024">
                  <c:v>5.0777299597933436E-4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6.0128764397625475E-4</c:v>
                </c:pt>
                <c:pt idx="6039">
                  <c:v>0</c:v>
                </c:pt>
                <c:pt idx="6040">
                  <c:v>0</c:v>
                </c:pt>
                <c:pt idx="6041">
                  <c:v>4.961195353134995E-3</c:v>
                </c:pt>
                <c:pt idx="6042">
                  <c:v>1.991425337783361E-3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1.324109320731406E-3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3.3619047187749822E-4</c:v>
                </c:pt>
                <c:pt idx="6051">
                  <c:v>0</c:v>
                </c:pt>
                <c:pt idx="6052">
                  <c:v>0</c:v>
                </c:pt>
                <c:pt idx="6053">
                  <c:v>3.4606903743886181E-4</c:v>
                </c:pt>
                <c:pt idx="6054">
                  <c:v>0</c:v>
                </c:pt>
                <c:pt idx="6055">
                  <c:v>2.6974993155457891E-3</c:v>
                </c:pt>
                <c:pt idx="6056">
                  <c:v>3.6473610100583418E-4</c:v>
                </c:pt>
                <c:pt idx="6057">
                  <c:v>3.7247530920348572E-4</c:v>
                </c:pt>
                <c:pt idx="6058">
                  <c:v>3.640453593649028E-3</c:v>
                </c:pt>
                <c:pt idx="6059">
                  <c:v>0</c:v>
                </c:pt>
                <c:pt idx="6060">
                  <c:v>1.074613888781017E-3</c:v>
                </c:pt>
                <c:pt idx="6061">
                  <c:v>1.585913870121616E-3</c:v>
                </c:pt>
                <c:pt idx="6062">
                  <c:v>0</c:v>
                </c:pt>
                <c:pt idx="6063">
                  <c:v>0</c:v>
                </c:pt>
                <c:pt idx="6064">
                  <c:v>2.7234831484687001E-3</c:v>
                </c:pt>
                <c:pt idx="6065">
                  <c:v>9.7010875227647312E-4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4.2986110105338422E-4</c:v>
                </c:pt>
                <c:pt idx="6072">
                  <c:v>0</c:v>
                </c:pt>
                <c:pt idx="6073">
                  <c:v>3.9294997838763021E-4</c:v>
                </c:pt>
                <c:pt idx="6074">
                  <c:v>0</c:v>
                </c:pt>
                <c:pt idx="6075">
                  <c:v>1.0830890930524639E-3</c:v>
                </c:pt>
                <c:pt idx="6076">
                  <c:v>0</c:v>
                </c:pt>
                <c:pt idx="6077">
                  <c:v>0</c:v>
                </c:pt>
                <c:pt idx="6078">
                  <c:v>3.627784159552784E-3</c:v>
                </c:pt>
                <c:pt idx="6079">
                  <c:v>5.3658583149009261E-4</c:v>
                </c:pt>
                <c:pt idx="6080">
                  <c:v>0</c:v>
                </c:pt>
                <c:pt idx="6081">
                  <c:v>1.6520436150817381E-3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3.4585923564109519E-4</c:v>
                </c:pt>
                <c:pt idx="6088">
                  <c:v>1.540875460218586E-3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8.211613662317945E-4</c:v>
                </c:pt>
                <c:pt idx="6095">
                  <c:v>0</c:v>
                </c:pt>
                <c:pt idx="6096">
                  <c:v>3.5394983918989411E-4</c:v>
                </c:pt>
                <c:pt idx="6097">
                  <c:v>0</c:v>
                </c:pt>
                <c:pt idx="6098">
                  <c:v>2.5013110869189429E-3</c:v>
                </c:pt>
                <c:pt idx="6099">
                  <c:v>0</c:v>
                </c:pt>
                <c:pt idx="6100">
                  <c:v>0</c:v>
                </c:pt>
                <c:pt idx="6101">
                  <c:v>1.1498423505294879E-3</c:v>
                </c:pt>
                <c:pt idx="6102">
                  <c:v>1.407032117994995E-3</c:v>
                </c:pt>
                <c:pt idx="6103">
                  <c:v>0</c:v>
                </c:pt>
                <c:pt idx="6104">
                  <c:v>6.7532284470708315E-4</c:v>
                </c:pt>
                <c:pt idx="6105">
                  <c:v>0</c:v>
                </c:pt>
                <c:pt idx="6106">
                  <c:v>4.3465110875742579E-4</c:v>
                </c:pt>
                <c:pt idx="6107">
                  <c:v>0</c:v>
                </c:pt>
                <c:pt idx="6108">
                  <c:v>3.7677466085764462E-4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5.6555152900082835E-4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6.3626173548091884E-4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4.0462472073673093E-3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4.2458269531743162E-4</c:v>
                </c:pt>
                <c:pt idx="6127">
                  <c:v>6.451481185671046E-4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9.9899355495447397E-4</c:v>
                </c:pt>
                <c:pt idx="6132">
                  <c:v>0</c:v>
                </c:pt>
                <c:pt idx="6133">
                  <c:v>0</c:v>
                </c:pt>
                <c:pt idx="6134">
                  <c:v>6.554657467545043E-4</c:v>
                </c:pt>
                <c:pt idx="6135">
                  <c:v>0</c:v>
                </c:pt>
                <c:pt idx="6136">
                  <c:v>1.3619935175912959E-3</c:v>
                </c:pt>
                <c:pt idx="6137">
                  <c:v>0</c:v>
                </c:pt>
                <c:pt idx="6138">
                  <c:v>0</c:v>
                </c:pt>
                <c:pt idx="6139">
                  <c:v>7.5355154142775732E-4</c:v>
                </c:pt>
                <c:pt idx="6140">
                  <c:v>6.1660918677087335E-4</c:v>
                </c:pt>
                <c:pt idx="6141">
                  <c:v>0</c:v>
                </c:pt>
                <c:pt idx="6142">
                  <c:v>3.312790633277217E-3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3.1262945822893048E-3</c:v>
                </c:pt>
                <c:pt idx="6147">
                  <c:v>1.19961267362357E-3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1.013534034521091E-3</c:v>
                </c:pt>
                <c:pt idx="6156">
                  <c:v>0</c:v>
                </c:pt>
                <c:pt idx="6157">
                  <c:v>3.8356907078260357E-4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2.093367189757753E-3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6.5976250715866927E-4</c:v>
                </c:pt>
                <c:pt idx="6174">
                  <c:v>6.5175463699662943E-4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1.067084688138183E-3</c:v>
                </c:pt>
                <c:pt idx="6180">
                  <c:v>0</c:v>
                </c:pt>
                <c:pt idx="6181">
                  <c:v>4.8758159052797039E-4</c:v>
                </c:pt>
                <c:pt idx="6182">
                  <c:v>0</c:v>
                </c:pt>
                <c:pt idx="6183">
                  <c:v>1.1257663568427639E-3</c:v>
                </c:pt>
                <c:pt idx="6184">
                  <c:v>0</c:v>
                </c:pt>
                <c:pt idx="6185">
                  <c:v>0</c:v>
                </c:pt>
                <c:pt idx="6186">
                  <c:v>3.5737987063973647E-4</c:v>
                </c:pt>
                <c:pt idx="6187">
                  <c:v>0</c:v>
                </c:pt>
                <c:pt idx="6188">
                  <c:v>1.5792677879633561E-3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1.010551702613741E-3</c:v>
                </c:pt>
                <c:pt idx="6193">
                  <c:v>0</c:v>
                </c:pt>
                <c:pt idx="6194">
                  <c:v>0</c:v>
                </c:pt>
                <c:pt idx="6195">
                  <c:v>4.4595548160294898E-4</c:v>
                </c:pt>
                <c:pt idx="6196">
                  <c:v>0</c:v>
                </c:pt>
                <c:pt idx="6197">
                  <c:v>8.0539317987522328E-4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4.2191184606835418E-4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3.6725038622568702E-3</c:v>
                </c:pt>
                <c:pt idx="6207">
                  <c:v>0</c:v>
                </c:pt>
                <c:pt idx="6208">
                  <c:v>1.0153561514828981E-3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1.326483615384568E-3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2.2711098017914912E-3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7.8557114208864509E-4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2.594251868119327E-3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4.4776158456345772E-4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3.6049556398654872E-4</c:v>
                </c:pt>
                <c:pt idx="6261">
                  <c:v>1.835211027413425E-3</c:v>
                </c:pt>
                <c:pt idx="6262">
                  <c:v>0</c:v>
                </c:pt>
                <c:pt idx="6263">
                  <c:v>0</c:v>
                </c:pt>
                <c:pt idx="6264">
                  <c:v>9.8865118030676703E-4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4.4373396416981419E-3</c:v>
                </c:pt>
                <c:pt idx="6272">
                  <c:v>7.1462188165447808E-4</c:v>
                </c:pt>
                <c:pt idx="6273">
                  <c:v>0</c:v>
                </c:pt>
                <c:pt idx="6274">
                  <c:v>4.361321384270928E-4</c:v>
                </c:pt>
                <c:pt idx="6275">
                  <c:v>4.2769146296975472E-4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4.3828589673902719E-3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4.594330366168054E-3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4.6671931484601172E-4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2.8678901869156788E-3</c:v>
                </c:pt>
                <c:pt idx="6311">
                  <c:v>3.4685349020490802E-4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5.6342295943156539E-4</c:v>
                </c:pt>
                <c:pt idx="6316">
                  <c:v>1.7686672897981651E-3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5.1826460376971798E-4</c:v>
                </c:pt>
                <c:pt idx="6323">
                  <c:v>0</c:v>
                </c:pt>
                <c:pt idx="6324">
                  <c:v>0</c:v>
                </c:pt>
                <c:pt idx="6325">
                  <c:v>3.3850049204874592E-4</c:v>
                </c:pt>
                <c:pt idx="6326">
                  <c:v>0</c:v>
                </c:pt>
                <c:pt idx="6327">
                  <c:v>3.6563255668021778E-4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1.491601479069354E-3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2.9499861010991528E-3</c:v>
                </c:pt>
                <c:pt idx="6346">
                  <c:v>0</c:v>
                </c:pt>
                <c:pt idx="6347">
                  <c:v>6.8451446909721962E-4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1.65903245771865E-3</c:v>
                </c:pt>
                <c:pt idx="6359">
                  <c:v>1.300489735349384E-3</c:v>
                </c:pt>
                <c:pt idx="6360">
                  <c:v>7.8597063249907838E-4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7.1091460934559004E-4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4.7523572173235051E-3</c:v>
                </c:pt>
                <c:pt idx="6371">
                  <c:v>2.593199421471409E-3</c:v>
                </c:pt>
                <c:pt idx="6372">
                  <c:v>2.4054557477907858E-3</c:v>
                </c:pt>
                <c:pt idx="6373">
                  <c:v>0</c:v>
                </c:pt>
                <c:pt idx="6374">
                  <c:v>0</c:v>
                </c:pt>
                <c:pt idx="6375">
                  <c:v>8.0577887076460728E-4</c:v>
                </c:pt>
                <c:pt idx="6376">
                  <c:v>0</c:v>
                </c:pt>
                <c:pt idx="6377">
                  <c:v>1.2171294787293549E-3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4.4082748956603558E-4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4.2437469261194521E-4</c:v>
                </c:pt>
                <c:pt idx="6392">
                  <c:v>3.9454755990159799E-4</c:v>
                </c:pt>
                <c:pt idx="6393">
                  <c:v>0</c:v>
                </c:pt>
                <c:pt idx="6394">
                  <c:v>3.4918175563466438E-4</c:v>
                </c:pt>
                <c:pt idx="6395">
                  <c:v>3.3471138276748059E-4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8.6569270661504181E-4</c:v>
                </c:pt>
                <c:pt idx="6401">
                  <c:v>0</c:v>
                </c:pt>
                <c:pt idx="6402">
                  <c:v>4.0568726205015188E-4</c:v>
                </c:pt>
                <c:pt idx="6403">
                  <c:v>0</c:v>
                </c:pt>
                <c:pt idx="6404">
                  <c:v>0</c:v>
                </c:pt>
                <c:pt idx="6405">
                  <c:v>7.5602658571270493E-4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4.8697416345430998E-3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5.1170277954130212E-4</c:v>
                </c:pt>
                <c:pt idx="6417">
                  <c:v>0</c:v>
                </c:pt>
                <c:pt idx="6418">
                  <c:v>3.8710779703406113E-4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1.6463074465828519E-3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2.1455760047602418E-3</c:v>
                </c:pt>
                <c:pt idx="6429">
                  <c:v>0</c:v>
                </c:pt>
                <c:pt idx="6430">
                  <c:v>1.300812933308746E-3</c:v>
                </c:pt>
                <c:pt idx="6431">
                  <c:v>1.0522401031698189E-3</c:v>
                </c:pt>
                <c:pt idx="6432">
                  <c:v>1.4313303133581081E-3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5.4161443046410462E-4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4.7844102502759428E-4</c:v>
                </c:pt>
                <c:pt idx="6455">
                  <c:v>0</c:v>
                </c:pt>
                <c:pt idx="6456">
                  <c:v>0</c:v>
                </c:pt>
                <c:pt idx="6457">
                  <c:v>8.5427734220519459E-4</c:v>
                </c:pt>
                <c:pt idx="6458">
                  <c:v>0</c:v>
                </c:pt>
                <c:pt idx="6459">
                  <c:v>7.6975514912528006E-4</c:v>
                </c:pt>
                <c:pt idx="6460">
                  <c:v>0</c:v>
                </c:pt>
                <c:pt idx="6461">
                  <c:v>1.435822273729047E-3</c:v>
                </c:pt>
                <c:pt idx="6462">
                  <c:v>0</c:v>
                </c:pt>
                <c:pt idx="6463">
                  <c:v>1.6695942028758389E-3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3.9807603481566943E-3</c:v>
                </c:pt>
                <c:pt idx="6473">
                  <c:v>0</c:v>
                </c:pt>
                <c:pt idx="6474">
                  <c:v>1.949696341551193E-3</c:v>
                </c:pt>
                <c:pt idx="6475">
                  <c:v>4.6519982680406582E-4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5.1360858240395474E-4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3.5427866891596008E-4</c:v>
                </c:pt>
                <c:pt idx="6488">
                  <c:v>8.0656336143413907E-4</c:v>
                </c:pt>
                <c:pt idx="6489">
                  <c:v>0</c:v>
                </c:pt>
                <c:pt idx="6490">
                  <c:v>5.7871678117734206E-4</c:v>
                </c:pt>
                <c:pt idx="6491">
                  <c:v>3.2651101919313101E-3</c:v>
                </c:pt>
                <c:pt idx="6492">
                  <c:v>5.8818641628408889E-4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3.838300242512515E-4</c:v>
                </c:pt>
                <c:pt idx="6499">
                  <c:v>1.707156654312118E-3</c:v>
                </c:pt>
                <c:pt idx="6500">
                  <c:v>1.2687143365691289E-3</c:v>
                </c:pt>
                <c:pt idx="6501">
                  <c:v>3.1035625436367071E-3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6.5493241434676512E-4</c:v>
                </c:pt>
                <c:pt idx="6507">
                  <c:v>0</c:v>
                </c:pt>
                <c:pt idx="6508">
                  <c:v>1.636183099187213E-3</c:v>
                </c:pt>
                <c:pt idx="6509">
                  <c:v>0</c:v>
                </c:pt>
                <c:pt idx="6510">
                  <c:v>5.2570256929317333E-4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4.5295558458240018E-4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3.4410220774883229E-4</c:v>
                </c:pt>
                <c:pt idx="6520">
                  <c:v>0</c:v>
                </c:pt>
                <c:pt idx="6521">
                  <c:v>4.2731517100994629E-3</c:v>
                </c:pt>
                <c:pt idx="6522">
                  <c:v>0</c:v>
                </c:pt>
                <c:pt idx="6523">
                  <c:v>5.0933951159312109E-4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3.5780332302240078E-3</c:v>
                </c:pt>
                <c:pt idx="6535">
                  <c:v>0</c:v>
                </c:pt>
                <c:pt idx="6536">
                  <c:v>0</c:v>
                </c:pt>
                <c:pt idx="6537">
                  <c:v>8.8897916219487529E-4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6.9614176094801917E-4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1.2615567007787569E-3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1.384838923433912E-3</c:v>
                </c:pt>
                <c:pt idx="6555">
                  <c:v>3.348786562844494E-3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3.653338578413083E-3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3.5319969321707571E-4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1.1370790427446709E-3</c:v>
                </c:pt>
                <c:pt idx="6578">
                  <c:v>0</c:v>
                </c:pt>
                <c:pt idx="6579">
                  <c:v>6.1543785107707073E-4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5.6021618532130007E-4</c:v>
                </c:pt>
                <c:pt idx="6589">
                  <c:v>4.9168546590494626E-3</c:v>
                </c:pt>
                <c:pt idx="6590">
                  <c:v>1.4941273705460841E-3</c:v>
                </c:pt>
                <c:pt idx="6591">
                  <c:v>0</c:v>
                </c:pt>
                <c:pt idx="6592">
                  <c:v>2.4726003405576222E-3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1.5105120293429179E-3</c:v>
                </c:pt>
                <c:pt idx="6597">
                  <c:v>2.890252564319541E-3</c:v>
                </c:pt>
                <c:pt idx="6598">
                  <c:v>2.5051473785789812E-3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1.0804203500021821E-3</c:v>
                </c:pt>
                <c:pt idx="6608">
                  <c:v>0</c:v>
                </c:pt>
                <c:pt idx="6609">
                  <c:v>1.2375189841338961E-3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8.0519293246463061E-4</c:v>
                </c:pt>
                <c:pt idx="6617">
                  <c:v>0</c:v>
                </c:pt>
                <c:pt idx="6618">
                  <c:v>0</c:v>
                </c:pt>
                <c:pt idx="6619">
                  <c:v>2.4087495621904638E-3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1.340639322280767E-3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1.601808205167921E-3</c:v>
                </c:pt>
                <c:pt idx="6635">
                  <c:v>2.4611570911562321E-3</c:v>
                </c:pt>
                <c:pt idx="6636">
                  <c:v>0</c:v>
                </c:pt>
                <c:pt idx="6637">
                  <c:v>0</c:v>
                </c:pt>
                <c:pt idx="6638">
                  <c:v>6.443549692439108E-4</c:v>
                </c:pt>
                <c:pt idx="6639">
                  <c:v>3.762419837905046E-4</c:v>
                </c:pt>
                <c:pt idx="6640">
                  <c:v>0</c:v>
                </c:pt>
                <c:pt idx="6641">
                  <c:v>4.9697049771369004E-4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5.3341161140265021E-4</c:v>
                </c:pt>
                <c:pt idx="6646">
                  <c:v>1.689181006863947E-3</c:v>
                </c:pt>
                <c:pt idx="6647">
                  <c:v>1.386975989000395E-3</c:v>
                </c:pt>
                <c:pt idx="6648">
                  <c:v>0</c:v>
                </c:pt>
                <c:pt idx="6649">
                  <c:v>0</c:v>
                </c:pt>
                <c:pt idx="6650">
                  <c:v>4.7723586168042752E-3</c:v>
                </c:pt>
                <c:pt idx="6651">
                  <c:v>7.7790200188813138E-4</c:v>
                </c:pt>
                <c:pt idx="6652">
                  <c:v>4.2748101966761488E-4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5.3233755080031608E-4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7.3779703305639085E-4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4.0208194063107389E-4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1.7760937980198701E-3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1.7207048370365271E-3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6.1924915227345209E-4</c:v>
                </c:pt>
                <c:pt idx="6698">
                  <c:v>0</c:v>
                </c:pt>
                <c:pt idx="6699">
                  <c:v>0</c:v>
                </c:pt>
                <c:pt idx="6700">
                  <c:v>5.5054592222431248E-4</c:v>
                </c:pt>
                <c:pt idx="6701">
                  <c:v>0</c:v>
                </c:pt>
                <c:pt idx="6702">
                  <c:v>0</c:v>
                </c:pt>
                <c:pt idx="6703">
                  <c:v>4.4918179396964231E-4</c:v>
                </c:pt>
                <c:pt idx="6704">
                  <c:v>0</c:v>
                </c:pt>
                <c:pt idx="6705">
                  <c:v>0</c:v>
                </c:pt>
                <c:pt idx="6706">
                  <c:v>3.523383789002501E-4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5.9855474579833677E-4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1.980982996204072E-3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1.1619264968635689E-3</c:v>
                </c:pt>
                <c:pt idx="6722">
                  <c:v>0</c:v>
                </c:pt>
                <c:pt idx="6723">
                  <c:v>0</c:v>
                </c:pt>
                <c:pt idx="6724">
                  <c:v>4.9265471731748571E-4</c:v>
                </c:pt>
                <c:pt idx="6725">
                  <c:v>3.25402388826884E-3</c:v>
                </c:pt>
                <c:pt idx="6726">
                  <c:v>3.3695028680074811E-4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1.4203826660016681E-3</c:v>
                </c:pt>
                <c:pt idx="6737">
                  <c:v>0</c:v>
                </c:pt>
                <c:pt idx="6738">
                  <c:v>1.1074562943451411E-3</c:v>
                </c:pt>
                <c:pt idx="6739">
                  <c:v>1.0028004029748511E-3</c:v>
                </c:pt>
                <c:pt idx="6740">
                  <c:v>0</c:v>
                </c:pt>
                <c:pt idx="6741">
                  <c:v>0</c:v>
                </c:pt>
                <c:pt idx="6742">
                  <c:v>6.9417548428411129E-4</c:v>
                </c:pt>
                <c:pt idx="6743">
                  <c:v>1.198013843437488E-3</c:v>
                </c:pt>
                <c:pt idx="6744">
                  <c:v>0</c:v>
                </c:pt>
                <c:pt idx="6745">
                  <c:v>1.1985029247182639E-3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4.306128447149322E-4</c:v>
                </c:pt>
                <c:pt idx="6772">
                  <c:v>1.31892454656202E-3</c:v>
                </c:pt>
                <c:pt idx="6773">
                  <c:v>0</c:v>
                </c:pt>
                <c:pt idx="6774">
                  <c:v>1.030152727434509E-3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5.4867152936333152E-4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7.1670108945928518E-4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1.5071562635258929E-3</c:v>
                </c:pt>
                <c:pt idx="6791">
                  <c:v>3.7614409294862207E-4</c:v>
                </c:pt>
                <c:pt idx="6792">
                  <c:v>0</c:v>
                </c:pt>
                <c:pt idx="6793">
                  <c:v>0</c:v>
                </c:pt>
                <c:pt idx="6794">
                  <c:v>6.5698436782936007E-4</c:v>
                </c:pt>
                <c:pt idx="6795">
                  <c:v>0</c:v>
                </c:pt>
                <c:pt idx="6796">
                  <c:v>6.37967950443593E-4</c:v>
                </c:pt>
                <c:pt idx="6797">
                  <c:v>1.134495516660208E-3</c:v>
                </c:pt>
                <c:pt idx="6798">
                  <c:v>0</c:v>
                </c:pt>
                <c:pt idx="6799">
                  <c:v>0</c:v>
                </c:pt>
                <c:pt idx="6800">
                  <c:v>2.2884758265640818E-3</c:v>
                </c:pt>
                <c:pt idx="6801">
                  <c:v>5.5135002026382354E-4</c:v>
                </c:pt>
                <c:pt idx="6802">
                  <c:v>6.5351706558050679E-4</c:v>
                </c:pt>
                <c:pt idx="6803">
                  <c:v>0</c:v>
                </c:pt>
                <c:pt idx="6804">
                  <c:v>0</c:v>
                </c:pt>
                <c:pt idx="6805">
                  <c:v>3.73149848430047E-4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8.711433799068704E-4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1.9934550969966098E-3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5.9180406318667706E-4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2.6765557062688339E-3</c:v>
                </c:pt>
                <c:pt idx="6834">
                  <c:v>0</c:v>
                </c:pt>
                <c:pt idx="6835">
                  <c:v>0</c:v>
                </c:pt>
                <c:pt idx="6836">
                  <c:v>4.8196956699139758E-4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5.8598455336914934E-4</c:v>
                </c:pt>
                <c:pt idx="6841">
                  <c:v>0</c:v>
                </c:pt>
                <c:pt idx="6842">
                  <c:v>1.1641935782718809E-3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1.7309190405399031E-3</c:v>
                </c:pt>
                <c:pt idx="6849">
                  <c:v>4.6564955489646878E-4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4.3385169250652052E-4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8.5737892943205888E-4</c:v>
                </c:pt>
                <c:pt idx="6860">
                  <c:v>3.446710959771707E-3</c:v>
                </c:pt>
                <c:pt idx="6861">
                  <c:v>0</c:v>
                </c:pt>
                <c:pt idx="6862">
                  <c:v>0</c:v>
                </c:pt>
                <c:pt idx="6863">
                  <c:v>1.215095691262261E-3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1.209682931153493E-3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7.6859780121428425E-4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7.0947404435981831E-4</c:v>
                </c:pt>
                <c:pt idx="6882">
                  <c:v>0</c:v>
                </c:pt>
                <c:pt idx="6883">
                  <c:v>1.8244816489009399E-3</c:v>
                </c:pt>
                <c:pt idx="6884">
                  <c:v>0</c:v>
                </c:pt>
                <c:pt idx="6885">
                  <c:v>0</c:v>
                </c:pt>
                <c:pt idx="6886">
                  <c:v>7.2713967649883006E-4</c:v>
                </c:pt>
                <c:pt idx="6887">
                  <c:v>0</c:v>
                </c:pt>
                <c:pt idx="6888">
                  <c:v>0</c:v>
                </c:pt>
                <c:pt idx="6889">
                  <c:v>3.8189608032658388E-4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4.7175950593662539E-3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7.253607985870025E-4</c:v>
                </c:pt>
                <c:pt idx="6908">
                  <c:v>3.783056763819311E-4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3.2951019469301562E-3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4.7323991447691431E-4</c:v>
                </c:pt>
                <c:pt idx="6917">
                  <c:v>0</c:v>
                </c:pt>
                <c:pt idx="6918">
                  <c:v>5.8451073424991911E-4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5.359633218685408E-4</c:v>
                </c:pt>
                <c:pt idx="6923">
                  <c:v>5.644479954348805E-4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7.7104087374205621E-4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7.494273492197718E-4</c:v>
                </c:pt>
                <c:pt idx="6943">
                  <c:v>0</c:v>
                </c:pt>
                <c:pt idx="6944">
                  <c:v>0</c:v>
                </c:pt>
                <c:pt idx="6945">
                  <c:v>2.558503622833083E-3</c:v>
                </c:pt>
                <c:pt idx="6946">
                  <c:v>0</c:v>
                </c:pt>
                <c:pt idx="6947">
                  <c:v>0</c:v>
                </c:pt>
                <c:pt idx="6948">
                  <c:v>2.0274764870936092E-3</c:v>
                </c:pt>
                <c:pt idx="6949">
                  <c:v>0</c:v>
                </c:pt>
                <c:pt idx="6950">
                  <c:v>4.0529749921149668E-4</c:v>
                </c:pt>
                <c:pt idx="6951">
                  <c:v>4.0042167338462022E-3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7.3127771131946797E-4</c:v>
                </c:pt>
                <c:pt idx="6959">
                  <c:v>3.7598645247442059E-3</c:v>
                </c:pt>
                <c:pt idx="6960">
                  <c:v>0</c:v>
                </c:pt>
                <c:pt idx="6961">
                  <c:v>0</c:v>
                </c:pt>
                <c:pt idx="6962">
                  <c:v>4.9153251525950285E-4</c:v>
                </c:pt>
                <c:pt idx="6963">
                  <c:v>4.0417866457214237E-3</c:v>
                </c:pt>
                <c:pt idx="6964">
                  <c:v>1.011275507105369E-3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1.8191050780078429E-3</c:v>
                </c:pt>
                <c:pt idx="6970">
                  <c:v>0</c:v>
                </c:pt>
                <c:pt idx="6971">
                  <c:v>1.372274411773941E-3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5.5707304359792784E-4</c:v>
                </c:pt>
                <c:pt idx="6979">
                  <c:v>1.3024604052925841E-3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2.456721949314409E-3</c:v>
                </c:pt>
                <c:pt idx="6990">
                  <c:v>5.6983985014500901E-4</c:v>
                </c:pt>
                <c:pt idx="6991">
                  <c:v>0</c:v>
                </c:pt>
                <c:pt idx="6992">
                  <c:v>0</c:v>
                </c:pt>
                <c:pt idx="6993">
                  <c:v>3.7338752914943681E-4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2.645533413634073E-3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5.1608363350564678E-4</c:v>
                </c:pt>
                <c:pt idx="7005">
                  <c:v>0</c:v>
                </c:pt>
                <c:pt idx="7006">
                  <c:v>0</c:v>
                </c:pt>
                <c:pt idx="7007">
                  <c:v>8.4511295017178215E-4</c:v>
                </c:pt>
                <c:pt idx="7008">
                  <c:v>0</c:v>
                </c:pt>
                <c:pt idx="7009">
                  <c:v>0</c:v>
                </c:pt>
                <c:pt idx="7010">
                  <c:v>1.7464662499585169E-3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4.00328259291479E-4</c:v>
                </c:pt>
                <c:pt idx="7036">
                  <c:v>0</c:v>
                </c:pt>
                <c:pt idx="7037">
                  <c:v>0</c:v>
                </c:pt>
                <c:pt idx="7038">
                  <c:v>1.0466298919618389E-3</c:v>
                </c:pt>
                <c:pt idx="7039">
                  <c:v>0</c:v>
                </c:pt>
                <c:pt idx="7040">
                  <c:v>8.2975487877875336E-4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8.0448696699333619E-4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1.0866370252109901E-3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2.3631780865231988E-3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5.5007130907194237E-4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9.7902968720946205E-4</c:v>
                </c:pt>
                <c:pt idx="7074">
                  <c:v>1.3251618694801041E-3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4.1830170176683848E-4</c:v>
                </c:pt>
                <c:pt idx="7080">
                  <c:v>0</c:v>
                </c:pt>
                <c:pt idx="7081">
                  <c:v>7.971478261108812E-4</c:v>
                </c:pt>
                <c:pt idx="7082">
                  <c:v>6.7096107822108193E-4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5.1042529879176185E-4</c:v>
                </c:pt>
                <c:pt idx="7100">
                  <c:v>0</c:v>
                </c:pt>
                <c:pt idx="7101">
                  <c:v>0</c:v>
                </c:pt>
                <c:pt idx="7102">
                  <c:v>4.4365361136838763E-4</c:v>
                </c:pt>
                <c:pt idx="7103">
                  <c:v>0</c:v>
                </c:pt>
                <c:pt idx="7104">
                  <c:v>0</c:v>
                </c:pt>
                <c:pt idx="7105">
                  <c:v>2.1624877270142819E-3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1.6722218418683741E-3</c:v>
                </c:pt>
                <c:pt idx="7110">
                  <c:v>0</c:v>
                </c:pt>
                <c:pt idx="7111">
                  <c:v>2.3464143159302739E-3</c:v>
                </c:pt>
                <c:pt idx="7112">
                  <c:v>0</c:v>
                </c:pt>
                <c:pt idx="7113">
                  <c:v>3.8314768032444529E-4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5.458079367411684E-4</c:v>
                </c:pt>
                <c:pt idx="7119">
                  <c:v>1.8075360079170611E-3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1.642825820930759E-3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1.844373499846052E-3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3.7891904325177219E-4</c:v>
                </c:pt>
                <c:pt idx="7137">
                  <c:v>0</c:v>
                </c:pt>
                <c:pt idx="7138">
                  <c:v>0</c:v>
                </c:pt>
                <c:pt idx="7139">
                  <c:v>1.4080446570520269E-3</c:v>
                </c:pt>
                <c:pt idx="7140">
                  <c:v>8.4116247062731837E-4</c:v>
                </c:pt>
                <c:pt idx="7141">
                  <c:v>0</c:v>
                </c:pt>
                <c:pt idx="7142">
                  <c:v>1.0362518377252539E-3</c:v>
                </c:pt>
                <c:pt idx="7143">
                  <c:v>0</c:v>
                </c:pt>
                <c:pt idx="7144">
                  <c:v>0</c:v>
                </c:pt>
                <c:pt idx="7145">
                  <c:v>5.3109101188501275E-4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9.7597106024263148E-4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5.6258590081456953E-4</c:v>
                </c:pt>
                <c:pt idx="7157">
                  <c:v>0</c:v>
                </c:pt>
                <c:pt idx="7158">
                  <c:v>4.1748451809042724E-3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1.6356919471854671E-3</c:v>
                </c:pt>
                <c:pt idx="7166">
                  <c:v>5.0330292193698179E-4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9.4808799758509333E-4</c:v>
                </c:pt>
                <c:pt idx="7171">
                  <c:v>0</c:v>
                </c:pt>
                <c:pt idx="7172">
                  <c:v>0</c:v>
                </c:pt>
                <c:pt idx="7173">
                  <c:v>1.093070829251485E-3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3.4695909278087558E-4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3.230384196721791E-3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3.5975521610041939E-3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1.786475463360915E-3</c:v>
                </c:pt>
                <c:pt idx="7198">
                  <c:v>0</c:v>
                </c:pt>
                <c:pt idx="7199">
                  <c:v>1.066990368701083E-3</c:v>
                </c:pt>
                <c:pt idx="7200">
                  <c:v>4.345125733666633E-4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3.9958408998167492E-4</c:v>
                </c:pt>
                <c:pt idx="7206">
                  <c:v>0</c:v>
                </c:pt>
                <c:pt idx="7207">
                  <c:v>4.7575669627174439E-4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1.037770001373251E-3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4.7389997616757137E-4</c:v>
                </c:pt>
                <c:pt idx="7218">
                  <c:v>0</c:v>
                </c:pt>
                <c:pt idx="7219">
                  <c:v>5.8888253948503172E-4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7.1890761301241597E-4</c:v>
                </c:pt>
                <c:pt idx="7230">
                  <c:v>0</c:v>
                </c:pt>
                <c:pt idx="7231">
                  <c:v>6.1196547892496014E-4</c:v>
                </c:pt>
                <c:pt idx="7232">
                  <c:v>0</c:v>
                </c:pt>
                <c:pt idx="7233">
                  <c:v>3.9421668534813222E-4</c:v>
                </c:pt>
                <c:pt idx="7234">
                  <c:v>0</c:v>
                </c:pt>
                <c:pt idx="7235">
                  <c:v>2.394808759807257E-3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1.95359683742591E-3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2.9480204446233E-3</c:v>
                </c:pt>
                <c:pt idx="7245">
                  <c:v>0</c:v>
                </c:pt>
                <c:pt idx="7246">
                  <c:v>0</c:v>
                </c:pt>
                <c:pt idx="7247">
                  <c:v>3.9219128184148893E-3</c:v>
                </c:pt>
                <c:pt idx="7248">
                  <c:v>0</c:v>
                </c:pt>
                <c:pt idx="7249">
                  <c:v>0</c:v>
                </c:pt>
                <c:pt idx="7250">
                  <c:v>4.5152893857930603E-3</c:v>
                </c:pt>
                <c:pt idx="7251">
                  <c:v>0</c:v>
                </c:pt>
                <c:pt idx="7252">
                  <c:v>0</c:v>
                </c:pt>
                <c:pt idx="7253">
                  <c:v>1.796529848178727E-3</c:v>
                </c:pt>
                <c:pt idx="7254">
                  <c:v>6.0636471190173913E-4</c:v>
                </c:pt>
                <c:pt idx="7255">
                  <c:v>0</c:v>
                </c:pt>
                <c:pt idx="7256">
                  <c:v>0</c:v>
                </c:pt>
                <c:pt idx="7257">
                  <c:v>5.045335265504064E-4</c:v>
                </c:pt>
                <c:pt idx="7258">
                  <c:v>5.4282755427074428E-4</c:v>
                </c:pt>
                <c:pt idx="7259">
                  <c:v>0</c:v>
                </c:pt>
                <c:pt idx="7260">
                  <c:v>4.4965738531796933E-4</c:v>
                </c:pt>
                <c:pt idx="7261">
                  <c:v>0</c:v>
                </c:pt>
                <c:pt idx="7262">
                  <c:v>0</c:v>
                </c:pt>
                <c:pt idx="7263">
                  <c:v>5.8072488209649244E-4</c:v>
                </c:pt>
                <c:pt idx="7264">
                  <c:v>4.7027198620098001E-4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1.7032015723559689E-3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3.8715346300251691E-4</c:v>
                </c:pt>
                <c:pt idx="7275">
                  <c:v>3.6620227026348459E-4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2.3195532869056111E-3</c:v>
                </c:pt>
                <c:pt idx="7280">
                  <c:v>0</c:v>
                </c:pt>
                <c:pt idx="7281">
                  <c:v>7.6959124574307294E-4</c:v>
                </c:pt>
                <c:pt idx="7282">
                  <c:v>7.4409531242359325E-4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1.1648475345074039E-3</c:v>
                </c:pt>
                <c:pt idx="7289">
                  <c:v>0</c:v>
                </c:pt>
                <c:pt idx="7290">
                  <c:v>3.5312631128210051E-4</c:v>
                </c:pt>
                <c:pt idx="7291">
                  <c:v>7.2243117739057721E-4</c:v>
                </c:pt>
                <c:pt idx="7292">
                  <c:v>0</c:v>
                </c:pt>
                <c:pt idx="7293">
                  <c:v>3.4799979727125459E-4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5.9173024113855243E-4</c:v>
                </c:pt>
                <c:pt idx="7301">
                  <c:v>4.4662915232489519E-4</c:v>
                </c:pt>
                <c:pt idx="7302">
                  <c:v>3.9864812492030249E-4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3.9974942667599659E-4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3.233543013006194E-3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3.714790912050982E-3</c:v>
                </c:pt>
                <c:pt idx="7316">
                  <c:v>3.7118685335118818E-4</c:v>
                </c:pt>
                <c:pt idx="7317">
                  <c:v>4.4163066054001752E-4</c:v>
                </c:pt>
                <c:pt idx="7318">
                  <c:v>0</c:v>
                </c:pt>
                <c:pt idx="7319">
                  <c:v>1.2117981082850229E-3</c:v>
                </c:pt>
                <c:pt idx="7320">
                  <c:v>3.7663568801773232E-3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1.497919779806942E-3</c:v>
                </c:pt>
                <c:pt idx="7328">
                  <c:v>0</c:v>
                </c:pt>
                <c:pt idx="7329">
                  <c:v>1.252505329794371E-3</c:v>
                </c:pt>
                <c:pt idx="7330">
                  <c:v>0</c:v>
                </c:pt>
                <c:pt idx="7331">
                  <c:v>0</c:v>
                </c:pt>
                <c:pt idx="7332">
                  <c:v>1.691259743784912E-3</c:v>
                </c:pt>
                <c:pt idx="7333">
                  <c:v>0</c:v>
                </c:pt>
                <c:pt idx="7334">
                  <c:v>3.4950146952515351E-4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1.40549073703252E-3</c:v>
                </c:pt>
                <c:pt idx="7340">
                  <c:v>1.3811829108211281E-3</c:v>
                </c:pt>
                <c:pt idx="7341">
                  <c:v>3.5028818392491439E-3</c:v>
                </c:pt>
                <c:pt idx="7342">
                  <c:v>0</c:v>
                </c:pt>
                <c:pt idx="7343">
                  <c:v>0</c:v>
                </c:pt>
                <c:pt idx="7344">
                  <c:v>1.54449203311561E-3</c:v>
                </c:pt>
                <c:pt idx="7345">
                  <c:v>0</c:v>
                </c:pt>
                <c:pt idx="7346">
                  <c:v>0</c:v>
                </c:pt>
                <c:pt idx="7347">
                  <c:v>5.4600854044420074E-4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1.849461810480658E-3</c:v>
                </c:pt>
                <c:pt idx="7354">
                  <c:v>4.8514722823870101E-4</c:v>
                </c:pt>
                <c:pt idx="7355">
                  <c:v>6.726311344953023E-4</c:v>
                </c:pt>
                <c:pt idx="7356">
                  <c:v>0</c:v>
                </c:pt>
                <c:pt idx="7357">
                  <c:v>1.546051802897769E-3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1.5007050608685239E-3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9.0879464502418618E-4</c:v>
                </c:pt>
                <c:pt idx="7368">
                  <c:v>7.4854951315553135E-4</c:v>
                </c:pt>
                <c:pt idx="7369">
                  <c:v>0</c:v>
                </c:pt>
                <c:pt idx="7370">
                  <c:v>0</c:v>
                </c:pt>
                <c:pt idx="7371">
                  <c:v>1.216445258119745E-3</c:v>
                </c:pt>
                <c:pt idx="7372">
                  <c:v>1.0365911885392479E-3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3.5459682587699998E-3</c:v>
                </c:pt>
                <c:pt idx="7377">
                  <c:v>0</c:v>
                </c:pt>
                <c:pt idx="7378">
                  <c:v>0</c:v>
                </c:pt>
                <c:pt idx="7379">
                  <c:v>3.9364656300916689E-4</c:v>
                </c:pt>
                <c:pt idx="7380">
                  <c:v>0</c:v>
                </c:pt>
                <c:pt idx="7381">
                  <c:v>2.187253947741153E-3</c:v>
                </c:pt>
                <c:pt idx="7382">
                  <c:v>8.1775952757118123E-4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3.0467469453019421E-3</c:v>
                </c:pt>
                <c:pt idx="7394">
                  <c:v>0</c:v>
                </c:pt>
                <c:pt idx="7395">
                  <c:v>0</c:v>
                </c:pt>
                <c:pt idx="7396">
                  <c:v>3.9411684227076872E-4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1.21850397089317E-3</c:v>
                </c:pt>
                <c:pt idx="7405">
                  <c:v>2.1005094266471811E-3</c:v>
                </c:pt>
                <c:pt idx="7406">
                  <c:v>3.542666472354477E-3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1.4870472932522691E-3</c:v>
                </c:pt>
                <c:pt idx="7419">
                  <c:v>0</c:v>
                </c:pt>
                <c:pt idx="7420">
                  <c:v>2.017263129079992E-3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6.1755271215387997E-4</c:v>
                </c:pt>
                <c:pt idx="7430">
                  <c:v>0</c:v>
                </c:pt>
                <c:pt idx="7431">
                  <c:v>0</c:v>
                </c:pt>
                <c:pt idx="7432">
                  <c:v>6.0091622485254376E-4</c:v>
                </c:pt>
                <c:pt idx="7433">
                  <c:v>0</c:v>
                </c:pt>
                <c:pt idx="7434">
                  <c:v>2.888534556128666E-3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4.4983859623002421E-4</c:v>
                </c:pt>
                <c:pt idx="7439">
                  <c:v>6.5232566448034774E-4</c:v>
                </c:pt>
                <c:pt idx="7440">
                  <c:v>1.1727185358884221E-3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5.9636627213035523E-4</c:v>
                </c:pt>
                <c:pt idx="7447">
                  <c:v>1.704908700223371E-3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2.4795639204707389E-3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6.6331359474057256E-4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4.2933841770279968E-4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5.8389309796335806E-4</c:v>
                </c:pt>
                <c:pt idx="7473">
                  <c:v>0</c:v>
                </c:pt>
                <c:pt idx="7474">
                  <c:v>0</c:v>
                </c:pt>
                <c:pt idx="7475">
                  <c:v>2.2285183494478908E-3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2.0830493630853409E-3</c:v>
                </c:pt>
                <c:pt idx="7482">
                  <c:v>0</c:v>
                </c:pt>
                <c:pt idx="7483">
                  <c:v>0</c:v>
                </c:pt>
                <c:pt idx="7484">
                  <c:v>1.4372432513312459E-3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5.1104148077799961E-4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3.7285659288327651E-4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2.6920375091939999E-3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5.2141570908931061E-4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1.1819221158499091E-3</c:v>
                </c:pt>
                <c:pt idx="7519">
                  <c:v>0</c:v>
                </c:pt>
                <c:pt idx="7520">
                  <c:v>8.7974783780903976E-4</c:v>
                </c:pt>
                <c:pt idx="7521">
                  <c:v>2.7003770939690282E-3</c:v>
                </c:pt>
                <c:pt idx="7522">
                  <c:v>0</c:v>
                </c:pt>
                <c:pt idx="7523">
                  <c:v>3.8238720523468508E-4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7.7621943674053011E-4</c:v>
                </c:pt>
                <c:pt idx="7534">
                  <c:v>5.6337403329703814E-4</c:v>
                </c:pt>
                <c:pt idx="7535">
                  <c:v>0</c:v>
                </c:pt>
                <c:pt idx="7536">
                  <c:v>7.3159037629222032E-4</c:v>
                </c:pt>
                <c:pt idx="7537">
                  <c:v>1.692896680209855E-3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4.1917973721986523E-4</c:v>
                </c:pt>
                <c:pt idx="7542">
                  <c:v>0</c:v>
                </c:pt>
                <c:pt idx="7543">
                  <c:v>0</c:v>
                </c:pt>
                <c:pt idx="7544">
                  <c:v>2.8020608791351109E-3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6.5034680966940877E-4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3.4522581691883499E-4</c:v>
                </c:pt>
                <c:pt idx="7555">
                  <c:v>0</c:v>
                </c:pt>
                <c:pt idx="7556">
                  <c:v>2.5312829770403702E-3</c:v>
                </c:pt>
                <c:pt idx="7557">
                  <c:v>0</c:v>
                </c:pt>
                <c:pt idx="7558">
                  <c:v>7.1507799661304442E-4</c:v>
                </c:pt>
                <c:pt idx="7559">
                  <c:v>0</c:v>
                </c:pt>
                <c:pt idx="7560">
                  <c:v>0</c:v>
                </c:pt>
                <c:pt idx="7561">
                  <c:v>8.8592429508130321E-4</c:v>
                </c:pt>
                <c:pt idx="7562">
                  <c:v>8.6721717136377049E-4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3.5532676855873141E-4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9.9737054907586943E-4</c:v>
                </c:pt>
                <c:pt idx="7572">
                  <c:v>0</c:v>
                </c:pt>
                <c:pt idx="7573">
                  <c:v>3.5437862715675082E-4</c:v>
                </c:pt>
                <c:pt idx="7574">
                  <c:v>1.9804160535513661E-3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9.4628277790959016E-4</c:v>
                </c:pt>
                <c:pt idx="7586">
                  <c:v>0</c:v>
                </c:pt>
                <c:pt idx="7587">
                  <c:v>0</c:v>
                </c:pt>
                <c:pt idx="7588">
                  <c:v>8.3480899522057515E-4</c:v>
                </c:pt>
                <c:pt idx="7589">
                  <c:v>0</c:v>
                </c:pt>
                <c:pt idx="7590">
                  <c:v>0</c:v>
                </c:pt>
                <c:pt idx="7591">
                  <c:v>5.2116782431896943E-4</c:v>
                </c:pt>
                <c:pt idx="7592">
                  <c:v>1.1953435035756781E-3</c:v>
                </c:pt>
                <c:pt idx="7593">
                  <c:v>0</c:v>
                </c:pt>
                <c:pt idx="7594">
                  <c:v>2.923919075983003E-3</c:v>
                </c:pt>
                <c:pt idx="7595">
                  <c:v>0</c:v>
                </c:pt>
                <c:pt idx="7596">
                  <c:v>1.1885294102769171E-3</c:v>
                </c:pt>
                <c:pt idx="7597">
                  <c:v>0</c:v>
                </c:pt>
                <c:pt idx="7598">
                  <c:v>6.1041926656703934E-4</c:v>
                </c:pt>
                <c:pt idx="7599">
                  <c:v>0</c:v>
                </c:pt>
                <c:pt idx="7600">
                  <c:v>0</c:v>
                </c:pt>
                <c:pt idx="7601">
                  <c:v>1.805798969462968E-3</c:v>
                </c:pt>
                <c:pt idx="7602">
                  <c:v>0</c:v>
                </c:pt>
                <c:pt idx="7603">
                  <c:v>0</c:v>
                </c:pt>
                <c:pt idx="7604">
                  <c:v>4.8939650525351981E-4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6.9071160399998219E-4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5.5386553567436008E-4</c:v>
                </c:pt>
                <c:pt idx="7619">
                  <c:v>0</c:v>
                </c:pt>
                <c:pt idx="7620">
                  <c:v>3.3502707305573188E-4</c:v>
                </c:pt>
                <c:pt idx="7621">
                  <c:v>0</c:v>
                </c:pt>
                <c:pt idx="7622">
                  <c:v>1.0396686451270209E-3</c:v>
                </c:pt>
                <c:pt idx="7623">
                  <c:v>0</c:v>
                </c:pt>
                <c:pt idx="7624">
                  <c:v>3.6541533589041217E-4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4.1647197824103632E-4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3.970097526341157E-3</c:v>
                </c:pt>
                <c:pt idx="7634">
                  <c:v>0</c:v>
                </c:pt>
                <c:pt idx="7635">
                  <c:v>0</c:v>
                </c:pt>
                <c:pt idx="7636">
                  <c:v>1.017832664240958E-3</c:v>
                </c:pt>
                <c:pt idx="7637">
                  <c:v>1.82746867378254E-3</c:v>
                </c:pt>
                <c:pt idx="7638">
                  <c:v>1.0984033751779789E-3</c:v>
                </c:pt>
                <c:pt idx="7639">
                  <c:v>0</c:v>
                </c:pt>
                <c:pt idx="7640">
                  <c:v>2.451730573861958E-3</c:v>
                </c:pt>
                <c:pt idx="7641">
                  <c:v>0</c:v>
                </c:pt>
                <c:pt idx="7642">
                  <c:v>0</c:v>
                </c:pt>
                <c:pt idx="7643">
                  <c:v>3.4042092696635092E-4</c:v>
                </c:pt>
                <c:pt idx="7644">
                  <c:v>0</c:v>
                </c:pt>
                <c:pt idx="7645">
                  <c:v>1.2647127000149101E-3</c:v>
                </c:pt>
                <c:pt idx="7646">
                  <c:v>4.349046355178624E-3</c:v>
                </c:pt>
                <c:pt idx="7647">
                  <c:v>0</c:v>
                </c:pt>
                <c:pt idx="7648">
                  <c:v>1.414362425956512E-3</c:v>
                </c:pt>
                <c:pt idx="7649">
                  <c:v>0</c:v>
                </c:pt>
                <c:pt idx="7650">
                  <c:v>0</c:v>
                </c:pt>
                <c:pt idx="7651">
                  <c:v>6.7811601712972167E-4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8.2970444192747596E-4</c:v>
                </c:pt>
                <c:pt idx="7656">
                  <c:v>0</c:v>
                </c:pt>
                <c:pt idx="7657">
                  <c:v>6.0059463626874741E-4</c:v>
                </c:pt>
                <c:pt idx="7658">
                  <c:v>0</c:v>
                </c:pt>
                <c:pt idx="7659">
                  <c:v>0</c:v>
                </c:pt>
                <c:pt idx="7660">
                  <c:v>4.0815390037737619E-4</c:v>
                </c:pt>
                <c:pt idx="7661">
                  <c:v>4.2081202848740878E-4</c:v>
                </c:pt>
                <c:pt idx="7662">
                  <c:v>0</c:v>
                </c:pt>
                <c:pt idx="7663">
                  <c:v>4.5763722823259092E-4</c:v>
                </c:pt>
                <c:pt idx="7664">
                  <c:v>3.4898138592698362E-4</c:v>
                </c:pt>
                <c:pt idx="7665">
                  <c:v>0</c:v>
                </c:pt>
                <c:pt idx="7666">
                  <c:v>0</c:v>
                </c:pt>
                <c:pt idx="7667">
                  <c:v>4.5923840612868781E-4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1.649282278516794E-3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9.7779430170969643E-4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9.3910648602108068E-4</c:v>
                </c:pt>
                <c:pt idx="7681">
                  <c:v>5.9930144310505438E-4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2.4911340716509849E-3</c:v>
                </c:pt>
                <c:pt idx="7690">
                  <c:v>3.9649031397077331E-4</c:v>
                </c:pt>
                <c:pt idx="7691">
                  <c:v>4.8644734459939951E-4</c:v>
                </c:pt>
                <c:pt idx="7692">
                  <c:v>7.8074583477262104E-4</c:v>
                </c:pt>
                <c:pt idx="7693">
                  <c:v>6.949571797557596E-4</c:v>
                </c:pt>
                <c:pt idx="7694">
                  <c:v>0</c:v>
                </c:pt>
                <c:pt idx="7695">
                  <c:v>0</c:v>
                </c:pt>
                <c:pt idx="7696">
                  <c:v>2.275635622055685E-3</c:v>
                </c:pt>
                <c:pt idx="7697">
                  <c:v>0</c:v>
                </c:pt>
                <c:pt idx="7698">
                  <c:v>0</c:v>
                </c:pt>
                <c:pt idx="7699">
                  <c:v>6.903450902812988E-4</c:v>
                </c:pt>
                <c:pt idx="7700">
                  <c:v>0</c:v>
                </c:pt>
                <c:pt idx="7701">
                  <c:v>2.719553728716391E-3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4.4420019501076923E-3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1.328260363848151E-3</c:v>
                </c:pt>
                <c:pt idx="7716">
                  <c:v>0</c:v>
                </c:pt>
                <c:pt idx="7717">
                  <c:v>0</c:v>
                </c:pt>
                <c:pt idx="7718">
                  <c:v>1.029294649309965E-3</c:v>
                </c:pt>
                <c:pt idx="7719">
                  <c:v>0</c:v>
                </c:pt>
                <c:pt idx="7720">
                  <c:v>0</c:v>
                </c:pt>
                <c:pt idx="7721">
                  <c:v>8.6856628176117275E-4</c:v>
                </c:pt>
                <c:pt idx="7722">
                  <c:v>0</c:v>
                </c:pt>
                <c:pt idx="7723">
                  <c:v>5.0992955801819806E-4</c:v>
                </c:pt>
                <c:pt idx="7724">
                  <c:v>0</c:v>
                </c:pt>
                <c:pt idx="7725">
                  <c:v>6.1002066695922024E-4</c:v>
                </c:pt>
                <c:pt idx="7726">
                  <c:v>4.375046650754502E-3</c:v>
                </c:pt>
                <c:pt idx="7727">
                  <c:v>0</c:v>
                </c:pt>
                <c:pt idx="7728">
                  <c:v>0</c:v>
                </c:pt>
                <c:pt idx="7729">
                  <c:v>1.284224978960338E-3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1.209373816834857E-3</c:v>
                </c:pt>
                <c:pt idx="7739">
                  <c:v>0</c:v>
                </c:pt>
                <c:pt idx="7740">
                  <c:v>0</c:v>
                </c:pt>
                <c:pt idx="7741">
                  <c:v>2.173223727451878E-3</c:v>
                </c:pt>
                <c:pt idx="7742">
                  <c:v>3.1022298378682589E-3</c:v>
                </c:pt>
                <c:pt idx="7743">
                  <c:v>0</c:v>
                </c:pt>
                <c:pt idx="7744">
                  <c:v>1.0688263679058279E-3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2.7405135478351609E-3</c:v>
                </c:pt>
                <c:pt idx="7750">
                  <c:v>0</c:v>
                </c:pt>
                <c:pt idx="7751">
                  <c:v>0</c:v>
                </c:pt>
                <c:pt idx="7752">
                  <c:v>3.870664857949826E-3</c:v>
                </c:pt>
                <c:pt idx="7753">
                  <c:v>0</c:v>
                </c:pt>
                <c:pt idx="7754">
                  <c:v>0</c:v>
                </c:pt>
                <c:pt idx="7755">
                  <c:v>1.599191821177771E-3</c:v>
                </c:pt>
                <c:pt idx="7756">
                  <c:v>0</c:v>
                </c:pt>
                <c:pt idx="7757">
                  <c:v>3.8592554484699008E-4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2.4023692513176599E-3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3.9645145552204622E-4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1.455021993774352E-3</c:v>
                </c:pt>
                <c:pt idx="7776">
                  <c:v>5.2684096200321373E-4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1.332685579577752E-3</c:v>
                </c:pt>
                <c:pt idx="7786">
                  <c:v>1.1501936036007951E-3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1.5346332828063941E-3</c:v>
                </c:pt>
                <c:pt idx="7794">
                  <c:v>4.2342466988896932E-4</c:v>
                </c:pt>
                <c:pt idx="7795">
                  <c:v>0</c:v>
                </c:pt>
                <c:pt idx="7796">
                  <c:v>2.8426037589916529E-3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7.8619258948126069E-4</c:v>
                </c:pt>
                <c:pt idx="7808">
                  <c:v>0</c:v>
                </c:pt>
                <c:pt idx="7809">
                  <c:v>0</c:v>
                </c:pt>
                <c:pt idx="7810">
                  <c:v>2.6664103978073189E-3</c:v>
                </c:pt>
                <c:pt idx="7811">
                  <c:v>0</c:v>
                </c:pt>
                <c:pt idx="7812">
                  <c:v>0</c:v>
                </c:pt>
                <c:pt idx="7813">
                  <c:v>2.335876817300981E-3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7.4534986894506615E-4</c:v>
                </c:pt>
                <c:pt idx="7818">
                  <c:v>8.8449472211310541E-4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3.7659301210167192E-4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8.7751714130332068E-4</c:v>
                </c:pt>
                <c:pt idx="7829">
                  <c:v>0</c:v>
                </c:pt>
                <c:pt idx="7830">
                  <c:v>6.3828177643146143E-4</c:v>
                </c:pt>
                <c:pt idx="7831">
                  <c:v>6.412680853029372E-4</c:v>
                </c:pt>
                <c:pt idx="7832">
                  <c:v>0</c:v>
                </c:pt>
                <c:pt idx="7833">
                  <c:v>8.6739497847064604E-4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3.3751229116913431E-4</c:v>
                </c:pt>
                <c:pt idx="7839">
                  <c:v>0</c:v>
                </c:pt>
                <c:pt idx="7840">
                  <c:v>0</c:v>
                </c:pt>
                <c:pt idx="7841">
                  <c:v>1.161620738796803E-3</c:v>
                </c:pt>
                <c:pt idx="7842">
                  <c:v>0</c:v>
                </c:pt>
                <c:pt idx="7843">
                  <c:v>1.4990654534097871E-3</c:v>
                </c:pt>
                <c:pt idx="7844">
                  <c:v>3.5710444249700308E-4</c:v>
                </c:pt>
                <c:pt idx="7845">
                  <c:v>4.1060587688996882E-4</c:v>
                </c:pt>
                <c:pt idx="7846">
                  <c:v>0</c:v>
                </c:pt>
                <c:pt idx="7847">
                  <c:v>5.4209083235653023E-4</c:v>
                </c:pt>
                <c:pt idx="7848">
                  <c:v>0</c:v>
                </c:pt>
                <c:pt idx="7849">
                  <c:v>4.8965958058076633E-4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5.4235765645683966E-4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8.2567953657763427E-4</c:v>
                </c:pt>
                <c:pt idx="7872">
                  <c:v>0</c:v>
                </c:pt>
                <c:pt idx="7873">
                  <c:v>0</c:v>
                </c:pt>
                <c:pt idx="7874">
                  <c:v>5.1772162780930493E-4</c:v>
                </c:pt>
                <c:pt idx="7875">
                  <c:v>0</c:v>
                </c:pt>
                <c:pt idx="7876">
                  <c:v>0</c:v>
                </c:pt>
                <c:pt idx="7877">
                  <c:v>4.3185758945434662E-4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5.4929677846657149E-4</c:v>
                </c:pt>
                <c:pt idx="7887">
                  <c:v>0</c:v>
                </c:pt>
                <c:pt idx="7888">
                  <c:v>0</c:v>
                </c:pt>
                <c:pt idx="7889">
                  <c:v>5.8903264493063978E-4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1.167304831904232E-3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6.8512769982640494E-4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1.859528188670221E-3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6.9329273742622553E-4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7.5867212879400753E-4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3.7273413243948619E-4</c:v>
                </c:pt>
                <c:pt idx="7921">
                  <c:v>0</c:v>
                </c:pt>
                <c:pt idx="7922">
                  <c:v>0</c:v>
                </c:pt>
                <c:pt idx="7923">
                  <c:v>3.9748135765091148E-4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9.648340919718039E-4</c:v>
                </c:pt>
                <c:pt idx="7930">
                  <c:v>0</c:v>
                </c:pt>
                <c:pt idx="7931">
                  <c:v>0</c:v>
                </c:pt>
                <c:pt idx="7932">
                  <c:v>4.1871697756398291E-4</c:v>
                </c:pt>
                <c:pt idx="7933">
                  <c:v>0</c:v>
                </c:pt>
                <c:pt idx="7934">
                  <c:v>2.440828685105507E-3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3.6940088801100221E-3</c:v>
                </c:pt>
                <c:pt idx="7942">
                  <c:v>2.1439686248306282E-3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4.7443951458812951E-3</c:v>
                </c:pt>
                <c:pt idx="7957">
                  <c:v>4.2232379770458099E-4</c:v>
                </c:pt>
                <c:pt idx="7958">
                  <c:v>0</c:v>
                </c:pt>
                <c:pt idx="7959">
                  <c:v>4.7704214213437188E-4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3.5664244896477828E-4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4.1372799716126504E-3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1.045955964560733E-3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6.9415400489711808E-4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5.3591821375178724E-4</c:v>
                </c:pt>
                <c:pt idx="7992">
                  <c:v>4.9834597726065269E-4</c:v>
                </c:pt>
                <c:pt idx="7993">
                  <c:v>2.6398355481793969E-3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4.7196556205378786E-3</c:v>
                </c:pt>
                <c:pt idx="8005">
                  <c:v>1.220927440661402E-3</c:v>
                </c:pt>
                <c:pt idx="8006">
                  <c:v>0</c:v>
                </c:pt>
                <c:pt idx="8007">
                  <c:v>2.457623361420142E-3</c:v>
                </c:pt>
                <c:pt idx="8008">
                  <c:v>7.7393299261544694E-4</c:v>
                </c:pt>
                <c:pt idx="8009">
                  <c:v>0</c:v>
                </c:pt>
                <c:pt idx="8010">
                  <c:v>1.015523293210303E-3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1.1549242787395649E-3</c:v>
                </c:pt>
                <c:pt idx="8015">
                  <c:v>7.4961103556713459E-4</c:v>
                </c:pt>
                <c:pt idx="8016">
                  <c:v>9.0400683892511238E-4</c:v>
                </c:pt>
                <c:pt idx="8017">
                  <c:v>1.312478944258154E-3</c:v>
                </c:pt>
                <c:pt idx="8018">
                  <c:v>1.3408621532082839E-3</c:v>
                </c:pt>
                <c:pt idx="8019">
                  <c:v>0</c:v>
                </c:pt>
                <c:pt idx="8020">
                  <c:v>2.5274000192043668E-3</c:v>
                </c:pt>
                <c:pt idx="8021">
                  <c:v>0</c:v>
                </c:pt>
                <c:pt idx="8022">
                  <c:v>4.3584867782586849E-3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6.8689443592227176E-4</c:v>
                </c:pt>
                <c:pt idx="8030">
                  <c:v>0</c:v>
                </c:pt>
                <c:pt idx="8031">
                  <c:v>0</c:v>
                </c:pt>
                <c:pt idx="8032">
                  <c:v>5.3449741335150904E-4</c:v>
                </c:pt>
                <c:pt idx="8033">
                  <c:v>9.4084793013767822E-4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1.779478578720929E-3</c:v>
                </c:pt>
                <c:pt idx="8039">
                  <c:v>3.4089896223676592E-4</c:v>
                </c:pt>
                <c:pt idx="8040">
                  <c:v>0</c:v>
                </c:pt>
                <c:pt idx="8041">
                  <c:v>0</c:v>
                </c:pt>
                <c:pt idx="8042">
                  <c:v>8.9668556432435508E-4</c:v>
                </c:pt>
                <c:pt idx="8043">
                  <c:v>0</c:v>
                </c:pt>
                <c:pt idx="8044">
                  <c:v>1.327864800909683E-3</c:v>
                </c:pt>
                <c:pt idx="8045">
                  <c:v>0</c:v>
                </c:pt>
                <c:pt idx="8046">
                  <c:v>0</c:v>
                </c:pt>
                <c:pt idx="8047">
                  <c:v>8.5697133962387318E-4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5.4621099686382368E-4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7.0025101927360532E-4</c:v>
                </c:pt>
                <c:pt idx="8058">
                  <c:v>4.4026735364412651E-4</c:v>
                </c:pt>
                <c:pt idx="8059">
                  <c:v>5.1614446774578585E-4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5.5944135488434385E-4</c:v>
                </c:pt>
                <c:pt idx="8064">
                  <c:v>5.6726486847916949E-4</c:v>
                </c:pt>
                <c:pt idx="8065">
                  <c:v>0</c:v>
                </c:pt>
                <c:pt idx="8066">
                  <c:v>1.3353173160065501E-3</c:v>
                </c:pt>
                <c:pt idx="8067">
                  <c:v>0</c:v>
                </c:pt>
                <c:pt idx="8068">
                  <c:v>8.3563156837655229E-4</c:v>
                </c:pt>
                <c:pt idx="8069">
                  <c:v>0</c:v>
                </c:pt>
                <c:pt idx="8070">
                  <c:v>0</c:v>
                </c:pt>
                <c:pt idx="8071">
                  <c:v>2.1149769970802809E-3</c:v>
                </c:pt>
                <c:pt idx="8072">
                  <c:v>7.0291495428127522E-4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4.8099187186669332E-4</c:v>
                </c:pt>
                <c:pt idx="8078">
                  <c:v>0</c:v>
                </c:pt>
                <c:pt idx="8079">
                  <c:v>5.5068076546234716E-4</c:v>
                </c:pt>
                <c:pt idx="8080">
                  <c:v>0</c:v>
                </c:pt>
                <c:pt idx="8081">
                  <c:v>0</c:v>
                </c:pt>
                <c:pt idx="8082">
                  <c:v>4.4330861184860157E-4</c:v>
                </c:pt>
                <c:pt idx="8083">
                  <c:v>0</c:v>
                </c:pt>
                <c:pt idx="8084">
                  <c:v>0</c:v>
                </c:pt>
                <c:pt idx="8085">
                  <c:v>4.7292399640613452E-3</c:v>
                </c:pt>
                <c:pt idx="8086">
                  <c:v>0</c:v>
                </c:pt>
                <c:pt idx="8087">
                  <c:v>6.1629256966339117E-4</c:v>
                </c:pt>
                <c:pt idx="8088">
                  <c:v>0</c:v>
                </c:pt>
                <c:pt idx="8089">
                  <c:v>0</c:v>
                </c:pt>
                <c:pt idx="8090">
                  <c:v>4.4817659649950912E-3</c:v>
                </c:pt>
                <c:pt idx="8091">
                  <c:v>0</c:v>
                </c:pt>
                <c:pt idx="8092">
                  <c:v>0</c:v>
                </c:pt>
                <c:pt idx="8093">
                  <c:v>2.8218249223905898E-3</c:v>
                </c:pt>
                <c:pt idx="8094">
                  <c:v>0</c:v>
                </c:pt>
                <c:pt idx="8095">
                  <c:v>0</c:v>
                </c:pt>
                <c:pt idx="8096">
                  <c:v>3.8134911859344091E-4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9.1448729867427115E-4</c:v>
                </c:pt>
                <c:pt idx="8103">
                  <c:v>0</c:v>
                </c:pt>
                <c:pt idx="8104">
                  <c:v>4.8489872366723457E-3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4.2460176703686608E-4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5.4617229019422525E-4</c:v>
                </c:pt>
                <c:pt idx="8117">
                  <c:v>2.0413113541436628E-3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1.280721707310539E-3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1.1645093854302439E-3</c:v>
                </c:pt>
                <c:pt idx="8143">
                  <c:v>7.7625639180246733E-4</c:v>
                </c:pt>
                <c:pt idx="8144">
                  <c:v>8.3349870269116037E-4</c:v>
                </c:pt>
                <c:pt idx="8145">
                  <c:v>0</c:v>
                </c:pt>
                <c:pt idx="8146">
                  <c:v>7.1298753991824693E-4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1.6393253157537639E-3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9.7803973133138607E-4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5.3328601503621013E-4</c:v>
                </c:pt>
                <c:pt idx="8164">
                  <c:v>1.7733487504310789E-3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1.1437638776560499E-3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2.3209106813527089E-3</c:v>
                </c:pt>
                <c:pt idx="8188">
                  <c:v>1.376790528020551E-3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1.7395833223476859E-3</c:v>
                </c:pt>
                <c:pt idx="8193">
                  <c:v>1.8651571933483481E-3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3.3731159943831998E-3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1.10451711301023E-3</c:v>
                </c:pt>
                <c:pt idx="8203">
                  <c:v>1.2171651642743299E-3</c:v>
                </c:pt>
                <c:pt idx="8204">
                  <c:v>3.9329035709404362E-3</c:v>
                </c:pt>
                <c:pt idx="8205">
                  <c:v>1.969748254625002E-3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1.096532706888921E-3</c:v>
                </c:pt>
                <c:pt idx="8215">
                  <c:v>1.6277474820276521E-3</c:v>
                </c:pt>
                <c:pt idx="8216">
                  <c:v>0</c:v>
                </c:pt>
                <c:pt idx="8217">
                  <c:v>0</c:v>
                </c:pt>
                <c:pt idx="8218">
                  <c:v>8.1568209454503215E-4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5.2546837074279168E-4</c:v>
                </c:pt>
                <c:pt idx="8224">
                  <c:v>0</c:v>
                </c:pt>
                <c:pt idx="8225">
                  <c:v>0</c:v>
                </c:pt>
                <c:pt idx="8226">
                  <c:v>9.8845279680411088E-4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5.9604832869891754E-4</c:v>
                </c:pt>
                <c:pt idx="8235">
                  <c:v>0</c:v>
                </c:pt>
                <c:pt idx="8236">
                  <c:v>1.025510242616509E-3</c:v>
                </c:pt>
                <c:pt idx="8237">
                  <c:v>0</c:v>
                </c:pt>
                <c:pt idx="8238">
                  <c:v>2.2730846812974892E-3</c:v>
                </c:pt>
                <c:pt idx="8239">
                  <c:v>7.8573661586477355E-4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1.1066971535648069E-3</c:v>
                </c:pt>
                <c:pt idx="8246">
                  <c:v>0</c:v>
                </c:pt>
                <c:pt idx="8247">
                  <c:v>2.1604998897866781E-3</c:v>
                </c:pt>
                <c:pt idx="8248">
                  <c:v>4.5560269075847092E-4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8.516143661667755E-4</c:v>
                </c:pt>
                <c:pt idx="8254">
                  <c:v>0</c:v>
                </c:pt>
                <c:pt idx="8255">
                  <c:v>0</c:v>
                </c:pt>
                <c:pt idx="8256">
                  <c:v>2.0268124106451028E-3</c:v>
                </c:pt>
                <c:pt idx="8257">
                  <c:v>4.5801251715796488E-4</c:v>
                </c:pt>
                <c:pt idx="8258">
                  <c:v>0</c:v>
                </c:pt>
                <c:pt idx="8259">
                  <c:v>0</c:v>
                </c:pt>
                <c:pt idx="8260">
                  <c:v>3.676613960465948E-4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1.953142548106585E-3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3.4037533180280221E-4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2.013143984668933E-3</c:v>
                </c:pt>
                <c:pt idx="8279">
                  <c:v>0</c:v>
                </c:pt>
                <c:pt idx="8280">
                  <c:v>0</c:v>
                </c:pt>
                <c:pt idx="8281">
                  <c:v>1.1421050082466571E-3</c:v>
                </c:pt>
                <c:pt idx="8282">
                  <c:v>8.1625116588890064E-4</c:v>
                </c:pt>
                <c:pt idx="8283">
                  <c:v>0</c:v>
                </c:pt>
                <c:pt idx="8284">
                  <c:v>2.0287713998441768E-3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4.0986972476391218E-4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4.1240387195809892E-4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1.2087212727825889E-3</c:v>
                </c:pt>
                <c:pt idx="8307">
                  <c:v>4.7719260522730971E-4</c:v>
                </c:pt>
                <c:pt idx="8308">
                  <c:v>3.4082609520520599E-4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6.4454393228745668E-4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3.5419729366612559E-4</c:v>
                </c:pt>
                <c:pt idx="8318">
                  <c:v>0</c:v>
                </c:pt>
                <c:pt idx="8319">
                  <c:v>1.131549334528558E-3</c:v>
                </c:pt>
                <c:pt idx="8320">
                  <c:v>0</c:v>
                </c:pt>
                <c:pt idx="8321">
                  <c:v>3.1447607933782081E-3</c:v>
                </c:pt>
                <c:pt idx="8322">
                  <c:v>0</c:v>
                </c:pt>
                <c:pt idx="8323">
                  <c:v>0</c:v>
                </c:pt>
                <c:pt idx="8324">
                  <c:v>3.4076445782872749E-3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2.653112544982743E-3</c:v>
                </c:pt>
                <c:pt idx="8331">
                  <c:v>1.0515869302093919E-3</c:v>
                </c:pt>
                <c:pt idx="8332">
                  <c:v>4.4672240991638321E-4</c:v>
                </c:pt>
                <c:pt idx="8333">
                  <c:v>0</c:v>
                </c:pt>
                <c:pt idx="8334">
                  <c:v>0</c:v>
                </c:pt>
                <c:pt idx="8335">
                  <c:v>2.917556653785347E-3</c:v>
                </c:pt>
                <c:pt idx="8336">
                  <c:v>0</c:v>
                </c:pt>
                <c:pt idx="8337">
                  <c:v>1.026195409509085E-3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9.6838911203785539E-4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6.5415623030482917E-4</c:v>
                </c:pt>
                <c:pt idx="8349">
                  <c:v>0</c:v>
                </c:pt>
                <c:pt idx="8350">
                  <c:v>0</c:v>
                </c:pt>
                <c:pt idx="8351">
                  <c:v>1.85579946498053E-3</c:v>
                </c:pt>
                <c:pt idx="8352">
                  <c:v>7.6330605368356698E-4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4.4786878348749672E-3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2.994988090547079E-3</c:v>
                </c:pt>
                <c:pt idx="8365">
                  <c:v>2.4013959004861199E-3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4.3732318369525832E-4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3.8613085722565119E-4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7.6423233000267731E-4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1.7805201811725961E-3</c:v>
                </c:pt>
                <c:pt idx="8387">
                  <c:v>3.6176549628936551E-4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5.6287836096586294E-4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9.0774767333163706E-4</c:v>
                </c:pt>
                <c:pt idx="8403">
                  <c:v>0</c:v>
                </c:pt>
                <c:pt idx="8404">
                  <c:v>3.7838681712044019E-3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3.9702547658798312E-4</c:v>
                </c:pt>
                <c:pt idx="8411">
                  <c:v>0</c:v>
                </c:pt>
                <c:pt idx="8412">
                  <c:v>0</c:v>
                </c:pt>
                <c:pt idx="8413">
                  <c:v>2.3058869974057249E-3</c:v>
                </c:pt>
                <c:pt idx="8414">
                  <c:v>0</c:v>
                </c:pt>
                <c:pt idx="8415">
                  <c:v>7.7487090438729919E-4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2.580994634300721E-3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7.9229010795097918E-4</c:v>
                </c:pt>
                <c:pt idx="8436">
                  <c:v>5.6167307734586382E-4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3.3722662459669428E-4</c:v>
                </c:pt>
                <c:pt idx="8445">
                  <c:v>2.9969521160148069E-3</c:v>
                </c:pt>
                <c:pt idx="8446">
                  <c:v>1.607249900778739E-3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1.667798940072944E-3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4.2654197717688369E-4</c:v>
                </c:pt>
                <c:pt idx="8460">
                  <c:v>0</c:v>
                </c:pt>
                <c:pt idx="8461">
                  <c:v>6.5349813644014724E-4</c:v>
                </c:pt>
                <c:pt idx="8462">
                  <c:v>0</c:v>
                </c:pt>
                <c:pt idx="8463">
                  <c:v>0</c:v>
                </c:pt>
                <c:pt idx="8464">
                  <c:v>4.5746931802549094E-3</c:v>
                </c:pt>
                <c:pt idx="8465">
                  <c:v>0</c:v>
                </c:pt>
                <c:pt idx="8466">
                  <c:v>0</c:v>
                </c:pt>
                <c:pt idx="8467">
                  <c:v>8.4875040908597701E-4</c:v>
                </c:pt>
                <c:pt idx="8468">
                  <c:v>4.1856246397991561E-3</c:v>
                </c:pt>
                <c:pt idx="8469">
                  <c:v>0</c:v>
                </c:pt>
                <c:pt idx="8470">
                  <c:v>0</c:v>
                </c:pt>
                <c:pt idx="8471">
                  <c:v>3.9928295424127881E-4</c:v>
                </c:pt>
                <c:pt idx="8472">
                  <c:v>0</c:v>
                </c:pt>
                <c:pt idx="8473">
                  <c:v>0</c:v>
                </c:pt>
                <c:pt idx="8474">
                  <c:v>1.2586058732552031E-3</c:v>
                </c:pt>
                <c:pt idx="8475">
                  <c:v>0</c:v>
                </c:pt>
                <c:pt idx="8476">
                  <c:v>0</c:v>
                </c:pt>
                <c:pt idx="8477">
                  <c:v>4.8652960539064818E-4</c:v>
                </c:pt>
                <c:pt idx="8478">
                  <c:v>0</c:v>
                </c:pt>
                <c:pt idx="8479">
                  <c:v>0</c:v>
                </c:pt>
                <c:pt idx="8480">
                  <c:v>4.4942414415680221E-3</c:v>
                </c:pt>
                <c:pt idx="8481">
                  <c:v>2.805036619615669E-3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1.106307294214223E-3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3.6718941286548152E-4</c:v>
                </c:pt>
                <c:pt idx="8494">
                  <c:v>6.286192146172958E-4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4.3862945963735146E-3</c:v>
                </c:pt>
                <c:pt idx="8501">
                  <c:v>0</c:v>
                </c:pt>
                <c:pt idx="8502">
                  <c:v>2.8120427899556329E-3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2.7157273967826369E-3</c:v>
                </c:pt>
                <c:pt idx="8508">
                  <c:v>0</c:v>
                </c:pt>
                <c:pt idx="8509">
                  <c:v>6.8303911038633904E-4</c:v>
                </c:pt>
                <c:pt idx="8510">
                  <c:v>0</c:v>
                </c:pt>
                <c:pt idx="8511">
                  <c:v>0</c:v>
                </c:pt>
                <c:pt idx="8512">
                  <c:v>2.00060244134766E-3</c:v>
                </c:pt>
                <c:pt idx="8513">
                  <c:v>0</c:v>
                </c:pt>
                <c:pt idx="8514">
                  <c:v>0</c:v>
                </c:pt>
                <c:pt idx="8515">
                  <c:v>7.8036291362899792E-4</c:v>
                </c:pt>
                <c:pt idx="8516">
                  <c:v>0</c:v>
                </c:pt>
                <c:pt idx="8517">
                  <c:v>0</c:v>
                </c:pt>
                <c:pt idx="8518">
                  <c:v>1.4107559456507099E-3</c:v>
                </c:pt>
                <c:pt idx="8519">
                  <c:v>0</c:v>
                </c:pt>
                <c:pt idx="8520">
                  <c:v>6.9344136068323224E-4</c:v>
                </c:pt>
                <c:pt idx="8521">
                  <c:v>7.589465237353353E-4</c:v>
                </c:pt>
                <c:pt idx="8522">
                  <c:v>0</c:v>
                </c:pt>
                <c:pt idx="8523">
                  <c:v>0</c:v>
                </c:pt>
                <c:pt idx="8524">
                  <c:v>1.491918379278557E-3</c:v>
                </c:pt>
                <c:pt idx="8525">
                  <c:v>0</c:v>
                </c:pt>
                <c:pt idx="8526">
                  <c:v>1.578019009536572E-3</c:v>
                </c:pt>
                <c:pt idx="8527">
                  <c:v>3.7753856887210092E-4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9.8430430255433345E-4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6.7604852070117928E-4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3.9088811127418099E-4</c:v>
                </c:pt>
                <c:pt idx="8548">
                  <c:v>0</c:v>
                </c:pt>
                <c:pt idx="8549">
                  <c:v>4.4438691823519389E-4</c:v>
                </c:pt>
                <c:pt idx="8550">
                  <c:v>3.4388484930592662E-4</c:v>
                </c:pt>
                <c:pt idx="8551">
                  <c:v>0</c:v>
                </c:pt>
                <c:pt idx="8552">
                  <c:v>4.5937038297926599E-4</c:v>
                </c:pt>
                <c:pt idx="8553">
                  <c:v>0</c:v>
                </c:pt>
                <c:pt idx="8554">
                  <c:v>4.9560016350512232E-4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5.6024818222693846E-4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6.4974464016378023E-4</c:v>
                </c:pt>
                <c:pt idx="8569">
                  <c:v>4.1478386517543818E-4</c:v>
                </c:pt>
                <c:pt idx="8570">
                  <c:v>5.0393634602798141E-4</c:v>
                </c:pt>
                <c:pt idx="8571">
                  <c:v>0</c:v>
                </c:pt>
                <c:pt idx="8572">
                  <c:v>0</c:v>
                </c:pt>
                <c:pt idx="8573">
                  <c:v>2.226920922156944E-3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5.4512932088243292E-4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7.0422617235777331E-4</c:v>
                </c:pt>
                <c:pt idx="8583">
                  <c:v>1.4629154768767711E-3</c:v>
                </c:pt>
                <c:pt idx="8584">
                  <c:v>0</c:v>
                </c:pt>
                <c:pt idx="8585">
                  <c:v>0</c:v>
                </c:pt>
                <c:pt idx="8586">
                  <c:v>3.8484068665720962E-4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1.376250965067142E-3</c:v>
                </c:pt>
                <c:pt idx="8594">
                  <c:v>0</c:v>
                </c:pt>
                <c:pt idx="8595">
                  <c:v>1.293338929118539E-3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1.1601921269666421E-3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2.7250829643015871E-3</c:v>
                </c:pt>
                <c:pt idx="8608">
                  <c:v>0</c:v>
                </c:pt>
                <c:pt idx="8609">
                  <c:v>0</c:v>
                </c:pt>
                <c:pt idx="8610">
                  <c:v>9.6018055637143507E-4</c:v>
                </c:pt>
                <c:pt idx="8611">
                  <c:v>0</c:v>
                </c:pt>
                <c:pt idx="8612">
                  <c:v>2.9419659889887021E-3</c:v>
                </c:pt>
                <c:pt idx="8613">
                  <c:v>0</c:v>
                </c:pt>
                <c:pt idx="8614">
                  <c:v>3.0775368918130749E-3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6.5020422357786926E-4</c:v>
                </c:pt>
                <c:pt idx="8624">
                  <c:v>0</c:v>
                </c:pt>
                <c:pt idx="8625">
                  <c:v>1.6752729744632341E-3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4.0003393197427238E-4</c:v>
                </c:pt>
                <c:pt idx="8637">
                  <c:v>8.7849252967086417E-4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1.024525907662393E-3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1.0222940152207569E-3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5.7051680854644125E-4</c:v>
                </c:pt>
                <c:pt idx="8655">
                  <c:v>1.200995310050757E-3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1.8291912971562789E-3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8.4088303792067946E-4</c:v>
                </c:pt>
                <c:pt idx="8669">
                  <c:v>0</c:v>
                </c:pt>
                <c:pt idx="8670">
                  <c:v>0</c:v>
                </c:pt>
                <c:pt idx="8671">
                  <c:v>5.4804717260556305E-4</c:v>
                </c:pt>
                <c:pt idx="8672">
                  <c:v>1.675938597060229E-3</c:v>
                </c:pt>
                <c:pt idx="8673">
                  <c:v>4.9188576150763241E-4</c:v>
                </c:pt>
                <c:pt idx="8674">
                  <c:v>0</c:v>
                </c:pt>
                <c:pt idx="8675">
                  <c:v>0</c:v>
                </c:pt>
                <c:pt idx="8676">
                  <c:v>7.0415014704666744E-4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1.281677698260694E-3</c:v>
                </c:pt>
                <c:pt idx="8682">
                  <c:v>0</c:v>
                </c:pt>
                <c:pt idx="8683">
                  <c:v>7.7836755256444783E-4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8.2236779661031293E-4</c:v>
                </c:pt>
                <c:pt idx="8689">
                  <c:v>0</c:v>
                </c:pt>
                <c:pt idx="8690">
                  <c:v>0</c:v>
                </c:pt>
                <c:pt idx="8691">
                  <c:v>1.0989382360286229E-3</c:v>
                </c:pt>
                <c:pt idx="8692">
                  <c:v>0</c:v>
                </c:pt>
                <c:pt idx="8693">
                  <c:v>4.9635326098594135E-4</c:v>
                </c:pt>
                <c:pt idx="8694">
                  <c:v>4.2394147904993438E-4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4.146885449062806E-4</c:v>
                </c:pt>
                <c:pt idx="8702">
                  <c:v>3.4426043898683819E-4</c:v>
                </c:pt>
                <c:pt idx="8703">
                  <c:v>3.9022587799267928E-4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6.946184572416067E-4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5.946119397763726E-4</c:v>
                </c:pt>
                <c:pt idx="8716">
                  <c:v>7.6468831232991738E-4</c:v>
                </c:pt>
                <c:pt idx="8717">
                  <c:v>0</c:v>
                </c:pt>
                <c:pt idx="8718">
                  <c:v>1.9042676468691759E-3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2.8270934350197799E-3</c:v>
                </c:pt>
                <c:pt idx="8724">
                  <c:v>0</c:v>
                </c:pt>
                <c:pt idx="8725">
                  <c:v>0</c:v>
                </c:pt>
                <c:pt idx="8726">
                  <c:v>5.3951392499293851E-4</c:v>
                </c:pt>
                <c:pt idx="8727">
                  <c:v>0</c:v>
                </c:pt>
                <c:pt idx="8728">
                  <c:v>1.066120357498168E-3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1.5987093051228491E-3</c:v>
                </c:pt>
                <c:pt idx="8734">
                  <c:v>0</c:v>
                </c:pt>
                <c:pt idx="8735">
                  <c:v>1.8930903103954609E-3</c:v>
                </c:pt>
                <c:pt idx="8736">
                  <c:v>6.3435680261735765E-4</c:v>
                </c:pt>
                <c:pt idx="8737">
                  <c:v>0</c:v>
                </c:pt>
                <c:pt idx="8738">
                  <c:v>3.7503155811004918E-4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2.2202299494480278E-3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4.8212727874279252E-4</c:v>
                </c:pt>
                <c:pt idx="8758">
                  <c:v>0</c:v>
                </c:pt>
                <c:pt idx="8759">
                  <c:v>2.0465204087152652E-3</c:v>
                </c:pt>
                <c:pt idx="8760">
                  <c:v>8.2419741484550141E-4</c:v>
                </c:pt>
                <c:pt idx="8761">
                  <c:v>3.9069425006730586E-3</c:v>
                </c:pt>
                <c:pt idx="8762">
                  <c:v>0</c:v>
                </c:pt>
                <c:pt idx="8763">
                  <c:v>3.7392029064869941E-4</c:v>
                </c:pt>
                <c:pt idx="8764">
                  <c:v>6.9588007013885291E-4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4.8854133125658607E-4</c:v>
                </c:pt>
                <c:pt idx="8770">
                  <c:v>0</c:v>
                </c:pt>
                <c:pt idx="8771">
                  <c:v>3.3628456909014372E-4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7.69432002286943E-4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5.7813492034246338E-4</c:v>
                </c:pt>
                <c:pt idx="8790">
                  <c:v>0</c:v>
                </c:pt>
                <c:pt idx="8791">
                  <c:v>4.3702944391387248E-4</c:v>
                </c:pt>
                <c:pt idx="8792">
                  <c:v>0</c:v>
                </c:pt>
                <c:pt idx="8793">
                  <c:v>1.2030350351070951E-3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4.6365760180751671E-4</c:v>
                </c:pt>
                <c:pt idx="8802">
                  <c:v>0</c:v>
                </c:pt>
                <c:pt idx="8803">
                  <c:v>8.3708599555891721E-4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5.2014557732734344E-4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1.2014712702565109E-3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5.3540497061836147E-4</c:v>
                </c:pt>
                <c:pt idx="8823">
                  <c:v>4.4753489840507242E-4</c:v>
                </c:pt>
                <c:pt idx="8824">
                  <c:v>0</c:v>
                </c:pt>
                <c:pt idx="8825">
                  <c:v>0</c:v>
                </c:pt>
                <c:pt idx="8826">
                  <c:v>1.364645520990102E-3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3.3565783060350801E-4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2.6016532935602969E-3</c:v>
                </c:pt>
                <c:pt idx="8837">
                  <c:v>1.465772759152552E-3</c:v>
                </c:pt>
                <c:pt idx="8838">
                  <c:v>3.5661425946926102E-4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3.8196922772878949E-3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7.1548204371581475E-4</c:v>
                </c:pt>
                <c:pt idx="8848">
                  <c:v>1.385503658857487E-3</c:v>
                </c:pt>
                <c:pt idx="8849">
                  <c:v>1.4270568750273189E-3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2.8626939613216312E-3</c:v>
                </c:pt>
                <c:pt idx="8857">
                  <c:v>0</c:v>
                </c:pt>
                <c:pt idx="8858">
                  <c:v>1.710959242871552E-3</c:v>
                </c:pt>
                <c:pt idx="8859">
                  <c:v>6.6626467613594635E-4</c:v>
                </c:pt>
                <c:pt idx="8860">
                  <c:v>0</c:v>
                </c:pt>
                <c:pt idx="8861">
                  <c:v>7.5204229220389169E-4</c:v>
                </c:pt>
                <c:pt idx="8862">
                  <c:v>9.6232869900872312E-4</c:v>
                </c:pt>
                <c:pt idx="8863">
                  <c:v>0</c:v>
                </c:pt>
                <c:pt idx="8864">
                  <c:v>9.9574489246445999E-4</c:v>
                </c:pt>
                <c:pt idx="8865">
                  <c:v>0</c:v>
                </c:pt>
                <c:pt idx="8866">
                  <c:v>0</c:v>
                </c:pt>
                <c:pt idx="8867">
                  <c:v>5.7390941535631721E-4</c:v>
                </c:pt>
                <c:pt idx="8868">
                  <c:v>0</c:v>
                </c:pt>
                <c:pt idx="8869">
                  <c:v>0</c:v>
                </c:pt>
                <c:pt idx="8870">
                  <c:v>1.6087409108799309E-3</c:v>
                </c:pt>
                <c:pt idx="8871">
                  <c:v>4.1625174907083552E-3</c:v>
                </c:pt>
                <c:pt idx="8872">
                  <c:v>0</c:v>
                </c:pt>
                <c:pt idx="8873">
                  <c:v>3.602566902990544E-4</c:v>
                </c:pt>
                <c:pt idx="8874">
                  <c:v>3.9856921011559819E-4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5.6353327156879443E-4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1.0013163197927269E-3</c:v>
                </c:pt>
                <c:pt idx="8892">
                  <c:v>0</c:v>
                </c:pt>
                <c:pt idx="8893">
                  <c:v>9.3865179638817132E-4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3.185644000231008E-3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2.731977111343062E-3</c:v>
                </c:pt>
                <c:pt idx="8904">
                  <c:v>0</c:v>
                </c:pt>
                <c:pt idx="8905">
                  <c:v>1.8578315801529349E-3</c:v>
                </c:pt>
                <c:pt idx="8906">
                  <c:v>0</c:v>
                </c:pt>
                <c:pt idx="8907">
                  <c:v>0</c:v>
                </c:pt>
                <c:pt idx="8908">
                  <c:v>1.1265137017820029E-3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1.0022455681344029E-3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9.2058532709785414E-4</c:v>
                </c:pt>
                <c:pt idx="8924">
                  <c:v>0</c:v>
                </c:pt>
                <c:pt idx="8925">
                  <c:v>8.1212324975269313E-4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2.2999353472833608E-3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2.6604256671932951E-3</c:v>
                </c:pt>
                <c:pt idx="8935">
                  <c:v>3.3880331398542418E-4</c:v>
                </c:pt>
                <c:pt idx="8936">
                  <c:v>0</c:v>
                </c:pt>
                <c:pt idx="8937">
                  <c:v>0</c:v>
                </c:pt>
                <c:pt idx="8938">
                  <c:v>5.4252849903243671E-4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8.4152250151231858E-4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4.2725542806300472E-4</c:v>
                </c:pt>
                <c:pt idx="8961">
                  <c:v>0</c:v>
                </c:pt>
                <c:pt idx="8962">
                  <c:v>1.1348016796224249E-3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1.200564977930282E-3</c:v>
                </c:pt>
                <c:pt idx="8973">
                  <c:v>8.8980353467201282E-4</c:v>
                </c:pt>
                <c:pt idx="8974">
                  <c:v>1.5435310912774089E-3</c:v>
                </c:pt>
                <c:pt idx="8975">
                  <c:v>4.7088586312407578E-4</c:v>
                </c:pt>
                <c:pt idx="8976">
                  <c:v>6.1673852831158754E-4</c:v>
                </c:pt>
                <c:pt idx="8977">
                  <c:v>4.3800933965151752E-4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7.2589343769996213E-4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1.550088681241885E-3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2.6580168685419112E-3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5.5270744507848811E-4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5.3093586744052822E-4</c:v>
                </c:pt>
                <c:pt idx="9022">
                  <c:v>0</c:v>
                </c:pt>
                <c:pt idx="9023">
                  <c:v>1.2792177194068651E-3</c:v>
                </c:pt>
                <c:pt idx="9024">
                  <c:v>3.333916585584995E-4</c:v>
                </c:pt>
                <c:pt idx="9025">
                  <c:v>0</c:v>
                </c:pt>
                <c:pt idx="9026">
                  <c:v>4.0200352540296561E-4</c:v>
                </c:pt>
                <c:pt idx="9027">
                  <c:v>0</c:v>
                </c:pt>
                <c:pt idx="9028">
                  <c:v>0</c:v>
                </c:pt>
                <c:pt idx="9029">
                  <c:v>3.3657323280834731E-4</c:v>
                </c:pt>
                <c:pt idx="9030">
                  <c:v>7.2348657792838762E-4</c:v>
                </c:pt>
                <c:pt idx="9031">
                  <c:v>4.1701682803433601E-4</c:v>
                </c:pt>
                <c:pt idx="9032">
                  <c:v>4.9805110374630723E-4</c:v>
                </c:pt>
                <c:pt idx="9033">
                  <c:v>0</c:v>
                </c:pt>
                <c:pt idx="9034">
                  <c:v>1.662703644290559E-3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6.8766577646541731E-4</c:v>
                </c:pt>
                <c:pt idx="9039">
                  <c:v>6.8274527069573287E-4</c:v>
                </c:pt>
                <c:pt idx="9040">
                  <c:v>0</c:v>
                </c:pt>
                <c:pt idx="9041">
                  <c:v>5.0560937453621212E-4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8.5783175788433784E-4</c:v>
                </c:pt>
                <c:pt idx="9047">
                  <c:v>0</c:v>
                </c:pt>
                <c:pt idx="9048">
                  <c:v>3.6316160436776941E-3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7.836922264817536E-4</c:v>
                </c:pt>
                <c:pt idx="9053">
                  <c:v>0</c:v>
                </c:pt>
                <c:pt idx="9054">
                  <c:v>4.6715148743061162E-4</c:v>
                </c:pt>
                <c:pt idx="9055">
                  <c:v>0</c:v>
                </c:pt>
                <c:pt idx="9056">
                  <c:v>8.081198295785487E-4</c:v>
                </c:pt>
                <c:pt idx="9057">
                  <c:v>0</c:v>
                </c:pt>
                <c:pt idx="9058">
                  <c:v>4.2406827346545776E-3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4.5795174651190731E-4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1.0429639910003491E-3</c:v>
                </c:pt>
                <c:pt idx="9087">
                  <c:v>1.323207703272861E-3</c:v>
                </c:pt>
                <c:pt idx="9088">
                  <c:v>9.478845514708015E-4</c:v>
                </c:pt>
                <c:pt idx="9089">
                  <c:v>0</c:v>
                </c:pt>
                <c:pt idx="9090">
                  <c:v>0</c:v>
                </c:pt>
                <c:pt idx="9091">
                  <c:v>2.0688311024588892E-3</c:v>
                </c:pt>
                <c:pt idx="9092">
                  <c:v>0</c:v>
                </c:pt>
                <c:pt idx="9093">
                  <c:v>0</c:v>
                </c:pt>
                <c:pt idx="9094">
                  <c:v>3.8945290087441959E-4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1.549776319710202E-3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1.5303161103519521E-3</c:v>
                </c:pt>
                <c:pt idx="9104">
                  <c:v>0</c:v>
                </c:pt>
                <c:pt idx="9105">
                  <c:v>0</c:v>
                </c:pt>
                <c:pt idx="9106">
                  <c:v>5.8606465331701644E-4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1.059073236431809E-3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2.742137176155993E-3</c:v>
                </c:pt>
                <c:pt idx="9117">
                  <c:v>0</c:v>
                </c:pt>
                <c:pt idx="9118">
                  <c:v>4.5371051389075983E-4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5.4898025538446934E-4</c:v>
                </c:pt>
                <c:pt idx="9124">
                  <c:v>0</c:v>
                </c:pt>
                <c:pt idx="9125">
                  <c:v>4.4903716591164272E-4</c:v>
                </c:pt>
                <c:pt idx="9126">
                  <c:v>0</c:v>
                </c:pt>
                <c:pt idx="9127">
                  <c:v>1.55184707728161E-3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4.6182784449374532E-3</c:v>
                </c:pt>
                <c:pt idx="9132">
                  <c:v>0</c:v>
                </c:pt>
                <c:pt idx="9133">
                  <c:v>7.7957625117499782E-4</c:v>
                </c:pt>
                <c:pt idx="9134">
                  <c:v>0</c:v>
                </c:pt>
                <c:pt idx="9135">
                  <c:v>3.0893593050490141E-3</c:v>
                </c:pt>
                <c:pt idx="9136">
                  <c:v>0</c:v>
                </c:pt>
                <c:pt idx="9137">
                  <c:v>3.5020012522777011E-3</c:v>
                </c:pt>
                <c:pt idx="9138">
                  <c:v>0</c:v>
                </c:pt>
                <c:pt idx="9139">
                  <c:v>4.9981382470030956E-4</c:v>
                </c:pt>
                <c:pt idx="9140">
                  <c:v>0</c:v>
                </c:pt>
                <c:pt idx="9141">
                  <c:v>0</c:v>
                </c:pt>
                <c:pt idx="9142">
                  <c:v>4.9923422016622074E-4</c:v>
                </c:pt>
                <c:pt idx="9143">
                  <c:v>0</c:v>
                </c:pt>
                <c:pt idx="9144">
                  <c:v>1.0586018660288471E-3</c:v>
                </c:pt>
                <c:pt idx="9145">
                  <c:v>0</c:v>
                </c:pt>
                <c:pt idx="9146">
                  <c:v>1.4541906041448511E-3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7.0230173409883707E-4</c:v>
                </c:pt>
                <c:pt idx="9151">
                  <c:v>0</c:v>
                </c:pt>
                <c:pt idx="9152">
                  <c:v>4.3248784308703178E-4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1.4799044663624499E-3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5.3878179211569368E-4</c:v>
                </c:pt>
                <c:pt idx="9161">
                  <c:v>7.4321901613920492E-4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9.167781693394571E-4</c:v>
                </c:pt>
                <c:pt idx="9169">
                  <c:v>1.8098158476359441E-3</c:v>
                </c:pt>
                <c:pt idx="9170">
                  <c:v>0</c:v>
                </c:pt>
                <c:pt idx="9171">
                  <c:v>0</c:v>
                </c:pt>
                <c:pt idx="9172">
                  <c:v>1.702840080110206E-3</c:v>
                </c:pt>
                <c:pt idx="9173">
                  <c:v>1.1167888890097381E-3</c:v>
                </c:pt>
                <c:pt idx="9174">
                  <c:v>0</c:v>
                </c:pt>
                <c:pt idx="9175">
                  <c:v>1.6784761471134019E-3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4.3559140894133868E-4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4.6245062375896429E-4</c:v>
                </c:pt>
                <c:pt idx="9197">
                  <c:v>1.8257476246343941E-3</c:v>
                </c:pt>
                <c:pt idx="9198">
                  <c:v>2.3643062190795922E-3</c:v>
                </c:pt>
                <c:pt idx="9199">
                  <c:v>0</c:v>
                </c:pt>
                <c:pt idx="9200">
                  <c:v>6.5149865760810418E-4</c:v>
                </c:pt>
                <c:pt idx="9201">
                  <c:v>0</c:v>
                </c:pt>
                <c:pt idx="9202">
                  <c:v>7.9710831233251026E-4</c:v>
                </c:pt>
                <c:pt idx="9203">
                  <c:v>0</c:v>
                </c:pt>
                <c:pt idx="9204">
                  <c:v>0</c:v>
                </c:pt>
                <c:pt idx="9205">
                  <c:v>4.4912433829982708E-4</c:v>
                </c:pt>
                <c:pt idx="9206">
                  <c:v>0</c:v>
                </c:pt>
                <c:pt idx="9207">
                  <c:v>0</c:v>
                </c:pt>
                <c:pt idx="9208">
                  <c:v>8.5071499271022471E-4</c:v>
                </c:pt>
                <c:pt idx="9209">
                  <c:v>9.391484304855721E-4</c:v>
                </c:pt>
                <c:pt idx="9210">
                  <c:v>1.9115987165615181E-3</c:v>
                </c:pt>
                <c:pt idx="9211">
                  <c:v>0</c:v>
                </c:pt>
                <c:pt idx="9212">
                  <c:v>9.922490027080694E-4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8.1071436442406149E-4</c:v>
                </c:pt>
                <c:pt idx="9219">
                  <c:v>0</c:v>
                </c:pt>
                <c:pt idx="9220">
                  <c:v>9.0484875804699137E-4</c:v>
                </c:pt>
                <c:pt idx="9221">
                  <c:v>0</c:v>
                </c:pt>
                <c:pt idx="9222">
                  <c:v>1.871556043894529E-3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2.4464329479646401E-3</c:v>
                </c:pt>
                <c:pt idx="9231">
                  <c:v>0</c:v>
                </c:pt>
                <c:pt idx="9232">
                  <c:v>3.4794045954827181E-4</c:v>
                </c:pt>
                <c:pt idx="9233">
                  <c:v>6.3632756533734368E-4</c:v>
                </c:pt>
                <c:pt idx="9234">
                  <c:v>0</c:v>
                </c:pt>
                <c:pt idx="9235">
                  <c:v>0</c:v>
                </c:pt>
                <c:pt idx="9236">
                  <c:v>4.6241955021954616E-3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2.4143150044061809E-3</c:v>
                </c:pt>
                <c:pt idx="9242">
                  <c:v>3.6225109764601238E-4</c:v>
                </c:pt>
                <c:pt idx="9243">
                  <c:v>4.506300102694952E-4</c:v>
                </c:pt>
                <c:pt idx="9244">
                  <c:v>3.8133203057004803E-4</c:v>
                </c:pt>
                <c:pt idx="9245">
                  <c:v>5.388208829866549E-4</c:v>
                </c:pt>
                <c:pt idx="9246">
                  <c:v>5.1643446375138926E-4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7.9340350813232932E-4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7.7355810801034322E-4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7.6835888920081055E-4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3.7238168569060241E-4</c:v>
                </c:pt>
                <c:pt idx="9272">
                  <c:v>8.0633368664871641E-4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3.5104127785042151E-4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3.7044870961574729E-4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1.1473930733948601E-3</c:v>
                </c:pt>
                <c:pt idx="9308">
                  <c:v>5.6632090198879782E-4</c:v>
                </c:pt>
                <c:pt idx="9309">
                  <c:v>0</c:v>
                </c:pt>
                <c:pt idx="9310">
                  <c:v>0</c:v>
                </c:pt>
                <c:pt idx="9311">
                  <c:v>3.6032383429189979E-4</c:v>
                </c:pt>
                <c:pt idx="9312">
                  <c:v>0</c:v>
                </c:pt>
                <c:pt idx="9313">
                  <c:v>0</c:v>
                </c:pt>
                <c:pt idx="9314">
                  <c:v>3.4115677709718978E-4</c:v>
                </c:pt>
                <c:pt idx="9315">
                  <c:v>0</c:v>
                </c:pt>
                <c:pt idx="9316">
                  <c:v>3.5287887343933658E-4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7.632179021477859E-4</c:v>
                </c:pt>
                <c:pt idx="9326">
                  <c:v>0</c:v>
                </c:pt>
                <c:pt idx="9327">
                  <c:v>4.7949298167233889E-4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5.6882836493731535E-4</c:v>
                </c:pt>
                <c:pt idx="9343">
                  <c:v>0</c:v>
                </c:pt>
                <c:pt idx="9344">
                  <c:v>3.16143405996972E-3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2.9556526572879702E-3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1.0596830295449809E-3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6.3762876447559817E-4</c:v>
                </c:pt>
                <c:pt idx="9366">
                  <c:v>1.550643930872158E-3</c:v>
                </c:pt>
                <c:pt idx="9367">
                  <c:v>1.608498915800021E-3</c:v>
                </c:pt>
                <c:pt idx="9368">
                  <c:v>4.0392475775725262E-4</c:v>
                </c:pt>
                <c:pt idx="9369">
                  <c:v>0</c:v>
                </c:pt>
                <c:pt idx="9370">
                  <c:v>6.0207652789078209E-4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3.2886272979239669E-3</c:v>
                </c:pt>
                <c:pt idx="9382">
                  <c:v>2.095566510344891E-3</c:v>
                </c:pt>
                <c:pt idx="9383">
                  <c:v>0</c:v>
                </c:pt>
                <c:pt idx="9384">
                  <c:v>3.3956412501768538E-4</c:v>
                </c:pt>
                <c:pt idx="9385">
                  <c:v>6.696230973521984E-4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2.3723168628121561E-3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6.974913525139622E-4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1.210276438055894E-3</c:v>
                </c:pt>
                <c:pt idx="9410">
                  <c:v>0</c:v>
                </c:pt>
                <c:pt idx="9411">
                  <c:v>3.7541920090769059E-4</c:v>
                </c:pt>
                <c:pt idx="9412">
                  <c:v>0</c:v>
                </c:pt>
                <c:pt idx="9413">
                  <c:v>2.68974580519929E-3</c:v>
                </c:pt>
                <c:pt idx="9414">
                  <c:v>0</c:v>
                </c:pt>
                <c:pt idx="9415">
                  <c:v>3.371224664629796E-4</c:v>
                </c:pt>
                <c:pt idx="9416">
                  <c:v>0</c:v>
                </c:pt>
                <c:pt idx="9417">
                  <c:v>8.509346120608159E-4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2.832760110372898E-3</c:v>
                </c:pt>
                <c:pt idx="9424">
                  <c:v>0</c:v>
                </c:pt>
                <c:pt idx="9425">
                  <c:v>0</c:v>
                </c:pt>
                <c:pt idx="9426">
                  <c:v>9.5193561493409377E-4</c:v>
                </c:pt>
                <c:pt idx="9427">
                  <c:v>4.2786629013258018E-4</c:v>
                </c:pt>
                <c:pt idx="9428">
                  <c:v>0</c:v>
                </c:pt>
                <c:pt idx="9429">
                  <c:v>0</c:v>
                </c:pt>
                <c:pt idx="9430">
                  <c:v>4.9813164189243945E-4</c:v>
                </c:pt>
                <c:pt idx="9431">
                  <c:v>0</c:v>
                </c:pt>
                <c:pt idx="9432">
                  <c:v>0</c:v>
                </c:pt>
                <c:pt idx="9433">
                  <c:v>5.4275797040650509E-4</c:v>
                </c:pt>
                <c:pt idx="9434">
                  <c:v>0</c:v>
                </c:pt>
                <c:pt idx="9435">
                  <c:v>1.191734588795855E-3</c:v>
                </c:pt>
                <c:pt idx="9436">
                  <c:v>3.4369125649509179E-3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7.5193258279241803E-4</c:v>
                </c:pt>
                <c:pt idx="9442">
                  <c:v>0</c:v>
                </c:pt>
                <c:pt idx="9443">
                  <c:v>0</c:v>
                </c:pt>
                <c:pt idx="9444">
                  <c:v>9.9937374538641276E-4</c:v>
                </c:pt>
                <c:pt idx="9445">
                  <c:v>5.3999193130765944E-4</c:v>
                </c:pt>
                <c:pt idx="9446">
                  <c:v>0</c:v>
                </c:pt>
                <c:pt idx="9447">
                  <c:v>3.6360207895748701E-4</c:v>
                </c:pt>
                <c:pt idx="9448">
                  <c:v>0</c:v>
                </c:pt>
                <c:pt idx="9449">
                  <c:v>6.3806059050354154E-4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1.491115243779629E-3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3.3920981952057698E-4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7.304398385539891E-4</c:v>
                </c:pt>
                <c:pt idx="9465">
                  <c:v>0</c:v>
                </c:pt>
                <c:pt idx="9466">
                  <c:v>0</c:v>
                </c:pt>
                <c:pt idx="9467">
                  <c:v>7.6018393453520573E-4</c:v>
                </c:pt>
                <c:pt idx="9468">
                  <c:v>0</c:v>
                </c:pt>
                <c:pt idx="9469">
                  <c:v>0</c:v>
                </c:pt>
                <c:pt idx="9470">
                  <c:v>1.760298831167798E-3</c:v>
                </c:pt>
                <c:pt idx="9471">
                  <c:v>6.4884177147903305E-4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1.1899510830748179E-3</c:v>
                </c:pt>
                <c:pt idx="9476">
                  <c:v>0</c:v>
                </c:pt>
                <c:pt idx="9477">
                  <c:v>6.2642334384222637E-4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4.9640064814926823E-4</c:v>
                </c:pt>
                <c:pt idx="9484">
                  <c:v>0</c:v>
                </c:pt>
                <c:pt idx="9485">
                  <c:v>6.8210140602388797E-4</c:v>
                </c:pt>
                <c:pt idx="9486">
                  <c:v>0</c:v>
                </c:pt>
                <c:pt idx="9487">
                  <c:v>0</c:v>
                </c:pt>
                <c:pt idx="9488">
                  <c:v>4.4823336011406121E-4</c:v>
                </c:pt>
                <c:pt idx="9489">
                  <c:v>0</c:v>
                </c:pt>
                <c:pt idx="9490">
                  <c:v>1.1873740439238749E-3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8.4011436744000929E-4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5.9899665354214409E-4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9.9971580154751389E-4</c:v>
                </c:pt>
                <c:pt idx="9509">
                  <c:v>0</c:v>
                </c:pt>
                <c:pt idx="9510">
                  <c:v>0</c:v>
                </c:pt>
                <c:pt idx="9511">
                  <c:v>1.085748832337046E-3</c:v>
                </c:pt>
                <c:pt idx="9512">
                  <c:v>0</c:v>
                </c:pt>
                <c:pt idx="9513">
                  <c:v>4.0121475563530198E-3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4.2507665917873707E-4</c:v>
                </c:pt>
                <c:pt idx="9519">
                  <c:v>0</c:v>
                </c:pt>
                <c:pt idx="9520">
                  <c:v>1.0667332763566459E-3</c:v>
                </c:pt>
                <c:pt idx="9521">
                  <c:v>0</c:v>
                </c:pt>
                <c:pt idx="9522">
                  <c:v>2.423392321576537E-3</c:v>
                </c:pt>
                <c:pt idx="9523">
                  <c:v>0</c:v>
                </c:pt>
                <c:pt idx="9524">
                  <c:v>0</c:v>
                </c:pt>
                <c:pt idx="9525">
                  <c:v>1.913102585813763E-3</c:v>
                </c:pt>
                <c:pt idx="9526">
                  <c:v>2.5177467916285209E-3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9.8561494215604123E-4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4.0229378344378963E-4</c:v>
                </c:pt>
                <c:pt idx="9536">
                  <c:v>3.322655092735269E-3</c:v>
                </c:pt>
                <c:pt idx="9537">
                  <c:v>0</c:v>
                </c:pt>
                <c:pt idx="9538">
                  <c:v>3.3813752929845762E-4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1.198830437941556E-3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4.5086559691722789E-4</c:v>
                </c:pt>
                <c:pt idx="9549">
                  <c:v>6.4751500672984897E-4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4.8553032677664759E-4</c:v>
                </c:pt>
                <c:pt idx="9558">
                  <c:v>0</c:v>
                </c:pt>
                <c:pt idx="9559">
                  <c:v>0</c:v>
                </c:pt>
                <c:pt idx="9560">
                  <c:v>4.3173838198562388E-4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2.3499737540851901E-3</c:v>
                </c:pt>
                <c:pt idx="9565">
                  <c:v>0</c:v>
                </c:pt>
                <c:pt idx="9566">
                  <c:v>0</c:v>
                </c:pt>
                <c:pt idx="9567">
                  <c:v>7.5694874308055121E-4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7.960165933855566E-4</c:v>
                </c:pt>
                <c:pt idx="9580">
                  <c:v>0</c:v>
                </c:pt>
                <c:pt idx="9581">
                  <c:v>0</c:v>
                </c:pt>
                <c:pt idx="9582">
                  <c:v>8.4190163227452596E-4</c:v>
                </c:pt>
                <c:pt idx="9583">
                  <c:v>0</c:v>
                </c:pt>
                <c:pt idx="9584">
                  <c:v>0</c:v>
                </c:pt>
                <c:pt idx="9585">
                  <c:v>1.1671575323901769E-3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8.7620343989400207E-4</c:v>
                </c:pt>
                <c:pt idx="9592">
                  <c:v>0</c:v>
                </c:pt>
                <c:pt idx="9593">
                  <c:v>5.2403964405748639E-4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6.7314195723211187E-4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3.6757059361327632E-4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2.9408851130420959E-3</c:v>
                </c:pt>
                <c:pt idx="9613">
                  <c:v>0</c:v>
                </c:pt>
                <c:pt idx="9614">
                  <c:v>1.1458946860386089E-3</c:v>
                </c:pt>
                <c:pt idx="9615">
                  <c:v>6.8755585826669899E-4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6.8252538462243537E-4</c:v>
                </c:pt>
                <c:pt idx="9621">
                  <c:v>0</c:v>
                </c:pt>
                <c:pt idx="9622">
                  <c:v>6.6475335133881971E-4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5.9358441042424827E-4</c:v>
                </c:pt>
                <c:pt idx="9627">
                  <c:v>4.3228651388982852E-4</c:v>
                </c:pt>
                <c:pt idx="9628">
                  <c:v>1.39502266299787E-3</c:v>
                </c:pt>
                <c:pt idx="9629">
                  <c:v>0</c:v>
                </c:pt>
                <c:pt idx="9630">
                  <c:v>0</c:v>
                </c:pt>
                <c:pt idx="9631">
                  <c:v>5.1339999354780533E-4</c:v>
                </c:pt>
                <c:pt idx="9632">
                  <c:v>0</c:v>
                </c:pt>
                <c:pt idx="9633">
                  <c:v>4.5951605036589752E-4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1.2433918198870961E-3</c:v>
                </c:pt>
                <c:pt idx="9641">
                  <c:v>0</c:v>
                </c:pt>
                <c:pt idx="9642">
                  <c:v>0</c:v>
                </c:pt>
                <c:pt idx="9643">
                  <c:v>4.2244499376324141E-4</c:v>
                </c:pt>
                <c:pt idx="9644">
                  <c:v>0</c:v>
                </c:pt>
                <c:pt idx="9645">
                  <c:v>9.1259183188633589E-4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7.8896839373376448E-4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9.6943505949054806E-4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4.0255964628811347E-3</c:v>
                </c:pt>
                <c:pt idx="9662">
                  <c:v>4.2186525890129011E-4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4.9136747468944263E-4</c:v>
                </c:pt>
                <c:pt idx="9671">
                  <c:v>0</c:v>
                </c:pt>
                <c:pt idx="9672">
                  <c:v>3.7748510770875711E-4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8.8127736206796445E-4</c:v>
                </c:pt>
                <c:pt idx="9677">
                  <c:v>4.2066459378446123E-4</c:v>
                </c:pt>
                <c:pt idx="9678">
                  <c:v>0</c:v>
                </c:pt>
                <c:pt idx="9679">
                  <c:v>3.5129993656814662E-4</c:v>
                </c:pt>
                <c:pt idx="9680">
                  <c:v>1.180386021650667E-3</c:v>
                </c:pt>
                <c:pt idx="9681">
                  <c:v>0</c:v>
                </c:pt>
                <c:pt idx="9682">
                  <c:v>8.8640608807662679E-4</c:v>
                </c:pt>
                <c:pt idx="9683">
                  <c:v>1.3165340576408451E-3</c:v>
                </c:pt>
                <c:pt idx="9684">
                  <c:v>4.5679996852626291E-4</c:v>
                </c:pt>
                <c:pt idx="9685">
                  <c:v>0</c:v>
                </c:pt>
                <c:pt idx="9686">
                  <c:v>0</c:v>
                </c:pt>
                <c:pt idx="9687">
                  <c:v>4.0408287626670622E-4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3.3953762944101412E-4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7.6188414557799725E-4</c:v>
                </c:pt>
                <c:pt idx="9702">
                  <c:v>4.8624346828831158E-4</c:v>
                </c:pt>
                <c:pt idx="9703">
                  <c:v>3.741011785783626E-4</c:v>
                </c:pt>
                <c:pt idx="9704">
                  <c:v>0</c:v>
                </c:pt>
                <c:pt idx="9705">
                  <c:v>6.6868554903576154E-4</c:v>
                </c:pt>
                <c:pt idx="9706">
                  <c:v>0</c:v>
                </c:pt>
                <c:pt idx="9707">
                  <c:v>0</c:v>
                </c:pt>
                <c:pt idx="9708">
                  <c:v>6.6179314713190273E-4</c:v>
                </c:pt>
                <c:pt idx="9709">
                  <c:v>0</c:v>
                </c:pt>
                <c:pt idx="9710">
                  <c:v>0</c:v>
                </c:pt>
                <c:pt idx="9711">
                  <c:v>4.6476839471710886E-3</c:v>
                </c:pt>
                <c:pt idx="9712">
                  <c:v>8.4842582741500141E-4</c:v>
                </c:pt>
                <c:pt idx="9713">
                  <c:v>1.5847503587615079E-3</c:v>
                </c:pt>
                <c:pt idx="9714">
                  <c:v>0</c:v>
                </c:pt>
                <c:pt idx="9715">
                  <c:v>4.7257112420145096E-3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1.131785469709819E-3</c:v>
                </c:pt>
                <c:pt idx="9720">
                  <c:v>3.6651321346159969E-4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5.1485475456454651E-4</c:v>
                </c:pt>
                <c:pt idx="9725">
                  <c:v>0</c:v>
                </c:pt>
                <c:pt idx="9726">
                  <c:v>4.1285738248661522E-4</c:v>
                </c:pt>
                <c:pt idx="9727">
                  <c:v>0</c:v>
                </c:pt>
                <c:pt idx="9728">
                  <c:v>0</c:v>
                </c:pt>
                <c:pt idx="9729">
                  <c:v>7.6090215593696E-4</c:v>
                </c:pt>
                <c:pt idx="9730">
                  <c:v>4.3322268922461519E-4</c:v>
                </c:pt>
                <c:pt idx="9731">
                  <c:v>2.623294135630257E-3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3.6217193838965558E-4</c:v>
                </c:pt>
                <c:pt idx="9737">
                  <c:v>0</c:v>
                </c:pt>
                <c:pt idx="9738">
                  <c:v>6.2931685099317945E-4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1.06584468194656E-3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1.861295398486272E-3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6.5844160762570025E-4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4.3569885708940291E-4</c:v>
                </c:pt>
                <c:pt idx="9782">
                  <c:v>6.6789905014707043E-4</c:v>
                </c:pt>
                <c:pt idx="9783">
                  <c:v>0</c:v>
                </c:pt>
                <c:pt idx="9784">
                  <c:v>0</c:v>
                </c:pt>
                <c:pt idx="9785">
                  <c:v>4.3579950828381272E-4</c:v>
                </c:pt>
                <c:pt idx="9786">
                  <c:v>0</c:v>
                </c:pt>
                <c:pt idx="9787">
                  <c:v>0</c:v>
                </c:pt>
                <c:pt idx="9788">
                  <c:v>7.9329061203013002E-4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4.1168513011479037E-4</c:v>
                </c:pt>
                <c:pt idx="9794">
                  <c:v>1.0575021125847209E-3</c:v>
                </c:pt>
                <c:pt idx="9795">
                  <c:v>2.5486669403593132E-3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2.1112557214619139E-3</c:v>
                </c:pt>
                <c:pt idx="9802">
                  <c:v>0</c:v>
                </c:pt>
                <c:pt idx="9803">
                  <c:v>4.6454328371995512E-4</c:v>
                </c:pt>
                <c:pt idx="9804">
                  <c:v>0</c:v>
                </c:pt>
                <c:pt idx="9805">
                  <c:v>0</c:v>
                </c:pt>
                <c:pt idx="9806">
                  <c:v>3.3742800976825681E-4</c:v>
                </c:pt>
                <c:pt idx="9807">
                  <c:v>0</c:v>
                </c:pt>
                <c:pt idx="9808">
                  <c:v>0</c:v>
                </c:pt>
                <c:pt idx="9809">
                  <c:v>5.8853671190773596E-4</c:v>
                </c:pt>
                <c:pt idx="9810">
                  <c:v>4.8167668145614011E-4</c:v>
                </c:pt>
                <c:pt idx="9811">
                  <c:v>3.7837384500029981E-4</c:v>
                </c:pt>
                <c:pt idx="9812">
                  <c:v>1.00650384202321E-3</c:v>
                </c:pt>
                <c:pt idx="9813">
                  <c:v>3.854032057566772E-4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6.9448808616549699E-4</c:v>
                </c:pt>
                <c:pt idx="9819">
                  <c:v>0</c:v>
                </c:pt>
                <c:pt idx="9820">
                  <c:v>0</c:v>
                </c:pt>
                <c:pt idx="9821">
                  <c:v>1.032516824756759E-3</c:v>
                </c:pt>
                <c:pt idx="9822">
                  <c:v>0</c:v>
                </c:pt>
                <c:pt idx="9823">
                  <c:v>9.7081298734515414E-4</c:v>
                </c:pt>
                <c:pt idx="9824">
                  <c:v>0</c:v>
                </c:pt>
                <c:pt idx="9825">
                  <c:v>0</c:v>
                </c:pt>
                <c:pt idx="9826">
                  <c:v>4.4109107690371902E-4</c:v>
                </c:pt>
                <c:pt idx="9827">
                  <c:v>4.0878948092041576E-3</c:v>
                </c:pt>
                <c:pt idx="9828">
                  <c:v>0</c:v>
                </c:pt>
                <c:pt idx="9829">
                  <c:v>0</c:v>
                </c:pt>
                <c:pt idx="9830">
                  <c:v>6.6910454368631115E-4</c:v>
                </c:pt>
                <c:pt idx="9831">
                  <c:v>0</c:v>
                </c:pt>
                <c:pt idx="9832">
                  <c:v>5.9736394018630268E-4</c:v>
                </c:pt>
                <c:pt idx="9833">
                  <c:v>0</c:v>
                </c:pt>
                <c:pt idx="9834">
                  <c:v>1.402640681665054E-3</c:v>
                </c:pt>
                <c:pt idx="9835">
                  <c:v>1.323675474032246E-3</c:v>
                </c:pt>
                <c:pt idx="9836">
                  <c:v>0</c:v>
                </c:pt>
                <c:pt idx="9837">
                  <c:v>2.3531200470039912E-3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3.5188289042963981E-3</c:v>
                </c:pt>
                <c:pt idx="9842">
                  <c:v>5.493510629591005E-4</c:v>
                </c:pt>
                <c:pt idx="9843">
                  <c:v>0</c:v>
                </c:pt>
                <c:pt idx="9844">
                  <c:v>3.9175154082045138E-4</c:v>
                </c:pt>
                <c:pt idx="9845">
                  <c:v>0</c:v>
                </c:pt>
                <c:pt idx="9846">
                  <c:v>3.3627092055263532E-4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8.5936643328798001E-4</c:v>
                </c:pt>
                <c:pt idx="9854">
                  <c:v>0</c:v>
                </c:pt>
                <c:pt idx="9855">
                  <c:v>0</c:v>
                </c:pt>
                <c:pt idx="9856">
                  <c:v>3.9993411403199518E-3</c:v>
                </c:pt>
                <c:pt idx="9857">
                  <c:v>0</c:v>
                </c:pt>
                <c:pt idx="9858">
                  <c:v>0</c:v>
                </c:pt>
                <c:pt idx="9859">
                  <c:v>3.7523086375807499E-4</c:v>
                </c:pt>
                <c:pt idx="9860">
                  <c:v>0</c:v>
                </c:pt>
                <c:pt idx="9861">
                  <c:v>0</c:v>
                </c:pt>
                <c:pt idx="9862">
                  <c:v>1.05035797169762E-3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1.246205979821518E-3</c:v>
                </c:pt>
                <c:pt idx="9867">
                  <c:v>8.9882144077603563E-4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4.4834225861626568E-4</c:v>
                </c:pt>
                <c:pt idx="9872">
                  <c:v>0</c:v>
                </c:pt>
                <c:pt idx="9873">
                  <c:v>3.9371757216927553E-4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1.3736280876190849E-3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8.3966989323647147E-4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1.9609646836472152E-3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2.2779407412577041E-3</c:v>
                </c:pt>
                <c:pt idx="9899">
                  <c:v>3.8202283869225013E-4</c:v>
                </c:pt>
                <c:pt idx="9900">
                  <c:v>0</c:v>
                </c:pt>
                <c:pt idx="9901">
                  <c:v>9.584820612339131E-4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1.7954299116942449E-3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7.2161246106572472E-4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4.3594303774985651E-4</c:v>
                </c:pt>
                <c:pt idx="9925">
                  <c:v>3.9405704943719372E-4</c:v>
                </c:pt>
                <c:pt idx="9926">
                  <c:v>0</c:v>
                </c:pt>
                <c:pt idx="9927">
                  <c:v>6.4224480515932792E-4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4.922460318330297E-4</c:v>
                </c:pt>
                <c:pt idx="9932">
                  <c:v>0</c:v>
                </c:pt>
                <c:pt idx="9933">
                  <c:v>4.9986344267588956E-4</c:v>
                </c:pt>
                <c:pt idx="9934">
                  <c:v>0</c:v>
                </c:pt>
                <c:pt idx="9935">
                  <c:v>0</c:v>
                </c:pt>
                <c:pt idx="9936">
                  <c:v>4.2461704364980173E-4</c:v>
                </c:pt>
                <c:pt idx="9937">
                  <c:v>0</c:v>
                </c:pt>
                <c:pt idx="9938">
                  <c:v>1.8023347294379439E-3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3.9698162120711052E-4</c:v>
                </c:pt>
                <c:pt idx="9948">
                  <c:v>0</c:v>
                </c:pt>
                <c:pt idx="9949">
                  <c:v>0</c:v>
                </c:pt>
                <c:pt idx="9950">
                  <c:v>1.0286368010188271E-3</c:v>
                </c:pt>
                <c:pt idx="9951">
                  <c:v>0</c:v>
                </c:pt>
                <c:pt idx="9952">
                  <c:v>3.6968681708914438E-4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6.9754249887213229E-4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8.8205146157254442E-4</c:v>
                </c:pt>
                <c:pt idx="9969">
                  <c:v>2.899115938012899E-3</c:v>
                </c:pt>
                <c:pt idx="9970">
                  <c:v>0</c:v>
                </c:pt>
                <c:pt idx="9971">
                  <c:v>0</c:v>
                </c:pt>
                <c:pt idx="9972">
                  <c:v>5.4890999080854175E-4</c:v>
                </c:pt>
                <c:pt idx="9973">
                  <c:v>0</c:v>
                </c:pt>
                <c:pt idx="9974">
                  <c:v>0</c:v>
                </c:pt>
                <c:pt idx="9975">
                  <c:v>8.4735908772779226E-4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1.6656517412871801E-3</c:v>
                </c:pt>
                <c:pt idx="9994">
                  <c:v>0</c:v>
                </c:pt>
                <c:pt idx="9995">
                  <c:v>0</c:v>
                </c:pt>
                <c:pt idx="9996">
                  <c:v>1.1042580319569569E-3</c:v>
                </c:pt>
                <c:pt idx="9997">
                  <c:v>7.984832822963135E-4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3.7351691328757448E-4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6.0973415946003005E-4</c:v>
                </c:pt>
                <c:pt idx="10006">
                  <c:v>0</c:v>
                </c:pt>
                <c:pt idx="10007">
                  <c:v>0</c:v>
                </c:pt>
                <c:pt idx="10008">
                  <c:v>6.8336036537841062E-4</c:v>
                </c:pt>
                <c:pt idx="10009">
                  <c:v>3.016800293743778E-3</c:v>
                </c:pt>
                <c:pt idx="10010">
                  <c:v>7.3807383206734472E-4</c:v>
                </c:pt>
                <c:pt idx="10011">
                  <c:v>0</c:v>
                </c:pt>
                <c:pt idx="10012">
                  <c:v>4.553689811244958E-3</c:v>
                </c:pt>
                <c:pt idx="10013">
                  <c:v>3.6738025432626003E-4</c:v>
                </c:pt>
                <c:pt idx="10014">
                  <c:v>0</c:v>
                </c:pt>
                <c:pt idx="10015">
                  <c:v>6.0786884163726619E-4</c:v>
                </c:pt>
                <c:pt idx="10016">
                  <c:v>0</c:v>
                </c:pt>
                <c:pt idx="10017">
                  <c:v>0</c:v>
                </c:pt>
                <c:pt idx="10018">
                  <c:v>3.5959500926097338E-4</c:v>
                </c:pt>
                <c:pt idx="10019">
                  <c:v>3.9251875347267532E-4</c:v>
                </c:pt>
                <c:pt idx="10020">
                  <c:v>1.164476453483362E-3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8.2921089854847742E-4</c:v>
                </c:pt>
                <c:pt idx="10025">
                  <c:v>1.271584248342237E-3</c:v>
                </c:pt>
                <c:pt idx="10026">
                  <c:v>0</c:v>
                </c:pt>
                <c:pt idx="10027">
                  <c:v>8.8238970946697272E-4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1.1020678518373259E-3</c:v>
                </c:pt>
                <c:pt idx="10033">
                  <c:v>0</c:v>
                </c:pt>
                <c:pt idx="10034">
                  <c:v>3.9452033795984963E-3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8.652272805285999E-4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4.2391024663561661E-4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3.6076303457433672E-4</c:v>
                </c:pt>
                <c:pt idx="10055">
                  <c:v>0</c:v>
                </c:pt>
                <c:pt idx="10056">
                  <c:v>3.949574378032646E-3</c:v>
                </c:pt>
                <c:pt idx="10057">
                  <c:v>8.0568158359503985E-4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1.366734189612914E-3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8.6695957924018158E-4</c:v>
                </c:pt>
                <c:pt idx="10069">
                  <c:v>1.0581957240764319E-3</c:v>
                </c:pt>
                <c:pt idx="10070">
                  <c:v>2.3342729856533902E-3</c:v>
                </c:pt>
                <c:pt idx="10071">
                  <c:v>5.5022329003444337E-4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1.0092565143630999E-3</c:v>
                </c:pt>
                <c:pt idx="10085">
                  <c:v>0</c:v>
                </c:pt>
                <c:pt idx="10086">
                  <c:v>0</c:v>
                </c:pt>
                <c:pt idx="10087">
                  <c:v>6.2797355101499143E-4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9.7757130997677124E-4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3.1758518497306161E-3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4.0057218674023322E-4</c:v>
                </c:pt>
                <c:pt idx="10108">
                  <c:v>0</c:v>
                </c:pt>
                <c:pt idx="10109">
                  <c:v>1.3695495924106859E-3</c:v>
                </c:pt>
                <c:pt idx="10110">
                  <c:v>0</c:v>
                </c:pt>
                <c:pt idx="10111">
                  <c:v>2.4263999595483111E-3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4.626163832002414E-3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3.3435217498900077E-4</c:v>
                </c:pt>
                <c:pt idx="10127">
                  <c:v>0</c:v>
                </c:pt>
                <c:pt idx="10128">
                  <c:v>0</c:v>
                </c:pt>
                <c:pt idx="10129">
                  <c:v>4.0690472686335448E-4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4.0925041847094806E-3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6.1900072668395355E-4</c:v>
                </c:pt>
                <c:pt idx="10142">
                  <c:v>6.5296366853075864E-4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6.3234657363736135E-4</c:v>
                </c:pt>
                <c:pt idx="10147">
                  <c:v>0</c:v>
                </c:pt>
                <c:pt idx="10148">
                  <c:v>0</c:v>
                </c:pt>
                <c:pt idx="10149">
                  <c:v>1.431993905855064E-3</c:v>
                </c:pt>
                <c:pt idx="10150">
                  <c:v>0</c:v>
                </c:pt>
                <c:pt idx="10151">
                  <c:v>0</c:v>
                </c:pt>
                <c:pt idx="10152">
                  <c:v>1.8423682787805961E-3</c:v>
                </c:pt>
                <c:pt idx="10153">
                  <c:v>2.1784403971617009E-3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3.991824554443452E-4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1.6653781019627121E-3</c:v>
                </c:pt>
                <c:pt idx="10176">
                  <c:v>0</c:v>
                </c:pt>
                <c:pt idx="10177">
                  <c:v>4.5554368295805728E-4</c:v>
                </c:pt>
                <c:pt idx="10178">
                  <c:v>1.7877896562376299E-3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5.6195571696829164E-4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2.1234810125464599E-3</c:v>
                </c:pt>
                <c:pt idx="10190">
                  <c:v>0</c:v>
                </c:pt>
                <c:pt idx="10191">
                  <c:v>0</c:v>
                </c:pt>
                <c:pt idx="10192">
                  <c:v>4.2978964030922408E-3</c:v>
                </c:pt>
                <c:pt idx="10193">
                  <c:v>8.9745510784917254E-4</c:v>
                </c:pt>
                <c:pt idx="10194">
                  <c:v>7.0160704915979964E-4</c:v>
                </c:pt>
                <c:pt idx="10195">
                  <c:v>3.0370960003919768E-3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2.5206460351694798E-3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1.285531688766007E-3</c:v>
                </c:pt>
                <c:pt idx="10206">
                  <c:v>1.052171088741322E-3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2.458684151747477E-3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7.2485139355929994E-4</c:v>
                </c:pt>
                <c:pt idx="10217">
                  <c:v>0</c:v>
                </c:pt>
                <c:pt idx="10218">
                  <c:v>3.0129623261014901E-3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7.3259788029403892E-4</c:v>
                </c:pt>
                <c:pt idx="10226">
                  <c:v>0</c:v>
                </c:pt>
                <c:pt idx="10227">
                  <c:v>0</c:v>
                </c:pt>
                <c:pt idx="10228">
                  <c:v>3.602022602578816E-4</c:v>
                </c:pt>
                <c:pt idx="10229">
                  <c:v>5.1873811334094419E-4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4.6515072556060758E-4</c:v>
                </c:pt>
                <c:pt idx="10239">
                  <c:v>0</c:v>
                </c:pt>
                <c:pt idx="10240">
                  <c:v>1.0204638728894609E-3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1.8821731059047149E-3</c:v>
                </c:pt>
                <c:pt idx="10246">
                  <c:v>3.856580393529728E-4</c:v>
                </c:pt>
                <c:pt idx="10247">
                  <c:v>0</c:v>
                </c:pt>
                <c:pt idx="10248">
                  <c:v>0</c:v>
                </c:pt>
                <c:pt idx="10249">
                  <c:v>3.889725759561201E-3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2.501748731666724E-3</c:v>
                </c:pt>
                <c:pt idx="10255">
                  <c:v>0</c:v>
                </c:pt>
                <c:pt idx="10256">
                  <c:v>0</c:v>
                </c:pt>
                <c:pt idx="10257">
                  <c:v>1.9919466137166748E-3</c:v>
                </c:pt>
                <c:pt idx="10258">
                  <c:v>0</c:v>
                </c:pt>
                <c:pt idx="10259">
                  <c:v>6.7554225531148615E-4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1.04138859528937E-3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3.9854787311779211E-4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1.1859040474515681E-3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1.0369984173063439E-3</c:v>
                </c:pt>
                <c:pt idx="10292">
                  <c:v>0</c:v>
                </c:pt>
                <c:pt idx="10293">
                  <c:v>0</c:v>
                </c:pt>
                <c:pt idx="10294">
                  <c:v>1.4382027052242769E-3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2.9097410792187791E-3</c:v>
                </c:pt>
                <c:pt idx="10302">
                  <c:v>7.8244174104812264E-4</c:v>
                </c:pt>
                <c:pt idx="10303">
                  <c:v>0</c:v>
                </c:pt>
                <c:pt idx="10304">
                  <c:v>4.3759226549276611E-4</c:v>
                </c:pt>
                <c:pt idx="10305">
                  <c:v>0</c:v>
                </c:pt>
                <c:pt idx="10306">
                  <c:v>7.3622924506620846E-4</c:v>
                </c:pt>
                <c:pt idx="10307">
                  <c:v>0</c:v>
                </c:pt>
                <c:pt idx="10308">
                  <c:v>1.1769066779828341E-3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4.282372301809282E-3</c:v>
                </c:pt>
                <c:pt idx="10314">
                  <c:v>0</c:v>
                </c:pt>
                <c:pt idx="10315">
                  <c:v>4.5966648906828572E-4</c:v>
                </c:pt>
                <c:pt idx="10316">
                  <c:v>0</c:v>
                </c:pt>
                <c:pt idx="10317">
                  <c:v>0</c:v>
                </c:pt>
                <c:pt idx="10318">
                  <c:v>3.2266338529735069E-3</c:v>
                </c:pt>
                <c:pt idx="10319">
                  <c:v>0</c:v>
                </c:pt>
                <c:pt idx="10320">
                  <c:v>7.2644753873558887E-4</c:v>
                </c:pt>
                <c:pt idx="10321">
                  <c:v>1.1668801668564099E-3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5.8383023229070503E-4</c:v>
                </c:pt>
                <c:pt idx="10333">
                  <c:v>0</c:v>
                </c:pt>
                <c:pt idx="10334">
                  <c:v>0</c:v>
                </c:pt>
                <c:pt idx="10335">
                  <c:v>1.037970414437165E-3</c:v>
                </c:pt>
                <c:pt idx="10336">
                  <c:v>4.6281251421606421E-4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7.6873138992395373E-4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3.4218481117336631E-4</c:v>
                </c:pt>
                <c:pt idx="10349">
                  <c:v>0</c:v>
                </c:pt>
                <c:pt idx="10350">
                  <c:v>9.6874036133568636E-4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1.1164411478702841E-3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4.5016661688630838E-3</c:v>
                </c:pt>
                <c:pt idx="10361">
                  <c:v>6.137748113797482E-4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5.4995443771530005E-4</c:v>
                </c:pt>
                <c:pt idx="10370">
                  <c:v>0</c:v>
                </c:pt>
                <c:pt idx="10371">
                  <c:v>5.2531528938594657E-4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7.4045672594231376E-4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4.7038683532712386E-3</c:v>
                </c:pt>
                <c:pt idx="10385">
                  <c:v>5.105152817334428E-4</c:v>
                </c:pt>
                <c:pt idx="10386">
                  <c:v>1.662998934439911E-3</c:v>
                </c:pt>
                <c:pt idx="10387">
                  <c:v>0</c:v>
                </c:pt>
                <c:pt idx="10388">
                  <c:v>0</c:v>
                </c:pt>
                <c:pt idx="10389">
                  <c:v>1.689274240126006E-3</c:v>
                </c:pt>
                <c:pt idx="10390">
                  <c:v>0</c:v>
                </c:pt>
                <c:pt idx="10391">
                  <c:v>3.3532548177832397E-4</c:v>
                </c:pt>
                <c:pt idx="10392">
                  <c:v>4.3586202815552362E-4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2.0907651322042788E-3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1.391250629201661E-3</c:v>
                </c:pt>
                <c:pt idx="10404">
                  <c:v>0</c:v>
                </c:pt>
                <c:pt idx="10405">
                  <c:v>1.853605836798328E-3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9.7722202530192964E-4</c:v>
                </c:pt>
                <c:pt idx="10410">
                  <c:v>7.6060730670923771E-4</c:v>
                </c:pt>
                <c:pt idx="10411">
                  <c:v>4.3153855308507476E-3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2.6691532778056371E-3</c:v>
                </c:pt>
                <c:pt idx="10416">
                  <c:v>0</c:v>
                </c:pt>
                <c:pt idx="10417">
                  <c:v>0</c:v>
                </c:pt>
                <c:pt idx="10418">
                  <c:v>3.4865432209521031E-4</c:v>
                </c:pt>
                <c:pt idx="10419">
                  <c:v>0</c:v>
                </c:pt>
                <c:pt idx="10420">
                  <c:v>7.2413182774681102E-4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3.1890026193199029E-3</c:v>
                </c:pt>
                <c:pt idx="10427">
                  <c:v>0</c:v>
                </c:pt>
                <c:pt idx="10428">
                  <c:v>0</c:v>
                </c:pt>
                <c:pt idx="10429">
                  <c:v>1.3719360602869419E-3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5.6007667423994009E-4</c:v>
                </c:pt>
                <c:pt idx="10435">
                  <c:v>3.3705719672891168E-4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1.88732842836308E-3</c:v>
                </c:pt>
                <c:pt idx="10446">
                  <c:v>0</c:v>
                </c:pt>
                <c:pt idx="10447">
                  <c:v>6.2381573706795507E-4</c:v>
                </c:pt>
                <c:pt idx="10448">
                  <c:v>1.3484967634835141E-3</c:v>
                </c:pt>
                <c:pt idx="10449">
                  <c:v>3.3158651331871391E-3</c:v>
                </c:pt>
                <c:pt idx="10450">
                  <c:v>3.9412666970305658E-3</c:v>
                </c:pt>
                <c:pt idx="10451">
                  <c:v>1.1248194697151481E-3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8.4033215129495123E-4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6.1746021989117765E-4</c:v>
                </c:pt>
                <c:pt idx="10466">
                  <c:v>7.6987162948620772E-4</c:v>
                </c:pt>
                <c:pt idx="10467">
                  <c:v>5.7433384461438354E-4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3.4784118888443218E-4</c:v>
                </c:pt>
                <c:pt idx="10477">
                  <c:v>6.8965967290772403E-4</c:v>
                </c:pt>
                <c:pt idx="10478">
                  <c:v>4.4883043142150881E-4</c:v>
                </c:pt>
                <c:pt idx="10479">
                  <c:v>3.4710119480445278E-3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1.23259971045387E-3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1.9839647951122598E-3</c:v>
                </c:pt>
                <c:pt idx="10502">
                  <c:v>4.8559910534046082E-4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1.560697241216555E-3</c:v>
                </c:pt>
                <c:pt idx="10511">
                  <c:v>7.2563661666396814E-4</c:v>
                </c:pt>
                <c:pt idx="10512">
                  <c:v>1.196525419671773E-3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1.172425075487241E-3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3.747612562777547E-4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4.9412284960534446E-3</c:v>
                </c:pt>
                <c:pt idx="10537">
                  <c:v>7.6537189301724678E-4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4.7426319063253281E-4</c:v>
                </c:pt>
                <c:pt idx="10545">
                  <c:v>0</c:v>
                </c:pt>
                <c:pt idx="10546">
                  <c:v>7.2333601462487064E-4</c:v>
                </c:pt>
                <c:pt idx="10547">
                  <c:v>7.0253660092541026E-4</c:v>
                </c:pt>
                <c:pt idx="10548">
                  <c:v>0</c:v>
                </c:pt>
                <c:pt idx="10549">
                  <c:v>0</c:v>
                </c:pt>
                <c:pt idx="10550">
                  <c:v>7.7298920860340307E-4</c:v>
                </c:pt>
                <c:pt idx="10551">
                  <c:v>9.3895220632867827E-4</c:v>
                </c:pt>
                <c:pt idx="10552">
                  <c:v>0</c:v>
                </c:pt>
                <c:pt idx="10553">
                  <c:v>4.0117376618365792E-4</c:v>
                </c:pt>
                <c:pt idx="10554">
                  <c:v>0</c:v>
                </c:pt>
                <c:pt idx="10555">
                  <c:v>7.8021450063260026E-4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6.3402468498155928E-4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1.0084681924343391E-3</c:v>
                </c:pt>
                <c:pt idx="10564">
                  <c:v>0</c:v>
                </c:pt>
                <c:pt idx="10565">
                  <c:v>6.62553329370322E-4</c:v>
                </c:pt>
                <c:pt idx="10566">
                  <c:v>0</c:v>
                </c:pt>
                <c:pt idx="10567">
                  <c:v>0</c:v>
                </c:pt>
                <c:pt idx="10568">
                  <c:v>7.2298016105603734E-4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6.1548618323917464E-4</c:v>
                </c:pt>
                <c:pt idx="10576">
                  <c:v>0</c:v>
                </c:pt>
                <c:pt idx="10577">
                  <c:v>5.213679415410165E-4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9.991710202089069E-4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5.4411929223757314E-4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1.460849496730811E-3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8.7393694915445627E-4</c:v>
                </c:pt>
                <c:pt idx="10614">
                  <c:v>0</c:v>
                </c:pt>
                <c:pt idx="10615">
                  <c:v>0</c:v>
                </c:pt>
                <c:pt idx="10616">
                  <c:v>1.664927202894275E-3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3.1343724867595791E-3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4.264038170506383E-4</c:v>
                </c:pt>
                <c:pt idx="10636">
                  <c:v>0</c:v>
                </c:pt>
                <c:pt idx="10637">
                  <c:v>4.1536026623906703E-3</c:v>
                </c:pt>
                <c:pt idx="10638">
                  <c:v>0</c:v>
                </c:pt>
                <c:pt idx="10639">
                  <c:v>0</c:v>
                </c:pt>
                <c:pt idx="10640">
                  <c:v>4.5480566529160433E-4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7.6193795889196872E-4</c:v>
                </c:pt>
                <c:pt idx="10645">
                  <c:v>0</c:v>
                </c:pt>
                <c:pt idx="10646">
                  <c:v>4.6853216162905331E-4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1.3351175604837239E-3</c:v>
                </c:pt>
                <c:pt idx="10652">
                  <c:v>0</c:v>
                </c:pt>
                <c:pt idx="10653">
                  <c:v>2.2657964088244539E-3</c:v>
                </c:pt>
                <c:pt idx="10654">
                  <c:v>6.6467105392402413E-4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3.8565097236290631E-3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5.417466037389955E-4</c:v>
                </c:pt>
                <c:pt idx="10666">
                  <c:v>4.1528354015543391E-4</c:v>
                </c:pt>
                <c:pt idx="10667">
                  <c:v>1.088684826210422E-3</c:v>
                </c:pt>
                <c:pt idx="10668">
                  <c:v>4.6004855067425691E-4</c:v>
                </c:pt>
                <c:pt idx="10669">
                  <c:v>0</c:v>
                </c:pt>
                <c:pt idx="10670">
                  <c:v>0</c:v>
                </c:pt>
                <c:pt idx="10671">
                  <c:v>3.602812277558232E-3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7.9372101883369486E-4</c:v>
                </c:pt>
                <c:pt idx="10676">
                  <c:v>0</c:v>
                </c:pt>
                <c:pt idx="10677">
                  <c:v>0</c:v>
                </c:pt>
                <c:pt idx="10678">
                  <c:v>9.8602664205159189E-4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5.2732589556906307E-4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1.958125935777892E-3</c:v>
                </c:pt>
                <c:pt idx="10697">
                  <c:v>4.2905656823115162E-4</c:v>
                </c:pt>
                <c:pt idx="10698">
                  <c:v>0</c:v>
                </c:pt>
                <c:pt idx="10699">
                  <c:v>0</c:v>
                </c:pt>
                <c:pt idx="10700">
                  <c:v>4.8907076266134627E-4</c:v>
                </c:pt>
                <c:pt idx="10701">
                  <c:v>0</c:v>
                </c:pt>
                <c:pt idx="10702">
                  <c:v>1.5972478115681751E-3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7.1108947205832497E-4</c:v>
                </c:pt>
                <c:pt idx="10707">
                  <c:v>6.1171305072304475E-4</c:v>
                </c:pt>
                <c:pt idx="10708">
                  <c:v>1.255560926813582E-3</c:v>
                </c:pt>
                <c:pt idx="10709">
                  <c:v>5.3427297138502995E-4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4.6642522579595829E-4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3.7045707301842931E-3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5.4910850006830477E-4</c:v>
                </c:pt>
                <c:pt idx="10736">
                  <c:v>0</c:v>
                </c:pt>
                <c:pt idx="10737">
                  <c:v>3.8241128620044549E-4</c:v>
                </c:pt>
                <c:pt idx="10738">
                  <c:v>0</c:v>
                </c:pt>
                <c:pt idx="10739">
                  <c:v>1.412294046952405E-3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5.6634331271452156E-4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1.074851666757754E-3</c:v>
                </c:pt>
                <c:pt idx="10756">
                  <c:v>0</c:v>
                </c:pt>
                <c:pt idx="10757">
                  <c:v>5.8930082608575109E-4</c:v>
                </c:pt>
                <c:pt idx="10758">
                  <c:v>0</c:v>
                </c:pt>
                <c:pt idx="10759">
                  <c:v>4.2631690093259252E-4</c:v>
                </c:pt>
                <c:pt idx="10760">
                  <c:v>0</c:v>
                </c:pt>
                <c:pt idx="10761">
                  <c:v>4.1826450561737301E-4</c:v>
                </c:pt>
                <c:pt idx="10762">
                  <c:v>4.0640845845180337E-3</c:v>
                </c:pt>
                <c:pt idx="10763">
                  <c:v>8.1041260185867796E-4</c:v>
                </c:pt>
                <c:pt idx="10764">
                  <c:v>0</c:v>
                </c:pt>
                <c:pt idx="10765">
                  <c:v>0</c:v>
                </c:pt>
                <c:pt idx="10766">
                  <c:v>5.4287785635829709E-4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5.6529505435038091E-4</c:v>
                </c:pt>
                <c:pt idx="10775">
                  <c:v>0</c:v>
                </c:pt>
                <c:pt idx="10776">
                  <c:v>0</c:v>
                </c:pt>
                <c:pt idx="10777">
                  <c:v>3.8892776113325848E-4</c:v>
                </c:pt>
                <c:pt idx="10778">
                  <c:v>1.3506115024047569E-3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3.6525558553795838E-4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5.8226428249087778E-4</c:v>
                </c:pt>
                <c:pt idx="10794">
                  <c:v>7.3028482432050551E-4</c:v>
                </c:pt>
                <c:pt idx="10795">
                  <c:v>4.7759867921786211E-4</c:v>
                </c:pt>
                <c:pt idx="10796">
                  <c:v>0</c:v>
                </c:pt>
                <c:pt idx="10797">
                  <c:v>4.5161814145222986E-3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5.5558424248946462E-4</c:v>
                </c:pt>
                <c:pt idx="10803">
                  <c:v>0</c:v>
                </c:pt>
                <c:pt idx="10804">
                  <c:v>5.9132058958561709E-4</c:v>
                </c:pt>
                <c:pt idx="10805">
                  <c:v>0</c:v>
                </c:pt>
                <c:pt idx="10806">
                  <c:v>9.0133585755310499E-4</c:v>
                </c:pt>
                <c:pt idx="10807">
                  <c:v>2.3595062544422849E-3</c:v>
                </c:pt>
                <c:pt idx="10808">
                  <c:v>0</c:v>
                </c:pt>
                <c:pt idx="10809">
                  <c:v>1.0183272262684849E-3</c:v>
                </c:pt>
                <c:pt idx="10810">
                  <c:v>0</c:v>
                </c:pt>
                <c:pt idx="10811">
                  <c:v>3.4669947014496371E-4</c:v>
                </c:pt>
                <c:pt idx="10812">
                  <c:v>0</c:v>
                </c:pt>
                <c:pt idx="10813">
                  <c:v>0</c:v>
                </c:pt>
                <c:pt idx="10814">
                  <c:v>1.196847562205984E-3</c:v>
                </c:pt>
                <c:pt idx="10815">
                  <c:v>5.4044046097222165E-4</c:v>
                </c:pt>
                <c:pt idx="10816">
                  <c:v>7.1207875286727069E-4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6.7902786029171581E-4</c:v>
                </c:pt>
                <c:pt idx="10821">
                  <c:v>0</c:v>
                </c:pt>
                <c:pt idx="10822">
                  <c:v>6.2057478264343805E-4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7.60111949941163E-4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3.6220266812493338E-3</c:v>
                </c:pt>
                <c:pt idx="10832">
                  <c:v>0</c:v>
                </c:pt>
                <c:pt idx="10833">
                  <c:v>5.4836358882832481E-4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4.5885160211782058E-4</c:v>
                </c:pt>
                <c:pt idx="10841">
                  <c:v>2.119915700043769E-3</c:v>
                </c:pt>
                <c:pt idx="10842">
                  <c:v>1.138257655069208E-3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2.204461589139227E-3</c:v>
                </c:pt>
                <c:pt idx="10848">
                  <c:v>6.0218008513658681E-4</c:v>
                </c:pt>
                <c:pt idx="10849">
                  <c:v>0</c:v>
                </c:pt>
                <c:pt idx="10850">
                  <c:v>0</c:v>
                </c:pt>
                <c:pt idx="10851">
                  <c:v>4.7530898462628662E-4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1.0454588953962959E-3</c:v>
                </c:pt>
                <c:pt idx="10858">
                  <c:v>0</c:v>
                </c:pt>
                <c:pt idx="10859">
                  <c:v>0</c:v>
                </c:pt>
                <c:pt idx="10860">
                  <c:v>4.1429335965192032E-4</c:v>
                </c:pt>
                <c:pt idx="10861">
                  <c:v>0</c:v>
                </c:pt>
                <c:pt idx="10862">
                  <c:v>0</c:v>
                </c:pt>
                <c:pt idx="10863">
                  <c:v>3.4777034171805409E-3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4.7768653706960868E-4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9.3785231808537995E-4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4.1707262733278538E-4</c:v>
                </c:pt>
                <c:pt idx="10885">
                  <c:v>0</c:v>
                </c:pt>
                <c:pt idx="10886">
                  <c:v>1.509233115993317E-3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3.9756099579418142E-3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3.3773403580530822E-4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8.5436942453390391E-4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1.3498359328574969E-3</c:v>
                </c:pt>
                <c:pt idx="10905">
                  <c:v>0</c:v>
                </c:pt>
                <c:pt idx="10906">
                  <c:v>0</c:v>
                </c:pt>
                <c:pt idx="10907">
                  <c:v>1.3104570268084579E-3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9.4230526499189534E-4</c:v>
                </c:pt>
                <c:pt idx="10913">
                  <c:v>0</c:v>
                </c:pt>
                <c:pt idx="10914">
                  <c:v>1.2421845496007849E-3</c:v>
                </c:pt>
                <c:pt idx="10915">
                  <c:v>0</c:v>
                </c:pt>
                <c:pt idx="10916">
                  <c:v>9.8712852970206464E-4</c:v>
                </c:pt>
                <c:pt idx="10917">
                  <c:v>6.8293559765753638E-4</c:v>
                </c:pt>
                <c:pt idx="10918">
                  <c:v>0</c:v>
                </c:pt>
                <c:pt idx="10919">
                  <c:v>0</c:v>
                </c:pt>
                <c:pt idx="10920">
                  <c:v>8.4996189043212039E-4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3.7389252963626829E-4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5.0735925946854656E-4</c:v>
                </c:pt>
                <c:pt idx="10931">
                  <c:v>0</c:v>
                </c:pt>
                <c:pt idx="10932">
                  <c:v>1.7011165325757579E-3</c:v>
                </c:pt>
                <c:pt idx="10933">
                  <c:v>7.7505313531724444E-4</c:v>
                </c:pt>
                <c:pt idx="10934">
                  <c:v>0</c:v>
                </c:pt>
                <c:pt idx="10935">
                  <c:v>0</c:v>
                </c:pt>
                <c:pt idx="10936">
                  <c:v>1.0376910848021071E-3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2.1554272483504011E-3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9.4761409331786119E-4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3.517620268269911E-3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3.343800748465046E-4</c:v>
                </c:pt>
                <c:pt idx="10962">
                  <c:v>3.8420644865813361E-3</c:v>
                </c:pt>
                <c:pt idx="10963">
                  <c:v>6.0332920874354046E-4</c:v>
                </c:pt>
                <c:pt idx="10964">
                  <c:v>0</c:v>
                </c:pt>
                <c:pt idx="10965">
                  <c:v>0</c:v>
                </c:pt>
                <c:pt idx="10966">
                  <c:v>3.5912011145208838E-4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2.1894854568322211E-3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8.230754568096894E-4</c:v>
                </c:pt>
                <c:pt idx="10983">
                  <c:v>0</c:v>
                </c:pt>
                <c:pt idx="10984">
                  <c:v>0</c:v>
                </c:pt>
                <c:pt idx="10985">
                  <c:v>6.7122288059158508E-4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9.7314736484405433E-4</c:v>
                </c:pt>
                <c:pt idx="10996">
                  <c:v>4.9577682376276771E-4</c:v>
                </c:pt>
                <c:pt idx="10997">
                  <c:v>1.05897895119555E-3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1.547008849630902E-3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3.3966156697848987E-4</c:v>
                </c:pt>
                <c:pt idx="11009">
                  <c:v>4.9216411172625923E-4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8.2930241110246389E-4</c:v>
                </c:pt>
                <c:pt idx="11015">
                  <c:v>1.2128476386412141E-3</c:v>
                </c:pt>
                <c:pt idx="11016">
                  <c:v>0</c:v>
                </c:pt>
                <c:pt idx="11017">
                  <c:v>0</c:v>
                </c:pt>
                <c:pt idx="11018">
                  <c:v>3.8113688360856551E-4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1.394653707904355E-3</c:v>
                </c:pt>
                <c:pt idx="11027">
                  <c:v>0</c:v>
                </c:pt>
                <c:pt idx="11028">
                  <c:v>7.2607384665996093E-4</c:v>
                </c:pt>
                <c:pt idx="11029">
                  <c:v>0</c:v>
                </c:pt>
                <c:pt idx="11030">
                  <c:v>4.5066110831554771E-3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6.8782302089165142E-4</c:v>
                </c:pt>
                <c:pt idx="11036">
                  <c:v>0</c:v>
                </c:pt>
                <c:pt idx="11037">
                  <c:v>0</c:v>
                </c:pt>
                <c:pt idx="11038">
                  <c:v>1.641812185451624E-3</c:v>
                </c:pt>
                <c:pt idx="11039">
                  <c:v>0</c:v>
                </c:pt>
                <c:pt idx="11040">
                  <c:v>0</c:v>
                </c:pt>
                <c:pt idx="11041">
                  <c:v>1.6813234041270649E-3</c:v>
                </c:pt>
                <c:pt idx="11042">
                  <c:v>1.8516523141796091E-3</c:v>
                </c:pt>
                <c:pt idx="11043">
                  <c:v>6.4696547460082467E-4</c:v>
                </c:pt>
                <c:pt idx="11044">
                  <c:v>1.1414829503728029E-3</c:v>
                </c:pt>
                <c:pt idx="11045">
                  <c:v>6.9142512836367176E-4</c:v>
                </c:pt>
                <c:pt idx="11046">
                  <c:v>0</c:v>
                </c:pt>
                <c:pt idx="11047">
                  <c:v>4.423645974447445E-4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6.3005977105999296E-4</c:v>
                </c:pt>
                <c:pt idx="11053">
                  <c:v>0</c:v>
                </c:pt>
                <c:pt idx="11054">
                  <c:v>1.430911132558094E-3</c:v>
                </c:pt>
                <c:pt idx="11055">
                  <c:v>0</c:v>
                </c:pt>
                <c:pt idx="11056">
                  <c:v>9.6905767942017914E-4</c:v>
                </c:pt>
                <c:pt idx="11057">
                  <c:v>4.4696881353054833E-4</c:v>
                </c:pt>
                <c:pt idx="11058">
                  <c:v>0</c:v>
                </c:pt>
                <c:pt idx="11059">
                  <c:v>5.1017566008382958E-4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1.1517404917318181E-3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2.3261479815257949E-3</c:v>
                </c:pt>
                <c:pt idx="11068">
                  <c:v>0</c:v>
                </c:pt>
                <c:pt idx="11069">
                  <c:v>0</c:v>
                </c:pt>
                <c:pt idx="11070">
                  <c:v>3.4258551556861841E-4</c:v>
                </c:pt>
                <c:pt idx="11071">
                  <c:v>0</c:v>
                </c:pt>
                <c:pt idx="11072">
                  <c:v>3.4880156612430942E-4</c:v>
                </c:pt>
                <c:pt idx="11073">
                  <c:v>0</c:v>
                </c:pt>
                <c:pt idx="11074">
                  <c:v>9.3983539949909643E-4</c:v>
                </c:pt>
                <c:pt idx="11075">
                  <c:v>0</c:v>
                </c:pt>
                <c:pt idx="11076">
                  <c:v>2.255081927424827E-3</c:v>
                </c:pt>
                <c:pt idx="11077">
                  <c:v>0</c:v>
                </c:pt>
                <c:pt idx="11078">
                  <c:v>7.4029235109812554E-4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1.1683881760557379E-3</c:v>
                </c:pt>
                <c:pt idx="11087">
                  <c:v>4.7077418633437081E-4</c:v>
                </c:pt>
                <c:pt idx="11088">
                  <c:v>5.8458710861858582E-4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2.2650455046909499E-3</c:v>
                </c:pt>
                <c:pt idx="11093">
                  <c:v>0</c:v>
                </c:pt>
                <c:pt idx="11094">
                  <c:v>0</c:v>
                </c:pt>
                <c:pt idx="11095">
                  <c:v>1.754773296181483E-3</c:v>
                </c:pt>
                <c:pt idx="11096">
                  <c:v>0</c:v>
                </c:pt>
                <c:pt idx="11097">
                  <c:v>3.5507829388494341E-3</c:v>
                </c:pt>
                <c:pt idx="11098">
                  <c:v>0</c:v>
                </c:pt>
                <c:pt idx="11099">
                  <c:v>4.2132350931775109E-4</c:v>
                </c:pt>
                <c:pt idx="11100">
                  <c:v>0</c:v>
                </c:pt>
                <c:pt idx="11101">
                  <c:v>4.3177575283371059E-4</c:v>
                </c:pt>
                <c:pt idx="11102">
                  <c:v>0</c:v>
                </c:pt>
                <c:pt idx="11103">
                  <c:v>0</c:v>
                </c:pt>
                <c:pt idx="11104">
                  <c:v>7.255107241642718E-4</c:v>
                </c:pt>
                <c:pt idx="11105">
                  <c:v>5.4422017426182729E-4</c:v>
                </c:pt>
                <c:pt idx="11106">
                  <c:v>0</c:v>
                </c:pt>
                <c:pt idx="11107">
                  <c:v>4.7954540432849609E-4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3.4921519225584239E-3</c:v>
                </c:pt>
                <c:pt idx="11114">
                  <c:v>0</c:v>
                </c:pt>
                <c:pt idx="11115">
                  <c:v>0</c:v>
                </c:pt>
                <c:pt idx="11116">
                  <c:v>5.3157316367109656E-4</c:v>
                </c:pt>
                <c:pt idx="11117">
                  <c:v>0</c:v>
                </c:pt>
                <c:pt idx="11118">
                  <c:v>3.7446235216979381E-4</c:v>
                </c:pt>
                <c:pt idx="11119">
                  <c:v>0</c:v>
                </c:pt>
                <c:pt idx="11120">
                  <c:v>7.9577190182368205E-4</c:v>
                </c:pt>
                <c:pt idx="11121">
                  <c:v>3.7816946183108881E-4</c:v>
                </c:pt>
                <c:pt idx="11122">
                  <c:v>0</c:v>
                </c:pt>
                <c:pt idx="11123">
                  <c:v>1.061734578892883E-3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7.2625405651134439E-4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7.7196231975925245E-4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3.8860777452225819E-4</c:v>
                </c:pt>
                <c:pt idx="11143">
                  <c:v>0</c:v>
                </c:pt>
                <c:pt idx="11144">
                  <c:v>0</c:v>
                </c:pt>
                <c:pt idx="11145">
                  <c:v>1.0507326614010899E-3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1.09803271707635E-3</c:v>
                </c:pt>
                <c:pt idx="11154">
                  <c:v>5.0557381875428826E-4</c:v>
                </c:pt>
                <c:pt idx="11155">
                  <c:v>0</c:v>
                </c:pt>
                <c:pt idx="11156">
                  <c:v>5.0653281373935289E-4</c:v>
                </c:pt>
                <c:pt idx="11157">
                  <c:v>0</c:v>
                </c:pt>
                <c:pt idx="11158">
                  <c:v>5.0419857741555078E-4</c:v>
                </c:pt>
                <c:pt idx="11159">
                  <c:v>8.6331853805322271E-4</c:v>
                </c:pt>
                <c:pt idx="11160">
                  <c:v>4.0721292925867307E-3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4.2405652523644848E-4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4.1798117188766148E-3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1.0463796775359629E-3</c:v>
                </c:pt>
                <c:pt idx="11177">
                  <c:v>3.5139101793170159E-4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2.0402785906024311E-3</c:v>
                </c:pt>
                <c:pt idx="11184">
                  <c:v>0</c:v>
                </c:pt>
                <c:pt idx="11185">
                  <c:v>1.4393222199630079E-3</c:v>
                </c:pt>
                <c:pt idx="11186">
                  <c:v>3.5702502179179462E-4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5.9251849674552329E-4</c:v>
                </c:pt>
                <c:pt idx="11200">
                  <c:v>0</c:v>
                </c:pt>
                <c:pt idx="11201">
                  <c:v>0</c:v>
                </c:pt>
                <c:pt idx="11202">
                  <c:v>3.3550600173645772E-4</c:v>
                </c:pt>
                <c:pt idx="11203">
                  <c:v>0</c:v>
                </c:pt>
                <c:pt idx="11204">
                  <c:v>5.4760018871942331E-4</c:v>
                </c:pt>
                <c:pt idx="11205">
                  <c:v>2.1261059707612081E-3</c:v>
                </c:pt>
                <c:pt idx="11206">
                  <c:v>0</c:v>
                </c:pt>
                <c:pt idx="11207">
                  <c:v>1.9155621261903811E-3</c:v>
                </c:pt>
                <c:pt idx="11208">
                  <c:v>0</c:v>
                </c:pt>
                <c:pt idx="11209">
                  <c:v>4.9516646751637935E-4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5.1805379227845073E-4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1.230207373356815E-3</c:v>
                </c:pt>
                <c:pt idx="11228">
                  <c:v>4.3452659914634834E-3</c:v>
                </c:pt>
                <c:pt idx="11229">
                  <c:v>1.003854033290875E-3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1.672451557725937E-3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1.106835341270858E-3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1.852420594851269E-3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7.838299039650623E-4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1.450175365497582E-3</c:v>
                </c:pt>
                <c:pt idx="11271">
                  <c:v>0</c:v>
                </c:pt>
                <c:pt idx="11272">
                  <c:v>0</c:v>
                </c:pt>
                <c:pt idx="11273">
                  <c:v>8.097799610472156E-4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1.5133797556307321E-3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3.4760537410641178E-3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1.033679969740581E-3</c:v>
                </c:pt>
                <c:pt idx="11292">
                  <c:v>5.4083325280476909E-4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3.689559396366446E-3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2.5456732126490668E-3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1.132598958038393E-3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1.5110813609976841E-3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2.2370380014828518E-3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1.555333464067832E-3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6.9723181464030799E-4</c:v>
                </c:pt>
                <c:pt idx="11343">
                  <c:v>7.4272578249033171E-4</c:v>
                </c:pt>
                <c:pt idx="11344">
                  <c:v>0</c:v>
                </c:pt>
                <c:pt idx="11345">
                  <c:v>1.466117264522939E-3</c:v>
                </c:pt>
                <c:pt idx="11346">
                  <c:v>0</c:v>
                </c:pt>
                <c:pt idx="11347">
                  <c:v>3.4954177395295119E-4</c:v>
                </c:pt>
                <c:pt idx="11348">
                  <c:v>0</c:v>
                </c:pt>
                <c:pt idx="11349">
                  <c:v>3.6243386778048409E-4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6.2304119815633527E-4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4.2543831884793659E-4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1.9837649183490351E-3</c:v>
                </c:pt>
                <c:pt idx="11377">
                  <c:v>1.6332165114075049E-3</c:v>
                </c:pt>
                <c:pt idx="11378">
                  <c:v>0</c:v>
                </c:pt>
                <c:pt idx="11379">
                  <c:v>6.3699909397462525E-4</c:v>
                </c:pt>
                <c:pt idx="11380">
                  <c:v>4.1232878351886351E-4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1.5732384297091589E-3</c:v>
                </c:pt>
                <c:pt idx="11392">
                  <c:v>0</c:v>
                </c:pt>
                <c:pt idx="11393">
                  <c:v>0</c:v>
                </c:pt>
                <c:pt idx="11394">
                  <c:v>3.7029626092683851E-4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1.798196352866051E-3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2.8798727785951982E-3</c:v>
                </c:pt>
                <c:pt idx="11410">
                  <c:v>0</c:v>
                </c:pt>
                <c:pt idx="11411">
                  <c:v>1.535775687978665E-3</c:v>
                </c:pt>
                <c:pt idx="11412">
                  <c:v>0</c:v>
                </c:pt>
                <c:pt idx="11413">
                  <c:v>3.406107990905139E-4</c:v>
                </c:pt>
                <c:pt idx="11414">
                  <c:v>0</c:v>
                </c:pt>
                <c:pt idx="11415">
                  <c:v>0</c:v>
                </c:pt>
                <c:pt idx="11416">
                  <c:v>1.008158986836171E-3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6.5652213042081519E-4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3.9968147096265167E-4</c:v>
                </c:pt>
                <c:pt idx="11429">
                  <c:v>0</c:v>
                </c:pt>
                <c:pt idx="11430">
                  <c:v>2.8550654979875808E-3</c:v>
                </c:pt>
                <c:pt idx="11431">
                  <c:v>1.308388147681641E-3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1.316979916100931E-3</c:v>
                </c:pt>
                <c:pt idx="11436">
                  <c:v>3.9140527177793728E-4</c:v>
                </c:pt>
                <c:pt idx="11437">
                  <c:v>6.9574273519408091E-4</c:v>
                </c:pt>
                <c:pt idx="11438">
                  <c:v>9.7564975721018429E-4</c:v>
                </c:pt>
                <c:pt idx="11439">
                  <c:v>0</c:v>
                </c:pt>
                <c:pt idx="11440">
                  <c:v>3.4301384640682248E-4</c:v>
                </c:pt>
                <c:pt idx="11441">
                  <c:v>7.5050557343995508E-4</c:v>
                </c:pt>
                <c:pt idx="11442">
                  <c:v>5.8484535892221244E-4</c:v>
                </c:pt>
                <c:pt idx="11443">
                  <c:v>0</c:v>
                </c:pt>
                <c:pt idx="11444">
                  <c:v>3.330313671445314E-3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3.210539094479424E-3</c:v>
                </c:pt>
                <c:pt idx="11449">
                  <c:v>3.3414654771375511E-4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5.4501616913643224E-4</c:v>
                </c:pt>
                <c:pt idx="11454">
                  <c:v>7.539380874088511E-4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5.7236063000345831E-4</c:v>
                </c:pt>
                <c:pt idx="11460">
                  <c:v>4.4124510098329241E-4</c:v>
                </c:pt>
                <c:pt idx="11461">
                  <c:v>0</c:v>
                </c:pt>
                <c:pt idx="11462">
                  <c:v>0</c:v>
                </c:pt>
                <c:pt idx="11463">
                  <c:v>4.147665527532699E-3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6.4250263876515154E-4</c:v>
                </c:pt>
                <c:pt idx="11471">
                  <c:v>1.6737299359837979E-3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1.263767095800889E-3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5.3443986070280758E-4</c:v>
                </c:pt>
                <c:pt idx="11487">
                  <c:v>5.6225039985677652E-4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1.9120857774196679E-3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9.3608927935124231E-4</c:v>
                </c:pt>
                <c:pt idx="11505">
                  <c:v>5.7007442252640964E-4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1.4098328194696421E-3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9.0487277858298935E-4</c:v>
                </c:pt>
                <c:pt idx="11517">
                  <c:v>3.0912368490833382E-3</c:v>
                </c:pt>
                <c:pt idx="11518">
                  <c:v>4.6828777670517357E-3</c:v>
                </c:pt>
                <c:pt idx="11519">
                  <c:v>5.2337866647570678E-4</c:v>
                </c:pt>
                <c:pt idx="11520">
                  <c:v>2.2497097350122641E-3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1.2430157469533909E-3</c:v>
                </c:pt>
                <c:pt idx="11531">
                  <c:v>8.308361420287882E-4</c:v>
                </c:pt>
                <c:pt idx="11532">
                  <c:v>0</c:v>
                </c:pt>
                <c:pt idx="11533">
                  <c:v>0</c:v>
                </c:pt>
                <c:pt idx="11534">
                  <c:v>8.7906351704693112E-4</c:v>
                </c:pt>
                <c:pt idx="11535">
                  <c:v>3.6763845593669009E-4</c:v>
                </c:pt>
                <c:pt idx="11536">
                  <c:v>2.1215847770883439E-3</c:v>
                </c:pt>
                <c:pt idx="11537">
                  <c:v>0</c:v>
                </c:pt>
                <c:pt idx="11538">
                  <c:v>0</c:v>
                </c:pt>
                <c:pt idx="11539">
                  <c:v>1.007507770409997E-3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1.0923751878486061E-3</c:v>
                </c:pt>
                <c:pt idx="11548">
                  <c:v>0</c:v>
                </c:pt>
                <c:pt idx="11549">
                  <c:v>0</c:v>
                </c:pt>
                <c:pt idx="11550">
                  <c:v>2.8360532080339341E-3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1.95527424434135E-3</c:v>
                </c:pt>
                <c:pt idx="11560">
                  <c:v>5.3451962275886597E-4</c:v>
                </c:pt>
                <c:pt idx="11561">
                  <c:v>1.678937918672814E-3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6.4031124375598021E-4</c:v>
                </c:pt>
                <c:pt idx="11566">
                  <c:v>0</c:v>
                </c:pt>
                <c:pt idx="11567">
                  <c:v>1.009986413781075E-3</c:v>
                </c:pt>
                <c:pt idx="11568">
                  <c:v>4.1711320995235898E-4</c:v>
                </c:pt>
                <c:pt idx="11569">
                  <c:v>0</c:v>
                </c:pt>
                <c:pt idx="11570">
                  <c:v>0</c:v>
                </c:pt>
                <c:pt idx="11571">
                  <c:v>8.6750636816940185E-4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3.8891382791270628E-4</c:v>
                </c:pt>
                <c:pt idx="11588">
                  <c:v>0</c:v>
                </c:pt>
                <c:pt idx="11589">
                  <c:v>0</c:v>
                </c:pt>
                <c:pt idx="11590">
                  <c:v>1.1916554064562541E-3</c:v>
                </c:pt>
                <c:pt idx="11591">
                  <c:v>4.8389051377050168E-3</c:v>
                </c:pt>
                <c:pt idx="11592">
                  <c:v>6.1835702306555645E-4</c:v>
                </c:pt>
                <c:pt idx="11593">
                  <c:v>4.8676248246653218E-4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3.9817350574566452E-4</c:v>
                </c:pt>
                <c:pt idx="11600">
                  <c:v>1.374750942725912E-3</c:v>
                </c:pt>
                <c:pt idx="11601">
                  <c:v>9.8664137344555672E-4</c:v>
                </c:pt>
                <c:pt idx="11602">
                  <c:v>7.0929955337271846E-4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1.3132529546124969E-3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4.2798423625255443E-4</c:v>
                </c:pt>
                <c:pt idx="11611">
                  <c:v>6.0167070415652324E-4</c:v>
                </c:pt>
                <c:pt idx="11612">
                  <c:v>5.7904126020493971E-4</c:v>
                </c:pt>
                <c:pt idx="11613">
                  <c:v>0</c:v>
                </c:pt>
                <c:pt idx="11614">
                  <c:v>0</c:v>
                </c:pt>
                <c:pt idx="11615">
                  <c:v>3.8419885666082088E-4</c:v>
                </c:pt>
                <c:pt idx="11616">
                  <c:v>0</c:v>
                </c:pt>
                <c:pt idx="11617">
                  <c:v>4.7386075357740788E-4</c:v>
                </c:pt>
                <c:pt idx="11618">
                  <c:v>0</c:v>
                </c:pt>
                <c:pt idx="11619">
                  <c:v>8.2523817634676635E-4</c:v>
                </c:pt>
                <c:pt idx="11620">
                  <c:v>3.0960668158937052E-3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1.0236057548007769E-3</c:v>
                </c:pt>
                <c:pt idx="11626">
                  <c:v>5.1299454402396641E-4</c:v>
                </c:pt>
                <c:pt idx="11627">
                  <c:v>0</c:v>
                </c:pt>
                <c:pt idx="11628">
                  <c:v>0</c:v>
                </c:pt>
                <c:pt idx="11629">
                  <c:v>6.3049337870796905E-4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7.998847012776572E-4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2.900809659609808E-3</c:v>
                </c:pt>
                <c:pt idx="11640">
                  <c:v>0</c:v>
                </c:pt>
                <c:pt idx="11641">
                  <c:v>4.3025667217895199E-4</c:v>
                </c:pt>
                <c:pt idx="11642">
                  <c:v>0</c:v>
                </c:pt>
                <c:pt idx="11643">
                  <c:v>2.080705823276728E-3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6.0867921975738285E-4</c:v>
                </c:pt>
                <c:pt idx="11650">
                  <c:v>0</c:v>
                </c:pt>
                <c:pt idx="11651">
                  <c:v>0</c:v>
                </c:pt>
                <c:pt idx="11652">
                  <c:v>2.0084375068050819E-3</c:v>
                </c:pt>
                <c:pt idx="11653">
                  <c:v>2.794116807804507E-3</c:v>
                </c:pt>
                <c:pt idx="11654">
                  <c:v>0</c:v>
                </c:pt>
                <c:pt idx="11655">
                  <c:v>0</c:v>
                </c:pt>
                <c:pt idx="11656">
                  <c:v>4.1723964201937692E-4</c:v>
                </c:pt>
                <c:pt idx="11657">
                  <c:v>3.202293237028214E-3</c:v>
                </c:pt>
                <c:pt idx="11658">
                  <c:v>0</c:v>
                </c:pt>
                <c:pt idx="11659">
                  <c:v>4.2187534084841091E-4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2.4444024901895392E-3</c:v>
                </c:pt>
                <c:pt idx="11665">
                  <c:v>0</c:v>
                </c:pt>
                <c:pt idx="11666">
                  <c:v>1.0994739165928441E-3</c:v>
                </c:pt>
                <c:pt idx="11667">
                  <c:v>0</c:v>
                </c:pt>
                <c:pt idx="11668">
                  <c:v>8.9352081027046267E-4</c:v>
                </c:pt>
                <c:pt idx="11669">
                  <c:v>0</c:v>
                </c:pt>
                <c:pt idx="11670">
                  <c:v>4.8570296268275453E-3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4.7068919782530068E-4</c:v>
                </c:pt>
                <c:pt idx="11683">
                  <c:v>0</c:v>
                </c:pt>
                <c:pt idx="11684">
                  <c:v>2.9574176089260489E-3</c:v>
                </c:pt>
                <c:pt idx="11685">
                  <c:v>0</c:v>
                </c:pt>
                <c:pt idx="11686">
                  <c:v>0</c:v>
                </c:pt>
                <c:pt idx="11687">
                  <c:v>3.2746152225198661E-3</c:v>
                </c:pt>
                <c:pt idx="11688">
                  <c:v>0</c:v>
                </c:pt>
                <c:pt idx="11689">
                  <c:v>0</c:v>
                </c:pt>
                <c:pt idx="11690">
                  <c:v>3.4361201810295688E-4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5.5000183527708594E-4</c:v>
                </c:pt>
                <c:pt idx="11695">
                  <c:v>0</c:v>
                </c:pt>
                <c:pt idx="11696">
                  <c:v>0</c:v>
                </c:pt>
                <c:pt idx="11697">
                  <c:v>1.2593024760548159E-3</c:v>
                </c:pt>
                <c:pt idx="11698">
                  <c:v>4.603730457035585E-3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6.3112133913897439E-4</c:v>
                </c:pt>
                <c:pt idx="11704">
                  <c:v>0</c:v>
                </c:pt>
                <c:pt idx="11705">
                  <c:v>5.8746520546959231E-4</c:v>
                </c:pt>
                <c:pt idx="11706">
                  <c:v>2.4062782384821619E-3</c:v>
                </c:pt>
                <c:pt idx="11707">
                  <c:v>4.414134120829758E-4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3.7038877560161367E-4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4.5345419320332411E-4</c:v>
                </c:pt>
                <c:pt idx="11718">
                  <c:v>4.6989939249088611E-4</c:v>
                </c:pt>
                <c:pt idx="11719">
                  <c:v>0</c:v>
                </c:pt>
                <c:pt idx="11720">
                  <c:v>3.8151613374423317E-4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6.497914709482519E-4</c:v>
                </c:pt>
                <c:pt idx="11726">
                  <c:v>3.6975201272460021E-3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1.450841844312764E-3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8.56698740281114E-4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4.2239542575438579E-4</c:v>
                </c:pt>
                <c:pt idx="11746">
                  <c:v>2.8496504100524482E-3</c:v>
                </c:pt>
                <c:pt idx="11747">
                  <c:v>0</c:v>
                </c:pt>
                <c:pt idx="11748">
                  <c:v>0</c:v>
                </c:pt>
                <c:pt idx="11749">
                  <c:v>4.5059024786742489E-4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4.231132079003743E-4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3.933180918484636E-4</c:v>
                </c:pt>
                <c:pt idx="11759">
                  <c:v>1.226547005867222E-3</c:v>
                </c:pt>
                <c:pt idx="11760">
                  <c:v>3.5701048573409178E-4</c:v>
                </c:pt>
                <c:pt idx="11761">
                  <c:v>0</c:v>
                </c:pt>
                <c:pt idx="11762">
                  <c:v>0</c:v>
                </c:pt>
                <c:pt idx="11763">
                  <c:v>1.838902135899785E-3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6.1162222640576982E-4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1.0811733930922E-3</c:v>
                </c:pt>
                <c:pt idx="11777">
                  <c:v>1.4678772941848219E-3</c:v>
                </c:pt>
                <c:pt idx="11778">
                  <c:v>0</c:v>
                </c:pt>
                <c:pt idx="11779">
                  <c:v>6.5254093152065928E-4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4.1656007284598598E-4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1.064769645810646E-3</c:v>
                </c:pt>
                <c:pt idx="11789">
                  <c:v>0</c:v>
                </c:pt>
                <c:pt idx="11790">
                  <c:v>4.8545768206922383E-3</c:v>
                </c:pt>
                <c:pt idx="11791">
                  <c:v>4.186538181075304E-4</c:v>
                </c:pt>
                <c:pt idx="11792">
                  <c:v>1.339347586623726E-3</c:v>
                </c:pt>
                <c:pt idx="11793">
                  <c:v>4.6005937913337434E-3</c:v>
                </c:pt>
                <c:pt idx="11794">
                  <c:v>0</c:v>
                </c:pt>
                <c:pt idx="11795">
                  <c:v>0</c:v>
                </c:pt>
                <c:pt idx="11796">
                  <c:v>8.5268789358182862E-4</c:v>
                </c:pt>
                <c:pt idx="11797">
                  <c:v>0</c:v>
                </c:pt>
                <c:pt idx="11798">
                  <c:v>3.5528025506484091E-4</c:v>
                </c:pt>
                <c:pt idx="11799">
                  <c:v>1.4034384745444861E-3</c:v>
                </c:pt>
                <c:pt idx="11800">
                  <c:v>0</c:v>
                </c:pt>
                <c:pt idx="11801">
                  <c:v>3.5806834502954038E-4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3.4416647910604698E-3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1.194444195021067E-3</c:v>
                </c:pt>
                <c:pt idx="11811">
                  <c:v>6.2476986065823268E-4</c:v>
                </c:pt>
                <c:pt idx="11812">
                  <c:v>3.9232887301446199E-4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2.2105389024239769E-3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3.7610551524983168E-4</c:v>
                </c:pt>
                <c:pt idx="11822">
                  <c:v>6.4544284819569183E-4</c:v>
                </c:pt>
                <c:pt idx="11823">
                  <c:v>3.6597357273513521E-4</c:v>
                </c:pt>
                <c:pt idx="11824">
                  <c:v>0</c:v>
                </c:pt>
                <c:pt idx="11825">
                  <c:v>4.2649589995937443E-4</c:v>
                </c:pt>
                <c:pt idx="11826">
                  <c:v>8.6156065555195466E-4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5.0853870885371997E-4</c:v>
                </c:pt>
                <c:pt idx="11832">
                  <c:v>1.2481816874577521E-3</c:v>
                </c:pt>
                <c:pt idx="11833">
                  <c:v>0</c:v>
                </c:pt>
                <c:pt idx="11834">
                  <c:v>0</c:v>
                </c:pt>
                <c:pt idx="11835">
                  <c:v>6.3346184533213945E-4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4.5672969754256539E-4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9.1918313876608679E-4</c:v>
                </c:pt>
                <c:pt idx="11852">
                  <c:v>0</c:v>
                </c:pt>
                <c:pt idx="11853">
                  <c:v>0</c:v>
                </c:pt>
                <c:pt idx="11854">
                  <c:v>5.7230576065579958E-4</c:v>
                </c:pt>
                <c:pt idx="11855">
                  <c:v>0</c:v>
                </c:pt>
                <c:pt idx="11856">
                  <c:v>0</c:v>
                </c:pt>
                <c:pt idx="11857">
                  <c:v>3.609846654588896E-3</c:v>
                </c:pt>
                <c:pt idx="11858">
                  <c:v>0</c:v>
                </c:pt>
                <c:pt idx="11859">
                  <c:v>7.3144634870294853E-4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1.833488458213309E-3</c:v>
                </c:pt>
                <c:pt idx="11865">
                  <c:v>2.0364118903396589E-3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1.510965028067257E-3</c:v>
                </c:pt>
                <c:pt idx="11872">
                  <c:v>6.2174540549977031E-4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6.4535774456515188E-4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1.243902935363608E-3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3.7605212233512379E-4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1.185184090751446E-3</c:v>
                </c:pt>
                <c:pt idx="11907">
                  <c:v>0</c:v>
                </c:pt>
                <c:pt idx="11908">
                  <c:v>6.6946028744875705E-4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1.6667715826473421E-3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1.40823771481863E-3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1.6606692225475039E-3</c:v>
                </c:pt>
                <c:pt idx="11926">
                  <c:v>0</c:v>
                </c:pt>
                <c:pt idx="11927">
                  <c:v>2.3696279137468031E-3</c:v>
                </c:pt>
                <c:pt idx="11928">
                  <c:v>0</c:v>
                </c:pt>
                <c:pt idx="11929">
                  <c:v>4.1578229279431691E-4</c:v>
                </c:pt>
                <c:pt idx="11930">
                  <c:v>3.8796530349389869E-3</c:v>
                </c:pt>
                <c:pt idx="11931">
                  <c:v>3.5635276795956659E-4</c:v>
                </c:pt>
                <c:pt idx="11932">
                  <c:v>3.086488583245122E-3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6.5458817263483622E-4</c:v>
                </c:pt>
                <c:pt idx="11942">
                  <c:v>0</c:v>
                </c:pt>
                <c:pt idx="11943">
                  <c:v>1.458083611909213E-3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9.4117321388501117E-4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3.7964852311465241E-4</c:v>
                </c:pt>
                <c:pt idx="11952">
                  <c:v>3.1655059125912069E-3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3.5692182640051552E-4</c:v>
                </c:pt>
                <c:pt idx="11958">
                  <c:v>0</c:v>
                </c:pt>
                <c:pt idx="11959">
                  <c:v>0</c:v>
                </c:pt>
                <c:pt idx="11960">
                  <c:v>3.9127426730510892E-4</c:v>
                </c:pt>
                <c:pt idx="11961">
                  <c:v>0</c:v>
                </c:pt>
                <c:pt idx="11962">
                  <c:v>5.4388306727917604E-4</c:v>
                </c:pt>
                <c:pt idx="11963">
                  <c:v>3.7772066634494789E-3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1.987316077268405E-3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2.0050371524458141E-3</c:v>
                </c:pt>
                <c:pt idx="11978">
                  <c:v>0</c:v>
                </c:pt>
                <c:pt idx="11979">
                  <c:v>2.8711547193510639E-3</c:v>
                </c:pt>
                <c:pt idx="11980">
                  <c:v>0</c:v>
                </c:pt>
                <c:pt idx="11981">
                  <c:v>2.565831769390698E-3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3.3480415644583579E-4</c:v>
                </c:pt>
                <c:pt idx="11989">
                  <c:v>0</c:v>
                </c:pt>
                <c:pt idx="11990">
                  <c:v>0</c:v>
                </c:pt>
                <c:pt idx="11991">
                  <c:v>1.3821106804638721E-3</c:v>
                </c:pt>
                <c:pt idx="11992">
                  <c:v>3.4646033614724869E-4</c:v>
                </c:pt>
                <c:pt idx="11993">
                  <c:v>1.270002846570013E-3</c:v>
                </c:pt>
                <c:pt idx="11994">
                  <c:v>5.1625800336724812E-4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1.170365117367821E-3</c:v>
                </c:pt>
                <c:pt idx="12001">
                  <c:v>1.3780008281955849E-3</c:v>
                </c:pt>
                <c:pt idx="12002">
                  <c:v>1.490241419629613E-3</c:v>
                </c:pt>
                <c:pt idx="12003">
                  <c:v>2.6960331934271558E-3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2.7925724421839519E-3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1.782556670910128E-3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5.6523997449738918E-4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4.0158992479853387E-3</c:v>
                </c:pt>
                <c:pt idx="12048">
                  <c:v>0</c:v>
                </c:pt>
                <c:pt idx="12049">
                  <c:v>2.737470339232463E-3</c:v>
                </c:pt>
                <c:pt idx="12050">
                  <c:v>0</c:v>
                </c:pt>
                <c:pt idx="12051">
                  <c:v>0</c:v>
                </c:pt>
                <c:pt idx="12052">
                  <c:v>3.9793983978895689E-4</c:v>
                </c:pt>
                <c:pt idx="12053">
                  <c:v>3.7705925996801701E-4</c:v>
                </c:pt>
                <c:pt idx="12054">
                  <c:v>0</c:v>
                </c:pt>
                <c:pt idx="12055">
                  <c:v>0</c:v>
                </c:pt>
                <c:pt idx="12056">
                  <c:v>4.442630572489968E-4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8.7306354664445419E-4</c:v>
                </c:pt>
                <c:pt idx="12068">
                  <c:v>0</c:v>
                </c:pt>
                <c:pt idx="12069">
                  <c:v>0</c:v>
                </c:pt>
                <c:pt idx="12070">
                  <c:v>1.0927664992422029E-3</c:v>
                </c:pt>
                <c:pt idx="12071">
                  <c:v>5.3836881138076401E-4</c:v>
                </c:pt>
                <c:pt idx="12072">
                  <c:v>0</c:v>
                </c:pt>
                <c:pt idx="12073">
                  <c:v>0</c:v>
                </c:pt>
                <c:pt idx="12074">
                  <c:v>1.87111288801727E-3</c:v>
                </c:pt>
                <c:pt idx="12075">
                  <c:v>0</c:v>
                </c:pt>
                <c:pt idx="12076">
                  <c:v>1.5526736425179339E-3</c:v>
                </c:pt>
                <c:pt idx="12077">
                  <c:v>1.659994917096773E-3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2.392421076982267E-3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5.604626388292901E-4</c:v>
                </c:pt>
                <c:pt idx="12099">
                  <c:v>2.118903551301217E-3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1.096054907655039E-3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1.2798980627197519E-3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6.8897679515303976E-4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4.3564362218407438E-4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1.0171083451089101E-3</c:v>
                </c:pt>
                <c:pt idx="12129">
                  <c:v>3.7141808321364251E-4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3.8466362965407192E-4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6.3603946454909952E-4</c:v>
                </c:pt>
                <c:pt idx="12145">
                  <c:v>1.3894645456717411E-3</c:v>
                </c:pt>
                <c:pt idx="12146">
                  <c:v>0</c:v>
                </c:pt>
                <c:pt idx="12147">
                  <c:v>0</c:v>
                </c:pt>
                <c:pt idx="12148">
                  <c:v>4.6647863777876976E-3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1.1204789623834709E-3</c:v>
                </c:pt>
                <c:pt idx="12156">
                  <c:v>6.1287501232405468E-4</c:v>
                </c:pt>
                <c:pt idx="12157">
                  <c:v>7.8402113817597975E-4</c:v>
                </c:pt>
                <c:pt idx="12158">
                  <c:v>8.1888109104660811E-4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3.4602126360570341E-4</c:v>
                </c:pt>
                <c:pt idx="12172">
                  <c:v>0</c:v>
                </c:pt>
                <c:pt idx="12173">
                  <c:v>0</c:v>
                </c:pt>
                <c:pt idx="12174">
                  <c:v>8.3735653024167211E-4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1.8234790006054001E-3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1.7667650687120931E-3</c:v>
                </c:pt>
                <c:pt idx="12185">
                  <c:v>0</c:v>
                </c:pt>
                <c:pt idx="12186">
                  <c:v>9.7239733604442726E-4</c:v>
                </c:pt>
                <c:pt idx="12187">
                  <c:v>2.721857606675278E-3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5.4701093654300364E-4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4.9321396907499326E-4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3.4203874189545942E-4</c:v>
                </c:pt>
                <c:pt idx="12211">
                  <c:v>0</c:v>
                </c:pt>
                <c:pt idx="12212">
                  <c:v>0</c:v>
                </c:pt>
                <c:pt idx="12213">
                  <c:v>1.5522284420314511E-3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7.7408536497542378E-4</c:v>
                </c:pt>
                <c:pt idx="12218">
                  <c:v>8.0259627694873243E-4</c:v>
                </c:pt>
                <c:pt idx="12219">
                  <c:v>0</c:v>
                </c:pt>
                <c:pt idx="12220">
                  <c:v>0</c:v>
                </c:pt>
                <c:pt idx="12221">
                  <c:v>1.0892677605153381E-3</c:v>
                </c:pt>
                <c:pt idx="12222">
                  <c:v>4.3454923865217929E-4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9.6337718054107456E-4</c:v>
                </c:pt>
                <c:pt idx="12236">
                  <c:v>0</c:v>
                </c:pt>
                <c:pt idx="12237">
                  <c:v>6.687256348812525E-4</c:v>
                </c:pt>
                <c:pt idx="12238">
                  <c:v>6.9844417960929347E-4</c:v>
                </c:pt>
                <c:pt idx="12239">
                  <c:v>0</c:v>
                </c:pt>
                <c:pt idx="12240">
                  <c:v>0</c:v>
                </c:pt>
                <c:pt idx="12241">
                  <c:v>1.690232393389226E-3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9.0718317821236727E-4</c:v>
                </c:pt>
                <c:pt idx="12249">
                  <c:v>4.6976630589418437E-4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4.7345898371456826E-3</c:v>
                </c:pt>
                <c:pt idx="12254">
                  <c:v>4.5848387549125667E-4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9.9063189971196363E-4</c:v>
                </c:pt>
                <c:pt idx="12268">
                  <c:v>0</c:v>
                </c:pt>
                <c:pt idx="12269">
                  <c:v>0</c:v>
                </c:pt>
                <c:pt idx="12270">
                  <c:v>1.1341142273446931E-3</c:v>
                </c:pt>
                <c:pt idx="12271">
                  <c:v>3.0088253845037358E-3</c:v>
                </c:pt>
                <c:pt idx="12272">
                  <c:v>5.8498751874879102E-4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5.5282116494536954E-4</c:v>
                </c:pt>
                <c:pt idx="12281">
                  <c:v>7.2753223191903988E-4</c:v>
                </c:pt>
                <c:pt idx="12282">
                  <c:v>1.66857752529006E-3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3.8458308696683952E-4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4.2329157747656599E-3</c:v>
                </c:pt>
                <c:pt idx="12300">
                  <c:v>0</c:v>
                </c:pt>
                <c:pt idx="12301">
                  <c:v>3.7833230323948571E-4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7.3535344217905661E-4</c:v>
                </c:pt>
                <c:pt idx="12318">
                  <c:v>5.0740275773822026E-4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7.8761684414019155E-4</c:v>
                </c:pt>
                <c:pt idx="12327">
                  <c:v>3.0406835943599269E-3</c:v>
                </c:pt>
                <c:pt idx="12328">
                  <c:v>0</c:v>
                </c:pt>
                <c:pt idx="12329">
                  <c:v>0</c:v>
                </c:pt>
                <c:pt idx="12330">
                  <c:v>4.211680100699145E-3</c:v>
                </c:pt>
                <c:pt idx="12331">
                  <c:v>3.3618958608587551E-3</c:v>
                </c:pt>
                <c:pt idx="12332">
                  <c:v>3.7165884948420338E-4</c:v>
                </c:pt>
                <c:pt idx="12333">
                  <c:v>4.2539890611721718E-4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3.5083105271089941E-4</c:v>
                </c:pt>
                <c:pt idx="12339">
                  <c:v>0</c:v>
                </c:pt>
                <c:pt idx="12340">
                  <c:v>0</c:v>
                </c:pt>
                <c:pt idx="12341">
                  <c:v>1.1774500594107439E-3</c:v>
                </c:pt>
                <c:pt idx="12342">
                  <c:v>3.6702264726245522E-4</c:v>
                </c:pt>
                <c:pt idx="12343">
                  <c:v>1.594926369481432E-3</c:v>
                </c:pt>
                <c:pt idx="12344">
                  <c:v>0</c:v>
                </c:pt>
                <c:pt idx="12345">
                  <c:v>2.010793486294364E-3</c:v>
                </c:pt>
                <c:pt idx="12346">
                  <c:v>0</c:v>
                </c:pt>
                <c:pt idx="12347">
                  <c:v>3.3800904879598392E-4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1.0832556645413969E-3</c:v>
                </c:pt>
                <c:pt idx="12352">
                  <c:v>0</c:v>
                </c:pt>
                <c:pt idx="12353">
                  <c:v>0</c:v>
                </c:pt>
                <c:pt idx="12354">
                  <c:v>6.1243042786585263E-4</c:v>
                </c:pt>
                <c:pt idx="12355">
                  <c:v>5.4336485676403001E-4</c:v>
                </c:pt>
                <c:pt idx="12356">
                  <c:v>0</c:v>
                </c:pt>
                <c:pt idx="12357">
                  <c:v>0</c:v>
                </c:pt>
                <c:pt idx="12358">
                  <c:v>7.715968741215573E-4</c:v>
                </c:pt>
                <c:pt idx="12359">
                  <c:v>5.2505995938963385E-4</c:v>
                </c:pt>
                <c:pt idx="12360">
                  <c:v>1.9102452294178849E-3</c:v>
                </c:pt>
                <c:pt idx="12361">
                  <c:v>5.4193572902289718E-4</c:v>
                </c:pt>
                <c:pt idx="12362">
                  <c:v>3.8657456888466902E-4</c:v>
                </c:pt>
                <c:pt idx="12363">
                  <c:v>0</c:v>
                </c:pt>
                <c:pt idx="12364">
                  <c:v>0</c:v>
                </c:pt>
                <c:pt idx="12365">
                  <c:v>8.3629129516148235E-4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3.9379943456022799E-4</c:v>
                </c:pt>
                <c:pt idx="12371">
                  <c:v>0</c:v>
                </c:pt>
                <c:pt idx="12372">
                  <c:v>0</c:v>
                </c:pt>
                <c:pt idx="12373">
                  <c:v>3.5723834661316011E-4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1.523668879612271E-3</c:v>
                </c:pt>
                <c:pt idx="12378">
                  <c:v>0</c:v>
                </c:pt>
                <c:pt idx="12379">
                  <c:v>2.1833384843933622E-3</c:v>
                </c:pt>
                <c:pt idx="12380">
                  <c:v>7.8280704925171995E-4</c:v>
                </c:pt>
                <c:pt idx="12381">
                  <c:v>9.1488087057424753E-4</c:v>
                </c:pt>
                <c:pt idx="12382">
                  <c:v>9.0527312230005567E-4</c:v>
                </c:pt>
                <c:pt idx="12383">
                  <c:v>0</c:v>
                </c:pt>
                <c:pt idx="12384">
                  <c:v>1.939201384888933E-3</c:v>
                </c:pt>
                <c:pt idx="12385">
                  <c:v>0</c:v>
                </c:pt>
                <c:pt idx="12386">
                  <c:v>0</c:v>
                </c:pt>
                <c:pt idx="12387">
                  <c:v>4.566189690424331E-4</c:v>
                </c:pt>
                <c:pt idx="12388">
                  <c:v>5.7086916763784642E-4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8.2827629805094197E-4</c:v>
                </c:pt>
                <c:pt idx="12398">
                  <c:v>9.8768180509447656E-4</c:v>
                </c:pt>
                <c:pt idx="12399">
                  <c:v>0</c:v>
                </c:pt>
                <c:pt idx="12400">
                  <c:v>1.1764017855970159E-3</c:v>
                </c:pt>
                <c:pt idx="12401">
                  <c:v>5.4493097481249982E-4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8.7274963659961582E-4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1.4288630959225169E-3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1.237213613958887E-3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2.0243432921740871E-3</c:v>
                </c:pt>
                <c:pt idx="12431">
                  <c:v>2.7999281318842779E-3</c:v>
                </c:pt>
                <c:pt idx="12432">
                  <c:v>0</c:v>
                </c:pt>
                <c:pt idx="12433">
                  <c:v>0</c:v>
                </c:pt>
                <c:pt idx="12434">
                  <c:v>7.2783639061661516E-4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3.7947510749994828E-4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1.6406318174519261E-3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1.009014414295918E-3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6.0050043310701543E-4</c:v>
                </c:pt>
                <c:pt idx="12456">
                  <c:v>0</c:v>
                </c:pt>
                <c:pt idx="12457">
                  <c:v>0</c:v>
                </c:pt>
                <c:pt idx="12458">
                  <c:v>3.7834990244057598E-4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6.0137210698276442E-4</c:v>
                </c:pt>
                <c:pt idx="12466">
                  <c:v>3.3916746154249717E-4</c:v>
                </c:pt>
                <c:pt idx="12467">
                  <c:v>2.8256041722928278E-3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1.2634173374223971E-3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1.6830564999998699E-3</c:v>
                </c:pt>
                <c:pt idx="12485">
                  <c:v>0</c:v>
                </c:pt>
                <c:pt idx="12486">
                  <c:v>3.498361371894341E-3</c:v>
                </c:pt>
                <c:pt idx="12487">
                  <c:v>0</c:v>
                </c:pt>
                <c:pt idx="12488">
                  <c:v>5.3144783858681283E-4</c:v>
                </c:pt>
                <c:pt idx="12489">
                  <c:v>0</c:v>
                </c:pt>
                <c:pt idx="12490">
                  <c:v>2.6473082022701838E-3</c:v>
                </c:pt>
                <c:pt idx="12491">
                  <c:v>0</c:v>
                </c:pt>
                <c:pt idx="12492">
                  <c:v>5.0633534567595304E-4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1.8904449084100529E-3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5.476782028052483E-4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8.0078638867787325E-4</c:v>
                </c:pt>
                <c:pt idx="12508">
                  <c:v>0</c:v>
                </c:pt>
                <c:pt idx="12509">
                  <c:v>3.9890608690578647E-4</c:v>
                </c:pt>
                <c:pt idx="12510">
                  <c:v>6.0542257730700211E-4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3.472706142400694E-4</c:v>
                </c:pt>
                <c:pt idx="12515">
                  <c:v>1.514573243941474E-3</c:v>
                </c:pt>
                <c:pt idx="12516">
                  <c:v>5.9649216291103352E-4</c:v>
                </c:pt>
                <c:pt idx="12517">
                  <c:v>0</c:v>
                </c:pt>
                <c:pt idx="12518">
                  <c:v>1.794467584914135E-3</c:v>
                </c:pt>
                <c:pt idx="12519">
                  <c:v>3.8311664080962378E-3</c:v>
                </c:pt>
                <c:pt idx="12520">
                  <c:v>0</c:v>
                </c:pt>
                <c:pt idx="12521">
                  <c:v>0</c:v>
                </c:pt>
                <c:pt idx="12522">
                  <c:v>4.4894354108762514E-3</c:v>
                </c:pt>
                <c:pt idx="12523">
                  <c:v>0</c:v>
                </c:pt>
                <c:pt idx="12524">
                  <c:v>2.7490564967300409E-3</c:v>
                </c:pt>
                <c:pt idx="12525">
                  <c:v>4.6081826421244109E-4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4.89411259172743E-3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5.9708978701765838E-4</c:v>
                </c:pt>
                <c:pt idx="12542">
                  <c:v>2.7512049455314671E-3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4.716426834215273E-4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8.3257167788937836E-4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2.707085510153211E-3</c:v>
                </c:pt>
                <c:pt idx="12560">
                  <c:v>0</c:v>
                </c:pt>
                <c:pt idx="12561">
                  <c:v>4.59106172478795E-4</c:v>
                </c:pt>
                <c:pt idx="12562">
                  <c:v>2.3052830056137798E-3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3.5632413943383259E-3</c:v>
                </c:pt>
                <c:pt idx="12568">
                  <c:v>0</c:v>
                </c:pt>
                <c:pt idx="12569">
                  <c:v>2.866475530021553E-3</c:v>
                </c:pt>
                <c:pt idx="12570">
                  <c:v>0</c:v>
                </c:pt>
                <c:pt idx="12571">
                  <c:v>9.3636203367889294E-4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3.4577708046529209E-3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2.649668663650938E-3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9.0196149061021723E-4</c:v>
                </c:pt>
                <c:pt idx="12593">
                  <c:v>0</c:v>
                </c:pt>
                <c:pt idx="12594">
                  <c:v>0</c:v>
                </c:pt>
                <c:pt idx="12595">
                  <c:v>3.6161634698123171E-4</c:v>
                </c:pt>
                <c:pt idx="12596">
                  <c:v>0</c:v>
                </c:pt>
                <c:pt idx="12597">
                  <c:v>5.4430164571030149E-4</c:v>
                </c:pt>
                <c:pt idx="12598">
                  <c:v>4.6884031833943768E-3</c:v>
                </c:pt>
                <c:pt idx="12599">
                  <c:v>0</c:v>
                </c:pt>
                <c:pt idx="12600">
                  <c:v>2.8441445831870779E-3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3.6566390902981438E-4</c:v>
                </c:pt>
                <c:pt idx="12605">
                  <c:v>0</c:v>
                </c:pt>
                <c:pt idx="12606">
                  <c:v>1.9881716796152681E-3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5.8986772579591935E-4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4.5754078944232611E-4</c:v>
                </c:pt>
                <c:pt idx="12615">
                  <c:v>3.4486346296782981E-4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2.9780647418852762E-3</c:v>
                </c:pt>
                <c:pt idx="12621">
                  <c:v>0</c:v>
                </c:pt>
                <c:pt idx="12622">
                  <c:v>3.084566612897249E-3</c:v>
                </c:pt>
                <c:pt idx="12623">
                  <c:v>0</c:v>
                </c:pt>
                <c:pt idx="12624">
                  <c:v>1.341940356137356E-3</c:v>
                </c:pt>
                <c:pt idx="12625">
                  <c:v>5.9886958829177058E-4</c:v>
                </c:pt>
                <c:pt idx="12626">
                  <c:v>1.5679353380710799E-3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1.7561824961119161E-3</c:v>
                </c:pt>
                <c:pt idx="12639">
                  <c:v>0</c:v>
                </c:pt>
                <c:pt idx="12640">
                  <c:v>0</c:v>
                </c:pt>
                <c:pt idx="12641">
                  <c:v>5.6187548162758686E-4</c:v>
                </c:pt>
                <c:pt idx="12642">
                  <c:v>4.3116351115905774E-3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1.894534901595908E-3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4.4242333730708933E-4</c:v>
                </c:pt>
                <c:pt idx="12658">
                  <c:v>0</c:v>
                </c:pt>
                <c:pt idx="12659">
                  <c:v>0</c:v>
                </c:pt>
                <c:pt idx="12660">
                  <c:v>7.9734413714321764E-4</c:v>
                </c:pt>
                <c:pt idx="12661">
                  <c:v>0</c:v>
                </c:pt>
                <c:pt idx="12662">
                  <c:v>2.0504577202392401E-3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4.0536813475857851E-4</c:v>
                </c:pt>
                <c:pt idx="12671">
                  <c:v>4.0425314936401464E-3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3.8632578260157369E-4</c:v>
                </c:pt>
                <c:pt idx="12676">
                  <c:v>0</c:v>
                </c:pt>
                <c:pt idx="12677">
                  <c:v>3.3221286344456342E-3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3.7530816753296669E-3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8.7118235563439755E-4</c:v>
                </c:pt>
                <c:pt idx="12687">
                  <c:v>0</c:v>
                </c:pt>
                <c:pt idx="12688">
                  <c:v>0</c:v>
                </c:pt>
                <c:pt idx="12689">
                  <c:v>3.6984997439875862E-4</c:v>
                </c:pt>
                <c:pt idx="12690">
                  <c:v>0</c:v>
                </c:pt>
                <c:pt idx="12691">
                  <c:v>3.7735271295322669E-4</c:v>
                </c:pt>
                <c:pt idx="12692">
                  <c:v>4.7296255864186519E-4</c:v>
                </c:pt>
                <c:pt idx="12693">
                  <c:v>0</c:v>
                </c:pt>
                <c:pt idx="12694">
                  <c:v>3.3365870466932199E-4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7.9869022832914087E-4</c:v>
                </c:pt>
                <c:pt idx="12704">
                  <c:v>5.8574821196280547E-4</c:v>
                </c:pt>
                <c:pt idx="12705">
                  <c:v>3.4124832802002401E-4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1.6547047939541081E-3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1.6402625166810889E-3</c:v>
                </c:pt>
                <c:pt idx="12722">
                  <c:v>0</c:v>
                </c:pt>
                <c:pt idx="12723">
                  <c:v>3.393733322036575E-4</c:v>
                </c:pt>
                <c:pt idx="12724">
                  <c:v>0</c:v>
                </c:pt>
                <c:pt idx="12725">
                  <c:v>0</c:v>
                </c:pt>
                <c:pt idx="12726">
                  <c:v>4.9355377294149475E-4</c:v>
                </c:pt>
                <c:pt idx="12727">
                  <c:v>0</c:v>
                </c:pt>
                <c:pt idx="12728">
                  <c:v>0</c:v>
                </c:pt>
                <c:pt idx="12729">
                  <c:v>4.0169665235363048E-4</c:v>
                </c:pt>
                <c:pt idx="12730">
                  <c:v>4.7933409848563663E-4</c:v>
                </c:pt>
                <c:pt idx="12731">
                  <c:v>0</c:v>
                </c:pt>
                <c:pt idx="12732">
                  <c:v>2.235827787297532E-3</c:v>
                </c:pt>
                <c:pt idx="12733">
                  <c:v>3.3959887199963177E-4</c:v>
                </c:pt>
                <c:pt idx="12734">
                  <c:v>1.199027899769295E-3</c:v>
                </c:pt>
                <c:pt idx="12735">
                  <c:v>3.524768156162784E-4</c:v>
                </c:pt>
                <c:pt idx="12736">
                  <c:v>0</c:v>
                </c:pt>
                <c:pt idx="12737">
                  <c:v>3.5258813653395372E-4</c:v>
                </c:pt>
                <c:pt idx="12738">
                  <c:v>0</c:v>
                </c:pt>
                <c:pt idx="12739">
                  <c:v>0</c:v>
                </c:pt>
                <c:pt idx="12740">
                  <c:v>2.8158144121992932E-3</c:v>
                </c:pt>
                <c:pt idx="12741">
                  <c:v>0</c:v>
                </c:pt>
                <c:pt idx="12742">
                  <c:v>6.2773763468741564E-4</c:v>
                </c:pt>
                <c:pt idx="12743">
                  <c:v>5.898119959379199E-4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2.1929717051689789E-3</c:v>
                </c:pt>
                <c:pt idx="12752">
                  <c:v>5.3019741849168742E-4</c:v>
                </c:pt>
                <c:pt idx="12753">
                  <c:v>0</c:v>
                </c:pt>
                <c:pt idx="12754">
                  <c:v>5.0591324944099974E-4</c:v>
                </c:pt>
                <c:pt idx="12755">
                  <c:v>0</c:v>
                </c:pt>
                <c:pt idx="12756">
                  <c:v>3.8444476571326082E-4</c:v>
                </c:pt>
                <c:pt idx="12757">
                  <c:v>0</c:v>
                </c:pt>
                <c:pt idx="12758">
                  <c:v>0</c:v>
                </c:pt>
                <c:pt idx="12759">
                  <c:v>1.223116468696209E-3</c:v>
                </c:pt>
                <c:pt idx="12760">
                  <c:v>9.2342700028962574E-4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4.3933679881138603E-3</c:v>
                </c:pt>
                <c:pt idx="12766">
                  <c:v>1.15229030238874E-3</c:v>
                </c:pt>
                <c:pt idx="12767">
                  <c:v>0</c:v>
                </c:pt>
                <c:pt idx="12768">
                  <c:v>5.7147758549366573E-4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1.1047397167391669E-3</c:v>
                </c:pt>
                <c:pt idx="12776">
                  <c:v>0</c:v>
                </c:pt>
                <c:pt idx="12777">
                  <c:v>7.0358213569459013E-4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8.1227867666895301E-4</c:v>
                </c:pt>
                <c:pt idx="12790">
                  <c:v>8.3198197017948566E-4</c:v>
                </c:pt>
                <c:pt idx="12791">
                  <c:v>0</c:v>
                </c:pt>
                <c:pt idx="12792">
                  <c:v>0</c:v>
                </c:pt>
                <c:pt idx="12793">
                  <c:v>3.4078973120115559E-4</c:v>
                </c:pt>
                <c:pt idx="12794">
                  <c:v>0</c:v>
                </c:pt>
                <c:pt idx="12795">
                  <c:v>1.0803900185295909E-3</c:v>
                </c:pt>
                <c:pt idx="12796">
                  <c:v>0</c:v>
                </c:pt>
                <c:pt idx="12797">
                  <c:v>0</c:v>
                </c:pt>
                <c:pt idx="12798">
                  <c:v>4.2022018490463122E-4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3.6748048841254738E-4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5.0220727521243884E-4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8.6149150390330237E-4</c:v>
                </c:pt>
                <c:pt idx="12817">
                  <c:v>3.910065490803186E-4</c:v>
                </c:pt>
                <c:pt idx="12818">
                  <c:v>7.4989240839096573E-4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8.5843301356849802E-4</c:v>
                </c:pt>
                <c:pt idx="12826">
                  <c:v>2.5976583354529381E-3</c:v>
                </c:pt>
                <c:pt idx="12827">
                  <c:v>4.9477848644875896E-4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1.354918380128599E-3</c:v>
                </c:pt>
                <c:pt idx="12837">
                  <c:v>6.581283133348571E-4</c:v>
                </c:pt>
                <c:pt idx="12838">
                  <c:v>9.3536381449490775E-4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4.5756313390819738E-4</c:v>
                </c:pt>
                <c:pt idx="12846">
                  <c:v>0</c:v>
                </c:pt>
                <c:pt idx="12847">
                  <c:v>1.0969626667718961E-3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1.766259788291862E-3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5.6114217319800047E-4</c:v>
                </c:pt>
                <c:pt idx="12859">
                  <c:v>0</c:v>
                </c:pt>
                <c:pt idx="12860">
                  <c:v>0</c:v>
                </c:pt>
                <c:pt idx="12861">
                  <c:v>1.10890128574978E-3</c:v>
                </c:pt>
                <c:pt idx="12862">
                  <c:v>0</c:v>
                </c:pt>
                <c:pt idx="12863">
                  <c:v>1.840608825245837E-3</c:v>
                </c:pt>
                <c:pt idx="12864">
                  <c:v>5.6796346249541013E-4</c:v>
                </c:pt>
                <c:pt idx="12865">
                  <c:v>0</c:v>
                </c:pt>
                <c:pt idx="12866">
                  <c:v>0</c:v>
                </c:pt>
                <c:pt idx="12867">
                  <c:v>4.0946660825354206E-3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3.0830093478233342E-3</c:v>
                </c:pt>
                <c:pt idx="12875">
                  <c:v>0</c:v>
                </c:pt>
                <c:pt idx="12876">
                  <c:v>0</c:v>
                </c:pt>
                <c:pt idx="12877">
                  <c:v>3.9856682301728386E-3</c:v>
                </c:pt>
                <c:pt idx="12878">
                  <c:v>4.9342018273143204E-4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3.6687146391456909E-4</c:v>
                </c:pt>
                <c:pt idx="12887">
                  <c:v>0</c:v>
                </c:pt>
                <c:pt idx="12888">
                  <c:v>8.1148430910211447E-4</c:v>
                </c:pt>
                <c:pt idx="12889">
                  <c:v>0</c:v>
                </c:pt>
                <c:pt idx="12890">
                  <c:v>3.344865534218961E-3</c:v>
                </c:pt>
                <c:pt idx="12891">
                  <c:v>1.1971004572887351E-3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9.5043888284299094E-4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8.2053945244671877E-4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2.524688959717772E-3</c:v>
                </c:pt>
                <c:pt idx="12926">
                  <c:v>0</c:v>
                </c:pt>
                <c:pt idx="12927">
                  <c:v>4.4410844748604499E-4</c:v>
                </c:pt>
                <c:pt idx="12928">
                  <c:v>0</c:v>
                </c:pt>
                <c:pt idx="12929">
                  <c:v>6.1620972250240181E-4</c:v>
                </c:pt>
                <c:pt idx="12930">
                  <c:v>0</c:v>
                </c:pt>
                <c:pt idx="12931">
                  <c:v>3.9312038675491331E-4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9.2830864786857539E-4</c:v>
                </c:pt>
                <c:pt idx="12940">
                  <c:v>0</c:v>
                </c:pt>
                <c:pt idx="12941">
                  <c:v>2.5565130714692869E-3</c:v>
                </c:pt>
                <c:pt idx="12942">
                  <c:v>0</c:v>
                </c:pt>
                <c:pt idx="12943">
                  <c:v>0</c:v>
                </c:pt>
                <c:pt idx="12944">
                  <c:v>3.4658523723894541E-3</c:v>
                </c:pt>
                <c:pt idx="12945">
                  <c:v>0</c:v>
                </c:pt>
                <c:pt idx="12946">
                  <c:v>1.8221628059761131E-3</c:v>
                </c:pt>
                <c:pt idx="12947">
                  <c:v>3.9435277158385372E-4</c:v>
                </c:pt>
                <c:pt idx="12948">
                  <c:v>0</c:v>
                </c:pt>
                <c:pt idx="12949">
                  <c:v>0</c:v>
                </c:pt>
                <c:pt idx="12950">
                  <c:v>6.7048127536222706E-4</c:v>
                </c:pt>
                <c:pt idx="12951">
                  <c:v>4.4329004131244427E-3</c:v>
                </c:pt>
                <c:pt idx="12952">
                  <c:v>0</c:v>
                </c:pt>
                <c:pt idx="12953">
                  <c:v>0</c:v>
                </c:pt>
                <c:pt idx="12954">
                  <c:v>5.808538664565275E-4</c:v>
                </c:pt>
                <c:pt idx="12955">
                  <c:v>7.9643885064248604E-4</c:v>
                </c:pt>
                <c:pt idx="12956">
                  <c:v>6.0893255287995923E-4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1.074038378075364E-3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5.2370648070186371E-4</c:v>
                </c:pt>
                <c:pt idx="12968">
                  <c:v>2.761405417311603E-3</c:v>
                </c:pt>
                <c:pt idx="12969">
                  <c:v>9.8950467951728878E-4</c:v>
                </c:pt>
                <c:pt idx="12970">
                  <c:v>0</c:v>
                </c:pt>
                <c:pt idx="12971">
                  <c:v>0</c:v>
                </c:pt>
                <c:pt idx="12972">
                  <c:v>2.39657130180807E-3</c:v>
                </c:pt>
                <c:pt idx="12973">
                  <c:v>5.5244643828287001E-4</c:v>
                </c:pt>
                <c:pt idx="12974">
                  <c:v>0</c:v>
                </c:pt>
                <c:pt idx="12975">
                  <c:v>0</c:v>
                </c:pt>
                <c:pt idx="12976">
                  <c:v>2.6290340041529949E-3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8.5605646738502825E-4</c:v>
                </c:pt>
                <c:pt idx="12981">
                  <c:v>9.1116195936286309E-4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5.4782096929860218E-4</c:v>
                </c:pt>
                <c:pt idx="12990">
                  <c:v>0</c:v>
                </c:pt>
                <c:pt idx="12991">
                  <c:v>8.6640537526902668E-4</c:v>
                </c:pt>
                <c:pt idx="12992">
                  <c:v>6.1668368966337581E-4</c:v>
                </c:pt>
                <c:pt idx="12993">
                  <c:v>0</c:v>
                </c:pt>
                <c:pt idx="12994">
                  <c:v>0</c:v>
                </c:pt>
                <c:pt idx="12995">
                  <c:v>6.4633792162964747E-4</c:v>
                </c:pt>
                <c:pt idx="12996">
                  <c:v>0</c:v>
                </c:pt>
                <c:pt idx="12997">
                  <c:v>7.3288706573161762E-4</c:v>
                </c:pt>
                <c:pt idx="12998">
                  <c:v>4.7105694911833496E-3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7.354577973851603E-4</c:v>
                </c:pt>
                <c:pt idx="13006">
                  <c:v>2.4657881444173891E-3</c:v>
                </c:pt>
                <c:pt idx="13007">
                  <c:v>4.3343739892140047E-4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3.5618952972772238E-4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5.6405868193051725E-4</c:v>
                </c:pt>
                <c:pt idx="13021">
                  <c:v>0</c:v>
                </c:pt>
                <c:pt idx="13022">
                  <c:v>0</c:v>
                </c:pt>
                <c:pt idx="13023">
                  <c:v>2.1724555201718902E-3</c:v>
                </c:pt>
                <c:pt idx="13024">
                  <c:v>1.2545721134564569E-3</c:v>
                </c:pt>
                <c:pt idx="13025">
                  <c:v>0</c:v>
                </c:pt>
                <c:pt idx="13026">
                  <c:v>0</c:v>
                </c:pt>
                <c:pt idx="13027">
                  <c:v>7.1132106853118171E-4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2.529154590603871E-3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7.4668334678402895E-4</c:v>
                </c:pt>
                <c:pt idx="13036">
                  <c:v>2.8203806308434339E-3</c:v>
                </c:pt>
                <c:pt idx="13037">
                  <c:v>0</c:v>
                </c:pt>
                <c:pt idx="13038">
                  <c:v>2.6125460033344979E-3</c:v>
                </c:pt>
                <c:pt idx="13039">
                  <c:v>1.72919623494994E-3</c:v>
                </c:pt>
                <c:pt idx="13040">
                  <c:v>0</c:v>
                </c:pt>
                <c:pt idx="13041">
                  <c:v>0</c:v>
                </c:pt>
                <c:pt idx="13042">
                  <c:v>6.642661661106612E-4</c:v>
                </c:pt>
                <c:pt idx="13043">
                  <c:v>2.1085415976510929E-3</c:v>
                </c:pt>
                <c:pt idx="13044">
                  <c:v>4.613581202777055E-3</c:v>
                </c:pt>
                <c:pt idx="13045">
                  <c:v>2.3823910103787549E-3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2.2482330815145248E-3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1.683801524164949E-3</c:v>
                </c:pt>
                <c:pt idx="13058">
                  <c:v>9.0368997649774513E-4</c:v>
                </c:pt>
                <c:pt idx="13059">
                  <c:v>1.460374318205766E-3</c:v>
                </c:pt>
                <c:pt idx="13060">
                  <c:v>0</c:v>
                </c:pt>
                <c:pt idx="13061">
                  <c:v>0</c:v>
                </c:pt>
                <c:pt idx="13062">
                  <c:v>3.4648422353535427E-4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8.3033112785763075E-4</c:v>
                </c:pt>
                <c:pt idx="13072">
                  <c:v>1.3403811422121399E-3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1.4570478354111449E-3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4.7816754611327482E-4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4.2777949641652788E-4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1.003964750772302E-3</c:v>
                </c:pt>
                <c:pt idx="13091">
                  <c:v>1.414518678334594E-3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3.9248057061399302E-4</c:v>
                </c:pt>
                <c:pt idx="13097">
                  <c:v>8.9191837944530017E-4</c:v>
                </c:pt>
                <c:pt idx="13098">
                  <c:v>3.8168711330660029E-4</c:v>
                </c:pt>
                <c:pt idx="13099">
                  <c:v>0</c:v>
                </c:pt>
                <c:pt idx="13100">
                  <c:v>9.6678353320029992E-4</c:v>
                </c:pt>
                <c:pt idx="13101">
                  <c:v>4.1545081254291001E-4</c:v>
                </c:pt>
                <c:pt idx="13102">
                  <c:v>0</c:v>
                </c:pt>
                <c:pt idx="13103">
                  <c:v>6.7704202344458068E-4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5.3473118144316181E-4</c:v>
                </c:pt>
                <c:pt idx="13121">
                  <c:v>0</c:v>
                </c:pt>
                <c:pt idx="13122">
                  <c:v>0</c:v>
                </c:pt>
                <c:pt idx="13123">
                  <c:v>8.2177784890711311E-4</c:v>
                </c:pt>
                <c:pt idx="13124">
                  <c:v>2.5335442499109392E-3</c:v>
                </c:pt>
                <c:pt idx="13125">
                  <c:v>3.6193796505983519E-3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1.1435141122955669E-3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2.6276795425097181E-3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4.4058552662214662E-4</c:v>
                </c:pt>
                <c:pt idx="13138">
                  <c:v>0</c:v>
                </c:pt>
                <c:pt idx="13139">
                  <c:v>0</c:v>
                </c:pt>
                <c:pt idx="13140">
                  <c:v>5.7137945478782806E-4</c:v>
                </c:pt>
                <c:pt idx="13141">
                  <c:v>0</c:v>
                </c:pt>
                <c:pt idx="13142">
                  <c:v>1.482817890608563E-3</c:v>
                </c:pt>
                <c:pt idx="13143">
                  <c:v>3.3829126332650649E-4</c:v>
                </c:pt>
                <c:pt idx="13144">
                  <c:v>0</c:v>
                </c:pt>
                <c:pt idx="13145">
                  <c:v>5.4439411335987522E-4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4.5439916052881068E-3</c:v>
                </c:pt>
                <c:pt idx="13153">
                  <c:v>0</c:v>
                </c:pt>
                <c:pt idx="13154">
                  <c:v>7.4580991245477401E-4</c:v>
                </c:pt>
                <c:pt idx="13155">
                  <c:v>0</c:v>
                </c:pt>
                <c:pt idx="13156">
                  <c:v>0</c:v>
                </c:pt>
                <c:pt idx="13157">
                  <c:v>3.2866811351468361E-3</c:v>
                </c:pt>
                <c:pt idx="13158">
                  <c:v>1.8414688264195751E-3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1.0196474568499991E-3</c:v>
                </c:pt>
                <c:pt idx="13169">
                  <c:v>0</c:v>
                </c:pt>
                <c:pt idx="13170">
                  <c:v>0</c:v>
                </c:pt>
                <c:pt idx="13171">
                  <c:v>1.1810962179726789E-3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3.4362054059563628E-4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3.402638893220362E-4</c:v>
                </c:pt>
                <c:pt idx="13185">
                  <c:v>0</c:v>
                </c:pt>
                <c:pt idx="13186">
                  <c:v>1.111653144353947E-3</c:v>
                </c:pt>
                <c:pt idx="13187">
                  <c:v>4.4273616476215531E-4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4.9466895846875616E-4</c:v>
                </c:pt>
                <c:pt idx="13193">
                  <c:v>0</c:v>
                </c:pt>
                <c:pt idx="13194">
                  <c:v>0</c:v>
                </c:pt>
                <c:pt idx="13195">
                  <c:v>6.045988267192532E-4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3.485991794789077E-4</c:v>
                </c:pt>
                <c:pt idx="13202">
                  <c:v>3.4367210001404988E-4</c:v>
                </c:pt>
                <c:pt idx="13203">
                  <c:v>5.8879291488525152E-4</c:v>
                </c:pt>
                <c:pt idx="13204">
                  <c:v>3.5245050208633667E-4</c:v>
                </c:pt>
                <c:pt idx="13205">
                  <c:v>0</c:v>
                </c:pt>
                <c:pt idx="13206">
                  <c:v>5.6887001222093885E-4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1.909962241072908E-3</c:v>
                </c:pt>
                <c:pt idx="13211">
                  <c:v>1.137844793467303E-3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8.9664146004723967E-4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1.138274886804683E-3</c:v>
                </c:pt>
                <c:pt idx="13220">
                  <c:v>0</c:v>
                </c:pt>
                <c:pt idx="13221">
                  <c:v>5.1582123512804103E-4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1.0357914614440009E-3</c:v>
                </c:pt>
                <c:pt idx="13232">
                  <c:v>0</c:v>
                </c:pt>
                <c:pt idx="13233">
                  <c:v>6.3974055047725067E-4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5.7678707833036405E-4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9.2110817452385123E-4</c:v>
                </c:pt>
                <c:pt idx="13250">
                  <c:v>0</c:v>
                </c:pt>
                <c:pt idx="13251">
                  <c:v>5.3293704922172385E-4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4.3289534201966729E-4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4.0611846134513317E-4</c:v>
                </c:pt>
                <c:pt idx="13267">
                  <c:v>0</c:v>
                </c:pt>
                <c:pt idx="13268">
                  <c:v>1.4296161752644419E-3</c:v>
                </c:pt>
                <c:pt idx="13269">
                  <c:v>0</c:v>
                </c:pt>
                <c:pt idx="13270">
                  <c:v>4.5859672254314188E-4</c:v>
                </c:pt>
                <c:pt idx="13271">
                  <c:v>6.2416624611039736E-4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1.946567280731821E-3</c:v>
                </c:pt>
                <c:pt idx="13280">
                  <c:v>0</c:v>
                </c:pt>
                <c:pt idx="13281">
                  <c:v>0</c:v>
                </c:pt>
                <c:pt idx="13282">
                  <c:v>6.2748230964005693E-4</c:v>
                </c:pt>
                <c:pt idx="13283">
                  <c:v>0</c:v>
                </c:pt>
                <c:pt idx="13284">
                  <c:v>0</c:v>
                </c:pt>
                <c:pt idx="13285">
                  <c:v>2.030702578162917E-3</c:v>
                </c:pt>
                <c:pt idx="13286">
                  <c:v>0</c:v>
                </c:pt>
                <c:pt idx="13287">
                  <c:v>0</c:v>
                </c:pt>
                <c:pt idx="13288">
                  <c:v>2.620545714591169E-3</c:v>
                </c:pt>
                <c:pt idx="13289">
                  <c:v>1.3664000682438379E-3</c:v>
                </c:pt>
                <c:pt idx="13290">
                  <c:v>4.2479878930427861E-4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4.3091474280499889E-4</c:v>
                </c:pt>
                <c:pt idx="13297">
                  <c:v>0</c:v>
                </c:pt>
                <c:pt idx="13298">
                  <c:v>1.9280745422182871E-3</c:v>
                </c:pt>
                <c:pt idx="13299">
                  <c:v>6.4264433591745016E-4</c:v>
                </c:pt>
                <c:pt idx="13300">
                  <c:v>0</c:v>
                </c:pt>
                <c:pt idx="13301">
                  <c:v>0</c:v>
                </c:pt>
                <c:pt idx="13302">
                  <c:v>3.0565403628283918E-3</c:v>
                </c:pt>
                <c:pt idx="13303">
                  <c:v>0</c:v>
                </c:pt>
                <c:pt idx="13304">
                  <c:v>3.9972562753110409E-4</c:v>
                </c:pt>
                <c:pt idx="13305">
                  <c:v>1.058738844606443E-3</c:v>
                </c:pt>
                <c:pt idx="13306">
                  <c:v>0</c:v>
                </c:pt>
                <c:pt idx="13307">
                  <c:v>9.4430852815529981E-4</c:v>
                </c:pt>
                <c:pt idx="13308">
                  <c:v>0</c:v>
                </c:pt>
                <c:pt idx="13309">
                  <c:v>0</c:v>
                </c:pt>
                <c:pt idx="13310">
                  <c:v>1.6093448434933619E-3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1.5631438039173131E-3</c:v>
                </c:pt>
                <c:pt idx="13315">
                  <c:v>5.0141761126101488E-4</c:v>
                </c:pt>
                <c:pt idx="13316">
                  <c:v>6.426162948541921E-4</c:v>
                </c:pt>
                <c:pt idx="13317">
                  <c:v>1.4186049123732869E-3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3.0306985086926718E-3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2.931325551548767E-3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3.1786630462119249E-3</c:v>
                </c:pt>
                <c:pt idx="13336">
                  <c:v>0</c:v>
                </c:pt>
                <c:pt idx="13337">
                  <c:v>0</c:v>
                </c:pt>
                <c:pt idx="13338">
                  <c:v>4.9756999624203343E-4</c:v>
                </c:pt>
                <c:pt idx="13339">
                  <c:v>0</c:v>
                </c:pt>
                <c:pt idx="13340">
                  <c:v>0</c:v>
                </c:pt>
                <c:pt idx="13341">
                  <c:v>4.0986645502927662E-4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5.3073367915177478E-4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4.9491794773691433E-4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6.9917987011283787E-4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3.4319758536922472E-4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6.5980186193473811E-4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2.830538663728132E-3</c:v>
                </c:pt>
                <c:pt idx="13383">
                  <c:v>0</c:v>
                </c:pt>
                <c:pt idx="13384">
                  <c:v>2.1619864758696769E-3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4.7849960795948789E-4</c:v>
                </c:pt>
                <c:pt idx="13389">
                  <c:v>4.9584150321474202E-4</c:v>
                </c:pt>
                <c:pt idx="13390">
                  <c:v>0</c:v>
                </c:pt>
                <c:pt idx="13391">
                  <c:v>3.1779066328176632E-3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2.0369463515350558E-3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3.8192481923658028E-4</c:v>
                </c:pt>
                <c:pt idx="13400">
                  <c:v>0</c:v>
                </c:pt>
                <c:pt idx="13401">
                  <c:v>0</c:v>
                </c:pt>
                <c:pt idx="13402">
                  <c:v>1.508806684988983E-3</c:v>
                </c:pt>
                <c:pt idx="13403">
                  <c:v>5.5385384348536682E-4</c:v>
                </c:pt>
                <c:pt idx="13404">
                  <c:v>0</c:v>
                </c:pt>
                <c:pt idx="13405">
                  <c:v>1.5810683653339019E-3</c:v>
                </c:pt>
                <c:pt idx="13406">
                  <c:v>1.604839954111019E-3</c:v>
                </c:pt>
                <c:pt idx="13407">
                  <c:v>0</c:v>
                </c:pt>
                <c:pt idx="13408">
                  <c:v>0</c:v>
                </c:pt>
                <c:pt idx="13409">
                  <c:v>1.653641613789522E-3</c:v>
                </c:pt>
                <c:pt idx="13410">
                  <c:v>7.3869271995737149E-4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9.8278581241279211E-4</c:v>
                </c:pt>
                <c:pt idx="13422">
                  <c:v>0</c:v>
                </c:pt>
                <c:pt idx="13423">
                  <c:v>0</c:v>
                </c:pt>
                <c:pt idx="13424">
                  <c:v>4.1736508573903263E-4</c:v>
                </c:pt>
                <c:pt idx="13425">
                  <c:v>8.3336459264094474E-4</c:v>
                </c:pt>
                <c:pt idx="13426">
                  <c:v>0</c:v>
                </c:pt>
                <c:pt idx="13427">
                  <c:v>3.6471392353070131E-4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1.094823752191276E-3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1.9068959480679089E-3</c:v>
                </c:pt>
                <c:pt idx="13447">
                  <c:v>4.0594378392061009E-4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4.0691708225468184E-3</c:v>
                </c:pt>
                <c:pt idx="13453">
                  <c:v>8.0717986449826301E-4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8.512269436178404E-4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4.5708778175229106E-3</c:v>
                </c:pt>
                <c:pt idx="13463">
                  <c:v>7.7999319760559496E-4</c:v>
                </c:pt>
                <c:pt idx="13464">
                  <c:v>6.5691726908073992E-4</c:v>
                </c:pt>
                <c:pt idx="13465">
                  <c:v>0</c:v>
                </c:pt>
                <c:pt idx="13466">
                  <c:v>6.5275709229877421E-4</c:v>
                </c:pt>
                <c:pt idx="13467">
                  <c:v>0</c:v>
                </c:pt>
                <c:pt idx="13468">
                  <c:v>0</c:v>
                </c:pt>
                <c:pt idx="13469">
                  <c:v>4.1596881866758128E-4</c:v>
                </c:pt>
                <c:pt idx="13470">
                  <c:v>0</c:v>
                </c:pt>
                <c:pt idx="13471">
                  <c:v>0</c:v>
                </c:pt>
                <c:pt idx="13472">
                  <c:v>1.224839511357779E-3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4.2415675443518113E-4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1.7678787679536441E-3</c:v>
                </c:pt>
                <c:pt idx="13483">
                  <c:v>3.6822898669328959E-4</c:v>
                </c:pt>
                <c:pt idx="13484">
                  <c:v>0</c:v>
                </c:pt>
                <c:pt idx="13485">
                  <c:v>0</c:v>
                </c:pt>
                <c:pt idx="13486">
                  <c:v>4.835192020419523E-4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1.1537129238415821E-3</c:v>
                </c:pt>
                <c:pt idx="13491">
                  <c:v>0</c:v>
                </c:pt>
                <c:pt idx="13492">
                  <c:v>3.4266081844812018E-3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4.9758328320325112E-4</c:v>
                </c:pt>
                <c:pt idx="13499">
                  <c:v>0</c:v>
                </c:pt>
                <c:pt idx="13500">
                  <c:v>0</c:v>
                </c:pt>
                <c:pt idx="13501">
                  <c:v>6.8993991300249976E-4</c:v>
                </c:pt>
                <c:pt idx="13502">
                  <c:v>1.3781270440517621E-3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4.5998931465024499E-4</c:v>
                </c:pt>
                <c:pt idx="13519">
                  <c:v>5.042903877101562E-4</c:v>
                </c:pt>
                <c:pt idx="13520">
                  <c:v>0</c:v>
                </c:pt>
                <c:pt idx="13521">
                  <c:v>4.9037327366775122E-4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8.9551601330185512E-4</c:v>
                </c:pt>
                <c:pt idx="13528">
                  <c:v>0</c:v>
                </c:pt>
                <c:pt idx="13529">
                  <c:v>1.3953980242220141E-3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4.1144945394594841E-4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7.5879725948497536E-4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8.5884058429491804E-4</c:v>
                </c:pt>
                <c:pt idx="13545">
                  <c:v>0</c:v>
                </c:pt>
                <c:pt idx="13546">
                  <c:v>3.7123585757172298E-4</c:v>
                </c:pt>
                <c:pt idx="13547">
                  <c:v>0</c:v>
                </c:pt>
                <c:pt idx="13548">
                  <c:v>8.7363556803462085E-4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1.9448313566819771E-3</c:v>
                </c:pt>
                <c:pt idx="13553">
                  <c:v>0</c:v>
                </c:pt>
                <c:pt idx="13554">
                  <c:v>2.0927027393886229E-3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5.1397235273848514E-4</c:v>
                </c:pt>
                <c:pt idx="13560">
                  <c:v>0</c:v>
                </c:pt>
                <c:pt idx="13561">
                  <c:v>4.1349486915417168E-4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1.7233848429636051E-3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2.6184251300315959E-3</c:v>
                </c:pt>
                <c:pt idx="13574">
                  <c:v>3.3495007746682509E-4</c:v>
                </c:pt>
                <c:pt idx="13575">
                  <c:v>0</c:v>
                </c:pt>
                <c:pt idx="13576">
                  <c:v>0</c:v>
                </c:pt>
                <c:pt idx="13577">
                  <c:v>7.9619134784968278E-4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5.3905624111166535E-4</c:v>
                </c:pt>
                <c:pt idx="13583">
                  <c:v>0</c:v>
                </c:pt>
                <c:pt idx="13584">
                  <c:v>0</c:v>
                </c:pt>
                <c:pt idx="13585">
                  <c:v>4.8268514791742381E-4</c:v>
                </c:pt>
                <c:pt idx="13586">
                  <c:v>0</c:v>
                </c:pt>
                <c:pt idx="13587">
                  <c:v>5.5527478824677116E-4</c:v>
                </c:pt>
                <c:pt idx="13588">
                  <c:v>0</c:v>
                </c:pt>
                <c:pt idx="13589">
                  <c:v>0</c:v>
                </c:pt>
                <c:pt idx="13590">
                  <c:v>7.549989443234301E-4</c:v>
                </c:pt>
                <c:pt idx="13591">
                  <c:v>0</c:v>
                </c:pt>
                <c:pt idx="13592">
                  <c:v>3.8788490024955488E-4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6.8739376738961042E-4</c:v>
                </c:pt>
                <c:pt idx="13597">
                  <c:v>0</c:v>
                </c:pt>
                <c:pt idx="13598">
                  <c:v>5.5592171946472545E-4</c:v>
                </c:pt>
                <c:pt idx="13599">
                  <c:v>0</c:v>
                </c:pt>
                <c:pt idx="13600">
                  <c:v>0</c:v>
                </c:pt>
                <c:pt idx="13601">
                  <c:v>3.706552517826806E-4</c:v>
                </c:pt>
                <c:pt idx="13602">
                  <c:v>3.5316721065649452E-4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1.128415104949352E-3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3.4424324188708452E-4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4.14891722462312E-4</c:v>
                </c:pt>
                <c:pt idx="13624">
                  <c:v>0</c:v>
                </c:pt>
                <c:pt idx="13625">
                  <c:v>7.5447821206928146E-4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4.5917160107992588E-4</c:v>
                </c:pt>
                <c:pt idx="13631">
                  <c:v>0</c:v>
                </c:pt>
                <c:pt idx="13632">
                  <c:v>3.8297766285461899E-3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1.4844571020656381E-3</c:v>
                </c:pt>
                <c:pt idx="13640">
                  <c:v>8.0017486504579158E-4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7.7276999366709747E-4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2.5550015218885349E-3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3.8066261166678612E-3</c:v>
                </c:pt>
                <c:pt idx="13666">
                  <c:v>2.3915516238321149E-3</c:v>
                </c:pt>
                <c:pt idx="13667">
                  <c:v>0</c:v>
                </c:pt>
                <c:pt idx="13668">
                  <c:v>0</c:v>
                </c:pt>
                <c:pt idx="13669">
                  <c:v>5.9945633757291022E-4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8.6258025213207807E-4</c:v>
                </c:pt>
                <c:pt idx="13677">
                  <c:v>3.8399426682294571E-4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8.483296380219135E-4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6.1774728108760055E-4</c:v>
                </c:pt>
                <c:pt idx="13697">
                  <c:v>1.941748741253041E-3</c:v>
                </c:pt>
                <c:pt idx="13698">
                  <c:v>0</c:v>
                </c:pt>
                <c:pt idx="13699">
                  <c:v>3.196094419431797E-3</c:v>
                </c:pt>
                <c:pt idx="13700">
                  <c:v>0</c:v>
                </c:pt>
                <c:pt idx="13701">
                  <c:v>2.2617762204400821E-3</c:v>
                </c:pt>
                <c:pt idx="13702">
                  <c:v>0</c:v>
                </c:pt>
                <c:pt idx="13703">
                  <c:v>3.4399366442022111E-4</c:v>
                </c:pt>
                <c:pt idx="13704">
                  <c:v>4.5944557197243838E-4</c:v>
                </c:pt>
                <c:pt idx="13705">
                  <c:v>0</c:v>
                </c:pt>
                <c:pt idx="13706">
                  <c:v>3.9208701405827831E-4</c:v>
                </c:pt>
                <c:pt idx="13707">
                  <c:v>3.9659837098301093E-4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5.8314913761306052E-4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1.6610072518359459E-3</c:v>
                </c:pt>
                <c:pt idx="13726">
                  <c:v>6.75246744799221E-4</c:v>
                </c:pt>
                <c:pt idx="13727">
                  <c:v>0</c:v>
                </c:pt>
                <c:pt idx="13728">
                  <c:v>4.0150214988831268E-4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4.9945711088149997E-4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3.6635165505464378E-4</c:v>
                </c:pt>
                <c:pt idx="13742">
                  <c:v>7.0466544262433523E-4</c:v>
                </c:pt>
                <c:pt idx="13743">
                  <c:v>1.049819588217885E-3</c:v>
                </c:pt>
                <c:pt idx="13744">
                  <c:v>0</c:v>
                </c:pt>
                <c:pt idx="13745">
                  <c:v>2.7642968647127709E-3</c:v>
                </c:pt>
                <c:pt idx="13746">
                  <c:v>0</c:v>
                </c:pt>
                <c:pt idx="13747">
                  <c:v>0</c:v>
                </c:pt>
                <c:pt idx="13748">
                  <c:v>1.353429831341897E-3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8.1170587294684092E-4</c:v>
                </c:pt>
                <c:pt idx="13757">
                  <c:v>0</c:v>
                </c:pt>
                <c:pt idx="13758">
                  <c:v>0</c:v>
                </c:pt>
                <c:pt idx="13759">
                  <c:v>3.9587568001166738E-4</c:v>
                </c:pt>
                <c:pt idx="13760">
                  <c:v>0</c:v>
                </c:pt>
                <c:pt idx="13761">
                  <c:v>0</c:v>
                </c:pt>
                <c:pt idx="13762">
                  <c:v>1.2447970623831761E-3</c:v>
                </c:pt>
                <c:pt idx="13763">
                  <c:v>0</c:v>
                </c:pt>
                <c:pt idx="13764">
                  <c:v>0</c:v>
                </c:pt>
                <c:pt idx="13765">
                  <c:v>5.3873690272346927E-4</c:v>
                </c:pt>
                <c:pt idx="13766">
                  <c:v>0</c:v>
                </c:pt>
                <c:pt idx="13767">
                  <c:v>6.9791223502379109E-4</c:v>
                </c:pt>
                <c:pt idx="13768">
                  <c:v>0</c:v>
                </c:pt>
                <c:pt idx="13769">
                  <c:v>0</c:v>
                </c:pt>
                <c:pt idx="13770">
                  <c:v>4.6984436838093141E-4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4.19498181221239E-4</c:v>
                </c:pt>
                <c:pt idx="13776">
                  <c:v>7.0863106392460339E-4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1.2947187917499989E-3</c:v>
                </c:pt>
                <c:pt idx="13782">
                  <c:v>0</c:v>
                </c:pt>
                <c:pt idx="13783">
                  <c:v>0</c:v>
                </c:pt>
                <c:pt idx="13784">
                  <c:v>5.1714470055743214E-4</c:v>
                </c:pt>
                <c:pt idx="13785">
                  <c:v>0</c:v>
                </c:pt>
                <c:pt idx="13786">
                  <c:v>8.9361173909286351E-4</c:v>
                </c:pt>
                <c:pt idx="13787">
                  <c:v>0</c:v>
                </c:pt>
                <c:pt idx="13788">
                  <c:v>6.6496845870385218E-4</c:v>
                </c:pt>
                <c:pt idx="13789">
                  <c:v>4.7250613501941278E-4</c:v>
                </c:pt>
                <c:pt idx="13790">
                  <c:v>0</c:v>
                </c:pt>
                <c:pt idx="13791">
                  <c:v>0</c:v>
                </c:pt>
                <c:pt idx="13792">
                  <c:v>2.2148547160701841E-3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1.32202082805395E-3</c:v>
                </c:pt>
                <c:pt idx="13797">
                  <c:v>6.2709152195355414E-4</c:v>
                </c:pt>
                <c:pt idx="13798">
                  <c:v>7.8482855785352477E-4</c:v>
                </c:pt>
                <c:pt idx="13799">
                  <c:v>0</c:v>
                </c:pt>
                <c:pt idx="13800">
                  <c:v>2.65069624587147E-3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2.2463395814525549E-3</c:v>
                </c:pt>
                <c:pt idx="13810">
                  <c:v>0</c:v>
                </c:pt>
                <c:pt idx="13811">
                  <c:v>5.1415694771689735E-4</c:v>
                </c:pt>
                <c:pt idx="13812">
                  <c:v>0</c:v>
                </c:pt>
                <c:pt idx="13813">
                  <c:v>0</c:v>
                </c:pt>
                <c:pt idx="13814">
                  <c:v>3.267231578794114E-3</c:v>
                </c:pt>
                <c:pt idx="13815">
                  <c:v>3.7067737028510431E-4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1.1245320922175549E-3</c:v>
                </c:pt>
                <c:pt idx="13824">
                  <c:v>0</c:v>
                </c:pt>
                <c:pt idx="13825">
                  <c:v>1.9637429182129242E-3</c:v>
                </c:pt>
                <c:pt idx="13826">
                  <c:v>0</c:v>
                </c:pt>
                <c:pt idx="13827">
                  <c:v>2.5711814972947042E-3</c:v>
                </c:pt>
                <c:pt idx="13828">
                  <c:v>0</c:v>
                </c:pt>
                <c:pt idx="13829">
                  <c:v>1.1546630309841089E-3</c:v>
                </c:pt>
                <c:pt idx="13830">
                  <c:v>0</c:v>
                </c:pt>
                <c:pt idx="13831">
                  <c:v>2.0729920974600132E-3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3.9102717299108788E-4</c:v>
                </c:pt>
                <c:pt idx="13839">
                  <c:v>3.4614013127948798E-4</c:v>
                </c:pt>
                <c:pt idx="13840">
                  <c:v>0</c:v>
                </c:pt>
                <c:pt idx="13841">
                  <c:v>5.0400607283985945E-4</c:v>
                </c:pt>
                <c:pt idx="13842">
                  <c:v>0</c:v>
                </c:pt>
                <c:pt idx="13843">
                  <c:v>8.6560349011976221E-4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1.3681800842189301E-3</c:v>
                </c:pt>
                <c:pt idx="13851">
                  <c:v>0</c:v>
                </c:pt>
                <c:pt idx="13852">
                  <c:v>0</c:v>
                </c:pt>
                <c:pt idx="13853">
                  <c:v>7.3234598711921126E-4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4.4531428245107143E-3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4.9534900691291259E-4</c:v>
                </c:pt>
                <c:pt idx="13862">
                  <c:v>0</c:v>
                </c:pt>
                <c:pt idx="13863">
                  <c:v>4.1302788343712477E-3</c:v>
                </c:pt>
                <c:pt idx="13864">
                  <c:v>4.1549581454943503E-3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2.4190619166802678E-3</c:v>
                </c:pt>
                <c:pt idx="13872">
                  <c:v>0</c:v>
                </c:pt>
                <c:pt idx="13873">
                  <c:v>9.5564830120642202E-4</c:v>
                </c:pt>
                <c:pt idx="13874">
                  <c:v>0</c:v>
                </c:pt>
                <c:pt idx="13875">
                  <c:v>0</c:v>
                </c:pt>
                <c:pt idx="13876">
                  <c:v>5.0771133051280234E-4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6.9351959728592533E-4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3.435880981277752E-4</c:v>
                </c:pt>
                <c:pt idx="13887">
                  <c:v>2.747377487122686E-3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1.2039787548138821E-3</c:v>
                </c:pt>
                <c:pt idx="13892">
                  <c:v>1.4756203384297781E-3</c:v>
                </c:pt>
                <c:pt idx="13893">
                  <c:v>0</c:v>
                </c:pt>
                <c:pt idx="13894">
                  <c:v>0</c:v>
                </c:pt>
                <c:pt idx="13895">
                  <c:v>7.3693682818234323E-4</c:v>
                </c:pt>
                <c:pt idx="13896">
                  <c:v>3.4283838898217941E-4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2.0574476525921852E-3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1.7575966728741309E-3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5.1109436878472305E-4</c:v>
                </c:pt>
                <c:pt idx="13913">
                  <c:v>0</c:v>
                </c:pt>
                <c:pt idx="13914">
                  <c:v>5.3031396263795104E-4</c:v>
                </c:pt>
                <c:pt idx="13915">
                  <c:v>0</c:v>
                </c:pt>
                <c:pt idx="13916">
                  <c:v>6.5404505663622557E-4</c:v>
                </c:pt>
                <c:pt idx="13917">
                  <c:v>2.5883799568005598E-3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1.3101901110260791E-3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3.4465327475561702E-4</c:v>
                </c:pt>
                <c:pt idx="13930">
                  <c:v>0</c:v>
                </c:pt>
                <c:pt idx="13931">
                  <c:v>6.4384303548584924E-4</c:v>
                </c:pt>
                <c:pt idx="13932">
                  <c:v>0</c:v>
                </c:pt>
                <c:pt idx="13933">
                  <c:v>1.7820602941116179E-3</c:v>
                </c:pt>
                <c:pt idx="13934">
                  <c:v>0</c:v>
                </c:pt>
                <c:pt idx="13935">
                  <c:v>4.0019538419278937E-3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4.2067343427850228E-3</c:v>
                </c:pt>
                <c:pt idx="13944">
                  <c:v>0</c:v>
                </c:pt>
                <c:pt idx="13945">
                  <c:v>1.145283085045153E-3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4.3149832154144689E-4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1.884938368505775E-3</c:v>
                </c:pt>
                <c:pt idx="13961">
                  <c:v>0</c:v>
                </c:pt>
                <c:pt idx="13962">
                  <c:v>2.2137074021407401E-3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1.376359196862624E-3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9.9834968684560117E-4</c:v>
                </c:pt>
                <c:pt idx="13978">
                  <c:v>4.76136053213198E-4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5.7281488575275721E-4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6.9083671362628947E-4</c:v>
                </c:pt>
                <c:pt idx="13991">
                  <c:v>0</c:v>
                </c:pt>
                <c:pt idx="13992">
                  <c:v>0</c:v>
                </c:pt>
                <c:pt idx="13993">
                  <c:v>1.339682233045974E-3</c:v>
                </c:pt>
                <c:pt idx="13994">
                  <c:v>1.135646070328918E-3</c:v>
                </c:pt>
                <c:pt idx="13995">
                  <c:v>0</c:v>
                </c:pt>
                <c:pt idx="13996">
                  <c:v>4.9250509189412519E-4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5.6667706332092481E-4</c:v>
                </c:pt>
                <c:pt idx="14003">
                  <c:v>0</c:v>
                </c:pt>
                <c:pt idx="14004">
                  <c:v>4.5626880158927051E-4</c:v>
                </c:pt>
                <c:pt idx="14005">
                  <c:v>0</c:v>
                </c:pt>
                <c:pt idx="14006">
                  <c:v>2.3441758502688371E-3</c:v>
                </c:pt>
                <c:pt idx="14007">
                  <c:v>1.6620041804860371E-3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4.3136004994516383E-4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4.4760635700103032E-4</c:v>
                </c:pt>
                <c:pt idx="14016">
                  <c:v>0</c:v>
                </c:pt>
                <c:pt idx="14017">
                  <c:v>4.9628228743057643E-4</c:v>
                </c:pt>
                <c:pt idx="14018">
                  <c:v>0</c:v>
                </c:pt>
                <c:pt idx="14019">
                  <c:v>0</c:v>
                </c:pt>
                <c:pt idx="14020">
                  <c:v>6.7018508013319945E-4</c:v>
                </c:pt>
                <c:pt idx="14021">
                  <c:v>0</c:v>
                </c:pt>
                <c:pt idx="14022">
                  <c:v>5.6453064946601086E-4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6.586715645900171E-4</c:v>
                </c:pt>
                <c:pt idx="14032">
                  <c:v>4.7864434396096769E-4</c:v>
                </c:pt>
                <c:pt idx="14033">
                  <c:v>0</c:v>
                </c:pt>
                <c:pt idx="14034">
                  <c:v>0</c:v>
                </c:pt>
                <c:pt idx="14035">
                  <c:v>1.4222691720758779E-3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1.9522751584535589E-3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4.0874512612082777E-4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5.276327110444644E-4</c:v>
                </c:pt>
                <c:pt idx="14052">
                  <c:v>0</c:v>
                </c:pt>
                <c:pt idx="14053">
                  <c:v>2.913376601845619E-3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4.479255547663681E-4</c:v>
                </c:pt>
                <c:pt idx="14058">
                  <c:v>0</c:v>
                </c:pt>
                <c:pt idx="14059">
                  <c:v>4.9305733642643111E-3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7.487700384740685E-4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1.289802226472741E-3</c:v>
                </c:pt>
                <c:pt idx="14069">
                  <c:v>0</c:v>
                </c:pt>
                <c:pt idx="14070">
                  <c:v>3.5136574264650058E-4</c:v>
                </c:pt>
                <c:pt idx="14071">
                  <c:v>0</c:v>
                </c:pt>
                <c:pt idx="14072">
                  <c:v>0</c:v>
                </c:pt>
                <c:pt idx="14073">
                  <c:v>1.114524723617847E-3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4.3880474310267628E-4</c:v>
                </c:pt>
                <c:pt idx="14080">
                  <c:v>1.1050404716212491E-3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3.0980630502688879E-3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3.8397837808007012E-4</c:v>
                </c:pt>
                <c:pt idx="14091">
                  <c:v>0</c:v>
                </c:pt>
                <c:pt idx="14092">
                  <c:v>5.811164917402515E-4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3.6728352733481268E-4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1.5285269632131649E-3</c:v>
                </c:pt>
                <c:pt idx="14103">
                  <c:v>9.321483698732935E-4</c:v>
                </c:pt>
                <c:pt idx="14104">
                  <c:v>7.3271720350667237E-4</c:v>
                </c:pt>
                <c:pt idx="14105">
                  <c:v>0</c:v>
                </c:pt>
                <c:pt idx="14106">
                  <c:v>4.1174051056895892E-4</c:v>
                </c:pt>
                <c:pt idx="14107">
                  <c:v>0</c:v>
                </c:pt>
                <c:pt idx="14108">
                  <c:v>0</c:v>
                </c:pt>
                <c:pt idx="14109">
                  <c:v>2.5437519480427471E-3</c:v>
                </c:pt>
                <c:pt idx="14110">
                  <c:v>2.9525635716184831E-3</c:v>
                </c:pt>
                <c:pt idx="14111">
                  <c:v>0</c:v>
                </c:pt>
                <c:pt idx="14112">
                  <c:v>9.0067643379531021E-4</c:v>
                </c:pt>
                <c:pt idx="14113">
                  <c:v>0</c:v>
                </c:pt>
                <c:pt idx="14114">
                  <c:v>3.6530886486044282E-4</c:v>
                </c:pt>
                <c:pt idx="14115">
                  <c:v>0</c:v>
                </c:pt>
                <c:pt idx="14116">
                  <c:v>0</c:v>
                </c:pt>
                <c:pt idx="14117">
                  <c:v>1.3638166132613201E-3</c:v>
                </c:pt>
                <c:pt idx="14118">
                  <c:v>4.3487688621139718E-4</c:v>
                </c:pt>
                <c:pt idx="14119">
                  <c:v>3.9835054163242452E-4</c:v>
                </c:pt>
                <c:pt idx="14120">
                  <c:v>6.9801429916109016E-4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8.4923722256298071E-4</c:v>
                </c:pt>
                <c:pt idx="14125">
                  <c:v>0</c:v>
                </c:pt>
                <c:pt idx="14126">
                  <c:v>1.171230169156169E-3</c:v>
                </c:pt>
                <c:pt idx="14127">
                  <c:v>0</c:v>
                </c:pt>
                <c:pt idx="14128">
                  <c:v>3.9280033834584293E-3</c:v>
                </c:pt>
                <c:pt idx="14129">
                  <c:v>0</c:v>
                </c:pt>
                <c:pt idx="14130">
                  <c:v>0</c:v>
                </c:pt>
                <c:pt idx="14131">
                  <c:v>1.0041467564247931E-3</c:v>
                </c:pt>
                <c:pt idx="14132">
                  <c:v>0</c:v>
                </c:pt>
                <c:pt idx="14133">
                  <c:v>5.5456331402993963E-4</c:v>
                </c:pt>
                <c:pt idx="14134">
                  <c:v>1.0317106244598371E-3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1.9800710241631241E-3</c:v>
                </c:pt>
                <c:pt idx="14143">
                  <c:v>1.1745151719368659E-3</c:v>
                </c:pt>
                <c:pt idx="14144">
                  <c:v>8.2263188383001644E-4</c:v>
                </c:pt>
                <c:pt idx="14145">
                  <c:v>1.054720831883481E-3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1.3415025024139889E-3</c:v>
                </c:pt>
                <c:pt idx="14150">
                  <c:v>0</c:v>
                </c:pt>
                <c:pt idx="14151">
                  <c:v>0</c:v>
                </c:pt>
                <c:pt idx="14152">
                  <c:v>1.067472893604962E-3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3.841102322614907E-4</c:v>
                </c:pt>
                <c:pt idx="14160">
                  <c:v>0</c:v>
                </c:pt>
                <c:pt idx="14161">
                  <c:v>1.004799601103213E-3</c:v>
                </c:pt>
                <c:pt idx="14162">
                  <c:v>0</c:v>
                </c:pt>
                <c:pt idx="14163">
                  <c:v>2.4630920072348729E-3</c:v>
                </c:pt>
                <c:pt idx="14164">
                  <c:v>4.4649579127970318E-3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8.214752710855647E-4</c:v>
                </c:pt>
                <c:pt idx="14176">
                  <c:v>0</c:v>
                </c:pt>
                <c:pt idx="14177">
                  <c:v>0</c:v>
                </c:pt>
                <c:pt idx="14178">
                  <c:v>3.4910720780673252E-4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4.5204216027423843E-4</c:v>
                </c:pt>
                <c:pt idx="14183">
                  <c:v>4.0211847617872739E-4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9.2394041706485763E-4</c:v>
                </c:pt>
                <c:pt idx="14197">
                  <c:v>2.568862372437281E-3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1.564011746156026E-3</c:v>
                </c:pt>
                <c:pt idx="14202">
                  <c:v>0</c:v>
                </c:pt>
                <c:pt idx="14203">
                  <c:v>0</c:v>
                </c:pt>
                <c:pt idx="14204">
                  <c:v>5.0918068506729198E-4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8.4568518659037704E-4</c:v>
                </c:pt>
                <c:pt idx="14210">
                  <c:v>2.970889702636462E-3</c:v>
                </c:pt>
                <c:pt idx="14211">
                  <c:v>3.8291745063464162E-4</c:v>
                </c:pt>
                <c:pt idx="14212">
                  <c:v>0</c:v>
                </c:pt>
                <c:pt idx="14213">
                  <c:v>1.222107108229595E-3</c:v>
                </c:pt>
                <c:pt idx="14214">
                  <c:v>4.9031788195746191E-4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3.614436289306952E-4</c:v>
                </c:pt>
                <c:pt idx="14220">
                  <c:v>0</c:v>
                </c:pt>
                <c:pt idx="14221">
                  <c:v>4.9300979458049058E-4</c:v>
                </c:pt>
                <c:pt idx="14222">
                  <c:v>1.0615005191016609E-3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4.9978397286994428E-4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1.285225317561052E-3</c:v>
                </c:pt>
                <c:pt idx="14237">
                  <c:v>1.815496065534604E-3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3.5841067718211911E-4</c:v>
                </c:pt>
                <c:pt idx="14244">
                  <c:v>0</c:v>
                </c:pt>
                <c:pt idx="14245">
                  <c:v>1.0530770572164301E-3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3.7352640486942428E-4</c:v>
                </c:pt>
                <c:pt idx="14253">
                  <c:v>4.7083341669212702E-4</c:v>
                </c:pt>
                <c:pt idx="14254">
                  <c:v>0</c:v>
                </c:pt>
                <c:pt idx="14255">
                  <c:v>1.0457763046742899E-3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7.1371048534140476E-4</c:v>
                </c:pt>
                <c:pt idx="14260">
                  <c:v>6.4867220300423027E-4</c:v>
                </c:pt>
                <c:pt idx="14261">
                  <c:v>4.0364244034870314E-3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3.296494441504988E-3</c:v>
                </c:pt>
                <c:pt idx="14268">
                  <c:v>5.700353754399094E-4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2.519473313455927E-3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4.5610914663347523E-4</c:v>
                </c:pt>
                <c:pt idx="14281">
                  <c:v>0</c:v>
                </c:pt>
                <c:pt idx="14282">
                  <c:v>6.6900249446798178E-4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2.728379896099161E-3</c:v>
                </c:pt>
                <c:pt idx="14292">
                  <c:v>0</c:v>
                </c:pt>
                <c:pt idx="14293">
                  <c:v>1.079385572247731E-3</c:v>
                </c:pt>
                <c:pt idx="14294">
                  <c:v>0</c:v>
                </c:pt>
                <c:pt idx="14295">
                  <c:v>5.3849303644982571E-4</c:v>
                </c:pt>
                <c:pt idx="14296">
                  <c:v>3.9116953020168228E-4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9.4029608127228607E-4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5.2720015344388045E-4</c:v>
                </c:pt>
                <c:pt idx="14306">
                  <c:v>0</c:v>
                </c:pt>
                <c:pt idx="14307">
                  <c:v>4.4516427283018532E-4</c:v>
                </c:pt>
                <c:pt idx="14308">
                  <c:v>0</c:v>
                </c:pt>
                <c:pt idx="14309">
                  <c:v>0</c:v>
                </c:pt>
                <c:pt idx="14310">
                  <c:v>7.250254032753927E-4</c:v>
                </c:pt>
                <c:pt idx="14311">
                  <c:v>0</c:v>
                </c:pt>
                <c:pt idx="14312">
                  <c:v>0</c:v>
                </c:pt>
                <c:pt idx="14313">
                  <c:v>1.1539976402832441E-3</c:v>
                </c:pt>
                <c:pt idx="14314">
                  <c:v>0</c:v>
                </c:pt>
                <c:pt idx="14315">
                  <c:v>0</c:v>
                </c:pt>
                <c:pt idx="14316">
                  <c:v>3.861625990836527E-3</c:v>
                </c:pt>
                <c:pt idx="14317">
                  <c:v>0</c:v>
                </c:pt>
                <c:pt idx="14318">
                  <c:v>9.3697744976821494E-4</c:v>
                </c:pt>
                <c:pt idx="14319">
                  <c:v>0</c:v>
                </c:pt>
                <c:pt idx="14320">
                  <c:v>7.3830494003712926E-4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5.6572111562628289E-4</c:v>
                </c:pt>
                <c:pt idx="14328">
                  <c:v>0</c:v>
                </c:pt>
                <c:pt idx="14329">
                  <c:v>0</c:v>
                </c:pt>
                <c:pt idx="14330">
                  <c:v>6.5322072386055888E-4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4.0012126177099721E-4</c:v>
                </c:pt>
                <c:pt idx="14335">
                  <c:v>0</c:v>
                </c:pt>
                <c:pt idx="14336">
                  <c:v>0</c:v>
                </c:pt>
                <c:pt idx="14337">
                  <c:v>3.5088306802083052E-3</c:v>
                </c:pt>
                <c:pt idx="14338">
                  <c:v>0</c:v>
                </c:pt>
                <c:pt idx="14339">
                  <c:v>0</c:v>
                </c:pt>
                <c:pt idx="14340">
                  <c:v>6.0750179330988511E-4</c:v>
                </c:pt>
                <c:pt idx="14341">
                  <c:v>0</c:v>
                </c:pt>
                <c:pt idx="14342">
                  <c:v>1.111437706883213E-3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9.5646353389223625E-4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5.7373549872670221E-4</c:v>
                </c:pt>
                <c:pt idx="14354">
                  <c:v>0</c:v>
                </c:pt>
                <c:pt idx="14355">
                  <c:v>3.4034599208265022E-4</c:v>
                </c:pt>
                <c:pt idx="14356">
                  <c:v>0</c:v>
                </c:pt>
                <c:pt idx="14357">
                  <c:v>0</c:v>
                </c:pt>
                <c:pt idx="14358">
                  <c:v>1.872201222197542E-3</c:v>
                </c:pt>
                <c:pt idx="14359">
                  <c:v>0</c:v>
                </c:pt>
                <c:pt idx="14360">
                  <c:v>0</c:v>
                </c:pt>
                <c:pt idx="14361">
                  <c:v>4.0130348039586219E-4</c:v>
                </c:pt>
                <c:pt idx="14362">
                  <c:v>0</c:v>
                </c:pt>
                <c:pt idx="14363">
                  <c:v>0</c:v>
                </c:pt>
                <c:pt idx="14364">
                  <c:v>2.4348739465947741E-3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3.8826805452234599E-4</c:v>
                </c:pt>
                <c:pt idx="14369">
                  <c:v>0</c:v>
                </c:pt>
                <c:pt idx="14370">
                  <c:v>0</c:v>
                </c:pt>
                <c:pt idx="14371">
                  <c:v>3.4111829199803741E-4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4.5051988776337429E-4</c:v>
                </c:pt>
                <c:pt idx="14376">
                  <c:v>4.741756355584964E-3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6.3412445151723638E-4</c:v>
                </c:pt>
                <c:pt idx="14383">
                  <c:v>0</c:v>
                </c:pt>
                <c:pt idx="14384">
                  <c:v>4.2560095988793042E-4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4.7890950745197922E-4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8.1948593515675748E-4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8.6352722364664125E-4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1.0489834810850261E-3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3.4075117905966361E-4</c:v>
                </c:pt>
                <c:pt idx="14421">
                  <c:v>0</c:v>
                </c:pt>
                <c:pt idx="14422">
                  <c:v>0</c:v>
                </c:pt>
                <c:pt idx="14423">
                  <c:v>1.921322415059072E-3</c:v>
                </c:pt>
                <c:pt idx="14424">
                  <c:v>0</c:v>
                </c:pt>
                <c:pt idx="14425">
                  <c:v>2.7891074394060158E-3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2.7382571798621799E-3</c:v>
                </c:pt>
                <c:pt idx="14431">
                  <c:v>1.5072953208841789E-3</c:v>
                </c:pt>
                <c:pt idx="14432">
                  <c:v>0</c:v>
                </c:pt>
                <c:pt idx="14433">
                  <c:v>1.356309934053869E-3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4.571981431903917E-4</c:v>
                </c:pt>
                <c:pt idx="14442">
                  <c:v>2.955951305307947E-3</c:v>
                </c:pt>
                <c:pt idx="14443">
                  <c:v>0</c:v>
                </c:pt>
                <c:pt idx="14444">
                  <c:v>4.3706863952701434E-3</c:v>
                </c:pt>
                <c:pt idx="14445">
                  <c:v>1.546382553071489E-3</c:v>
                </c:pt>
                <c:pt idx="14446">
                  <c:v>2.8783756885770321E-3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3.298121823200403E-3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3.6480866476029088E-3</c:v>
                </c:pt>
                <c:pt idx="14460">
                  <c:v>0</c:v>
                </c:pt>
                <c:pt idx="14461">
                  <c:v>1.3688160994495869E-3</c:v>
                </c:pt>
                <c:pt idx="14462">
                  <c:v>6.0953311653559866E-4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4.07180420429084E-4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2.946651149734593E-3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5.6752431934874517E-4</c:v>
                </c:pt>
                <c:pt idx="14494">
                  <c:v>1.0758068842043459E-3</c:v>
                </c:pt>
                <c:pt idx="14495">
                  <c:v>9.1125444592790616E-4</c:v>
                </c:pt>
                <c:pt idx="14496">
                  <c:v>0</c:v>
                </c:pt>
                <c:pt idx="14497">
                  <c:v>2.0487164067898821E-3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2.3382545471435029E-3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2.538020341027623E-3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4.4227243840959743E-4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1.1324540405098741E-3</c:v>
                </c:pt>
                <c:pt idx="14531">
                  <c:v>3.6264619967616698E-4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8.9724235841231212E-4</c:v>
                </c:pt>
                <c:pt idx="14538">
                  <c:v>1.2602952813794779E-3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4.4033147546055658E-4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1.031865039096642E-3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7.5413554521841454E-4</c:v>
                </c:pt>
                <c:pt idx="14551">
                  <c:v>3.4804522531011031E-4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5.5939457555394831E-4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2.2992594705560899E-3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3.6810921367762229E-4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3.205924262126889E-3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1.8183601249265231E-3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3.3390786177754981E-4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8.7886560990171707E-4</c:v>
                </c:pt>
                <c:pt idx="14612">
                  <c:v>0</c:v>
                </c:pt>
                <c:pt idx="14613">
                  <c:v>7.1418333511170679E-4</c:v>
                </c:pt>
                <c:pt idx="14614">
                  <c:v>1.0817310886920861E-3</c:v>
                </c:pt>
                <c:pt idx="14615">
                  <c:v>0</c:v>
                </c:pt>
                <c:pt idx="14616">
                  <c:v>9.9772374211533474E-4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4.9445184773210221E-4</c:v>
                </c:pt>
                <c:pt idx="14622">
                  <c:v>3.9926423513451503E-4</c:v>
                </c:pt>
                <c:pt idx="14623">
                  <c:v>0</c:v>
                </c:pt>
                <c:pt idx="14624">
                  <c:v>2.066931620220148E-3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8.7816342209959773E-4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6.0013921147098978E-4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3.5323787780388049E-3</c:v>
                </c:pt>
                <c:pt idx="14648">
                  <c:v>4.7111320590473087E-4</c:v>
                </c:pt>
                <c:pt idx="14649">
                  <c:v>4.1235882600936221E-3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5.4663584417745847E-4</c:v>
                </c:pt>
                <c:pt idx="14660">
                  <c:v>0</c:v>
                </c:pt>
                <c:pt idx="14661">
                  <c:v>1.1224582051067931E-3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1.918273406789037E-3</c:v>
                </c:pt>
                <c:pt idx="14670">
                  <c:v>0</c:v>
                </c:pt>
                <c:pt idx="14671">
                  <c:v>0</c:v>
                </c:pt>
                <c:pt idx="14672">
                  <c:v>5.4015419907521177E-4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2.1353497626044929E-3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4.8374163615819122E-4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5.8733006356515493E-4</c:v>
                </c:pt>
                <c:pt idx="14686">
                  <c:v>0</c:v>
                </c:pt>
                <c:pt idx="14687">
                  <c:v>5.3460999759689909E-4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6.2913862905443431E-4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3.8313387341402651E-4</c:v>
                </c:pt>
                <c:pt idx="14703">
                  <c:v>0</c:v>
                </c:pt>
                <c:pt idx="14704">
                  <c:v>0</c:v>
                </c:pt>
                <c:pt idx="14705">
                  <c:v>1.225329996486061E-3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3.8337172668908551E-4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4.0152916006859133E-4</c:v>
                </c:pt>
                <c:pt idx="14718">
                  <c:v>1.0528320760125949E-3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8.3467449955866016E-4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3.7768284619883638E-4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4.0380867708958109E-4</c:v>
                </c:pt>
                <c:pt idx="14736">
                  <c:v>3.7288028802740728E-4</c:v>
                </c:pt>
                <c:pt idx="14737">
                  <c:v>0</c:v>
                </c:pt>
                <c:pt idx="14738">
                  <c:v>1.2549779527077081E-3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4.1481485273655471E-4</c:v>
                </c:pt>
                <c:pt idx="14744">
                  <c:v>7.2252764234323344E-4</c:v>
                </c:pt>
                <c:pt idx="14745">
                  <c:v>1.5996729027232871E-3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1.472459007686445E-3</c:v>
                </c:pt>
                <c:pt idx="14750">
                  <c:v>3.445908234046964E-4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2.9083134866313138E-3</c:v>
                </c:pt>
                <c:pt idx="14756">
                  <c:v>6.6821574900303657E-4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5.0281943919015782E-4</c:v>
                </c:pt>
                <c:pt idx="14762">
                  <c:v>4.2962347497146089E-4</c:v>
                </c:pt>
                <c:pt idx="14763">
                  <c:v>0</c:v>
                </c:pt>
                <c:pt idx="14764">
                  <c:v>3.4848226990771998E-4</c:v>
                </c:pt>
                <c:pt idx="14765">
                  <c:v>0</c:v>
                </c:pt>
                <c:pt idx="14766">
                  <c:v>4.7090854132906428E-4</c:v>
                </c:pt>
                <c:pt idx="14767">
                  <c:v>0</c:v>
                </c:pt>
                <c:pt idx="14768">
                  <c:v>0</c:v>
                </c:pt>
                <c:pt idx="14769">
                  <c:v>9.0941262562208697E-4</c:v>
                </c:pt>
                <c:pt idx="14770">
                  <c:v>0</c:v>
                </c:pt>
                <c:pt idx="14771">
                  <c:v>7.15197302486676E-4</c:v>
                </c:pt>
                <c:pt idx="14772">
                  <c:v>0</c:v>
                </c:pt>
                <c:pt idx="14773">
                  <c:v>5.0880407748505924E-4</c:v>
                </c:pt>
                <c:pt idx="14774">
                  <c:v>0</c:v>
                </c:pt>
                <c:pt idx="14775">
                  <c:v>3.7640868805816698E-4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1.8086013861584719E-3</c:v>
                </c:pt>
                <c:pt idx="14780">
                  <c:v>3.5772794826571751E-3</c:v>
                </c:pt>
                <c:pt idx="14781">
                  <c:v>0</c:v>
                </c:pt>
                <c:pt idx="14782">
                  <c:v>7.0875906493138123E-4</c:v>
                </c:pt>
                <c:pt idx="14783">
                  <c:v>0</c:v>
                </c:pt>
                <c:pt idx="14784">
                  <c:v>9.23319689202209E-4</c:v>
                </c:pt>
                <c:pt idx="14785">
                  <c:v>0</c:v>
                </c:pt>
                <c:pt idx="14786">
                  <c:v>4.4690120828925909E-3</c:v>
                </c:pt>
                <c:pt idx="14787">
                  <c:v>3.7506361849872291E-4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1.580566279615666E-3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1.1374823140090919E-3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7.3301884636566624E-4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5.8345501364073652E-4</c:v>
                </c:pt>
                <c:pt idx="14814">
                  <c:v>0</c:v>
                </c:pt>
                <c:pt idx="14815">
                  <c:v>0</c:v>
                </c:pt>
                <c:pt idx="14816">
                  <c:v>1.1308256734007529E-3</c:v>
                </c:pt>
                <c:pt idx="14817">
                  <c:v>1.404670721430887E-3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1.1609006682063629E-3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5.1033577883674737E-4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7.0825239874260744E-4</c:v>
                </c:pt>
                <c:pt idx="14845">
                  <c:v>0</c:v>
                </c:pt>
                <c:pt idx="14846">
                  <c:v>0</c:v>
                </c:pt>
                <c:pt idx="14847">
                  <c:v>2.7356702567968498E-3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4.4452216995680881E-4</c:v>
                </c:pt>
                <c:pt idx="14853">
                  <c:v>6.0134738833255601E-4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3.6640053312038352E-4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3.8414429954753142E-4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8.4145381051800897E-4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2.5893770433028269E-3</c:v>
                </c:pt>
                <c:pt idx="14871">
                  <c:v>3.6752659492126439E-3</c:v>
                </c:pt>
                <c:pt idx="14872">
                  <c:v>0</c:v>
                </c:pt>
                <c:pt idx="14873">
                  <c:v>1.6218763425273749E-3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4.0759446070983779E-4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9.8397923779931437E-4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4.2995064634748938E-4</c:v>
                </c:pt>
                <c:pt idx="14895">
                  <c:v>7.2581069524416705E-4</c:v>
                </c:pt>
                <c:pt idx="14896">
                  <c:v>5.1522221849661508E-4</c:v>
                </c:pt>
                <c:pt idx="14897">
                  <c:v>1.409288658819735E-3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1.027324958783074E-3</c:v>
                </c:pt>
                <c:pt idx="14903">
                  <c:v>0</c:v>
                </c:pt>
                <c:pt idx="14904">
                  <c:v>4.3157891195218532E-4</c:v>
                </c:pt>
                <c:pt idx="14905">
                  <c:v>0</c:v>
                </c:pt>
                <c:pt idx="14906">
                  <c:v>0</c:v>
                </c:pt>
                <c:pt idx="14907">
                  <c:v>1.25044043850797E-3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3.369786306666843E-3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5.5045090349326281E-4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1.9828382159234521E-3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2.1061045582621779E-3</c:v>
                </c:pt>
                <c:pt idx="14942">
                  <c:v>1.354615821012694E-3</c:v>
                </c:pt>
                <c:pt idx="14943">
                  <c:v>0</c:v>
                </c:pt>
                <c:pt idx="14944">
                  <c:v>0</c:v>
                </c:pt>
                <c:pt idx="14945">
                  <c:v>2.2277136093149779E-3</c:v>
                </c:pt>
                <c:pt idx="14946">
                  <c:v>0</c:v>
                </c:pt>
                <c:pt idx="14947">
                  <c:v>3.4241448745182671E-4</c:v>
                </c:pt>
                <c:pt idx="14948">
                  <c:v>0</c:v>
                </c:pt>
                <c:pt idx="14949">
                  <c:v>3.4029259222970138E-4</c:v>
                </c:pt>
                <c:pt idx="14950">
                  <c:v>0</c:v>
                </c:pt>
                <c:pt idx="14951">
                  <c:v>3.6361555157319881E-4</c:v>
                </c:pt>
                <c:pt idx="14952">
                  <c:v>0</c:v>
                </c:pt>
                <c:pt idx="14953">
                  <c:v>0</c:v>
                </c:pt>
                <c:pt idx="14954">
                  <c:v>5.5691243536242733E-4</c:v>
                </c:pt>
                <c:pt idx="14955">
                  <c:v>0</c:v>
                </c:pt>
                <c:pt idx="14956">
                  <c:v>1.850608642305911E-3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3.804812615551188E-3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4.1892624666897207E-3</c:v>
                </c:pt>
                <c:pt idx="14977">
                  <c:v>3.8105308474435779E-3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2.0105232519943132E-3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2.4150622265348741E-3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4.8989096416805137E-4</c:v>
                </c:pt>
                <c:pt idx="14995">
                  <c:v>0</c:v>
                </c:pt>
                <c:pt idx="14996">
                  <c:v>4.3521980655027642E-4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</c:numCache>
            </c:numRef>
          </c:xVal>
          <c:yVal>
            <c:numRef>
              <c:f>'Output Data'!$C$2:$C$15001</c:f>
              <c:numCache>
                <c:formatCode>General</c:formatCode>
                <c:ptCount val="15000"/>
                <c:pt idx="0">
                  <c:v>-665.39454255563737</c:v>
                </c:pt>
                <c:pt idx="1">
                  <c:v>-714.43061937091852</c:v>
                </c:pt>
                <c:pt idx="2">
                  <c:v>-269.63209916025079</c:v>
                </c:pt>
                <c:pt idx="3">
                  <c:v>-817.32914972862307</c:v>
                </c:pt>
                <c:pt idx="4">
                  <c:v>-615.98396190457197</c:v>
                </c:pt>
                <c:pt idx="5">
                  <c:v>-975.18788929441621</c:v>
                </c:pt>
                <c:pt idx="6">
                  <c:v>-1987.9074835365891</c:v>
                </c:pt>
                <c:pt idx="7">
                  <c:v>-452.37019390088341</c:v>
                </c:pt>
                <c:pt idx="8">
                  <c:v>-759.31650869451869</c:v>
                </c:pt>
                <c:pt idx="9">
                  <c:v>-618.1121886008458</c:v>
                </c:pt>
                <c:pt idx="10">
                  <c:v>-492.84507005504003</c:v>
                </c:pt>
                <c:pt idx="11">
                  <c:v>-311.02715055983703</c:v>
                </c:pt>
                <c:pt idx="12">
                  <c:v>-631.62209729877191</c:v>
                </c:pt>
                <c:pt idx="13">
                  <c:v>-2204.5966285942218</c:v>
                </c:pt>
                <c:pt idx="14">
                  <c:v>-254.32832444778339</c:v>
                </c:pt>
                <c:pt idx="15">
                  <c:v>-359.06666002245538</c:v>
                </c:pt>
                <c:pt idx="16">
                  <c:v>-846.20182197542317</c:v>
                </c:pt>
                <c:pt idx="17">
                  <c:v>-23.511243862304578</c:v>
                </c:pt>
                <c:pt idx="18">
                  <c:v>-4131.9326961711959</c:v>
                </c:pt>
                <c:pt idx="19">
                  <c:v>-838.75105156724169</c:v>
                </c:pt>
                <c:pt idx="20">
                  <c:v>-615.58470571086252</c:v>
                </c:pt>
                <c:pt idx="21">
                  <c:v>-138.9280143021272</c:v>
                </c:pt>
                <c:pt idx="22">
                  <c:v>-152.637574930189</c:v>
                </c:pt>
                <c:pt idx="23">
                  <c:v>-25.613221846607299</c:v>
                </c:pt>
                <c:pt idx="24">
                  <c:v>-578.65319229440786</c:v>
                </c:pt>
                <c:pt idx="25">
                  <c:v>-941.44432725766023</c:v>
                </c:pt>
                <c:pt idx="26">
                  <c:v>-488.60701762851971</c:v>
                </c:pt>
                <c:pt idx="27">
                  <c:v>-119.77128550913289</c:v>
                </c:pt>
                <c:pt idx="28">
                  <c:v>-634.18750661647118</c:v>
                </c:pt>
                <c:pt idx="29">
                  <c:v>-556.33939849364003</c:v>
                </c:pt>
                <c:pt idx="30">
                  <c:v>-367.76786529734801</c:v>
                </c:pt>
                <c:pt idx="31">
                  <c:v>-729.53772148476787</c:v>
                </c:pt>
                <c:pt idx="32">
                  <c:v>-13.85709225669007</c:v>
                </c:pt>
                <c:pt idx="33">
                  <c:v>-891.00605168335062</c:v>
                </c:pt>
                <c:pt idx="34">
                  <c:v>-239.80356898886569</c:v>
                </c:pt>
                <c:pt idx="35">
                  <c:v>-337.61919398505512</c:v>
                </c:pt>
                <c:pt idx="36">
                  <c:v>-724.73142112343749</c:v>
                </c:pt>
                <c:pt idx="37">
                  <c:v>-981.32148899563094</c:v>
                </c:pt>
                <c:pt idx="38">
                  <c:v>-764.80267943045919</c:v>
                </c:pt>
                <c:pt idx="39">
                  <c:v>-276.37304913589742</c:v>
                </c:pt>
                <c:pt idx="40">
                  <c:v>-761.53363085396381</c:v>
                </c:pt>
                <c:pt idx="41">
                  <c:v>-2586.855460910484</c:v>
                </c:pt>
                <c:pt idx="42">
                  <c:v>-885.56121480046204</c:v>
                </c:pt>
                <c:pt idx="43">
                  <c:v>-824.84624365111972</c:v>
                </c:pt>
                <c:pt idx="44">
                  <c:v>-927.26910818857414</c:v>
                </c:pt>
                <c:pt idx="45">
                  <c:v>-826.96912186790792</c:v>
                </c:pt>
                <c:pt idx="46">
                  <c:v>-790.40976711537724</c:v>
                </c:pt>
                <c:pt idx="47">
                  <c:v>-307.69065705115031</c:v>
                </c:pt>
                <c:pt idx="48">
                  <c:v>-497.63727913919121</c:v>
                </c:pt>
                <c:pt idx="49">
                  <c:v>-608.58140513690478</c:v>
                </c:pt>
                <c:pt idx="50">
                  <c:v>-770.93919147692168</c:v>
                </c:pt>
                <c:pt idx="51">
                  <c:v>-887.09701604115185</c:v>
                </c:pt>
                <c:pt idx="52">
                  <c:v>-139.8772426296355</c:v>
                </c:pt>
                <c:pt idx="53">
                  <c:v>-897.60920968799019</c:v>
                </c:pt>
                <c:pt idx="54">
                  <c:v>-588.24725466171526</c:v>
                </c:pt>
                <c:pt idx="55">
                  <c:v>-900.09832152831405</c:v>
                </c:pt>
                <c:pt idx="56">
                  <c:v>-955.00546829116468</c:v>
                </c:pt>
                <c:pt idx="57">
                  <c:v>-403.05815733530591</c:v>
                </c:pt>
                <c:pt idx="58">
                  <c:v>-612.11014009399992</c:v>
                </c:pt>
                <c:pt idx="59">
                  <c:v>-779.5403487774106</c:v>
                </c:pt>
                <c:pt idx="60">
                  <c:v>-570.34970004678826</c:v>
                </c:pt>
                <c:pt idx="61">
                  <c:v>-883.42988074192078</c:v>
                </c:pt>
                <c:pt idx="62">
                  <c:v>-1819.569734699427</c:v>
                </c:pt>
                <c:pt idx="63">
                  <c:v>-274.05194540808452</c:v>
                </c:pt>
                <c:pt idx="64">
                  <c:v>-566.49308600549512</c:v>
                </c:pt>
                <c:pt idx="65">
                  <c:v>-305.98580569129848</c:v>
                </c:pt>
                <c:pt idx="66">
                  <c:v>-277.5736292375575</c:v>
                </c:pt>
                <c:pt idx="67">
                  <c:v>-528.60503551575368</c:v>
                </c:pt>
                <c:pt idx="68">
                  <c:v>-704.80468786377457</c:v>
                </c:pt>
                <c:pt idx="69">
                  <c:v>-887.13842592113542</c:v>
                </c:pt>
                <c:pt idx="70">
                  <c:v>-723.16315832790679</c:v>
                </c:pt>
                <c:pt idx="71">
                  <c:v>-636.81507126282429</c:v>
                </c:pt>
                <c:pt idx="72">
                  <c:v>-283.24557831551903</c:v>
                </c:pt>
                <c:pt idx="73">
                  <c:v>-678.60182790601334</c:v>
                </c:pt>
                <c:pt idx="74">
                  <c:v>-624.92562927317567</c:v>
                </c:pt>
                <c:pt idx="75">
                  <c:v>-2730.944333290633</c:v>
                </c:pt>
                <c:pt idx="76">
                  <c:v>-422.69246212141269</c:v>
                </c:pt>
                <c:pt idx="77">
                  <c:v>-757.39150491785733</c:v>
                </c:pt>
                <c:pt idx="78">
                  <c:v>-595.25062695983797</c:v>
                </c:pt>
                <c:pt idx="79">
                  <c:v>-703.6011326551793</c:v>
                </c:pt>
                <c:pt idx="80">
                  <c:v>-666.33712315518528</c:v>
                </c:pt>
                <c:pt idx="81">
                  <c:v>-950.43447255386286</c:v>
                </c:pt>
                <c:pt idx="82">
                  <c:v>-534.94935630403381</c:v>
                </c:pt>
                <c:pt idx="83">
                  <c:v>-757.62431220172789</c:v>
                </c:pt>
                <c:pt idx="84">
                  <c:v>-275.34408438377181</c:v>
                </c:pt>
                <c:pt idx="85">
                  <c:v>-427.39458663994611</c:v>
                </c:pt>
                <c:pt idx="86">
                  <c:v>-389.16491605223467</c:v>
                </c:pt>
                <c:pt idx="87">
                  <c:v>-229.4924475496455</c:v>
                </c:pt>
                <c:pt idx="88">
                  <c:v>-858.26011405079771</c:v>
                </c:pt>
                <c:pt idx="89">
                  <c:v>-405.22582163475369</c:v>
                </c:pt>
                <c:pt idx="90">
                  <c:v>-508.06593973624649</c:v>
                </c:pt>
                <c:pt idx="91">
                  <c:v>-2031.15832626101</c:v>
                </c:pt>
                <c:pt idx="92">
                  <c:v>-503.44510675070029</c:v>
                </c:pt>
                <c:pt idx="93">
                  <c:v>-908.62041304644958</c:v>
                </c:pt>
                <c:pt idx="94">
                  <c:v>-840.76941334709727</c:v>
                </c:pt>
                <c:pt idx="95">
                  <c:v>-657.27132981220439</c:v>
                </c:pt>
                <c:pt idx="96">
                  <c:v>-418.21004561940532</c:v>
                </c:pt>
                <c:pt idx="97">
                  <c:v>-432.37669523652193</c:v>
                </c:pt>
                <c:pt idx="98">
                  <c:v>-311.328388382306</c:v>
                </c:pt>
                <c:pt idx="99">
                  <c:v>-553.05282076787194</c:v>
                </c:pt>
                <c:pt idx="100">
                  <c:v>-262.89024488486598</c:v>
                </c:pt>
                <c:pt idx="101">
                  <c:v>-984.85345104328348</c:v>
                </c:pt>
                <c:pt idx="102">
                  <c:v>-87.72481702889695</c:v>
                </c:pt>
                <c:pt idx="103">
                  <c:v>-427.98862694339027</c:v>
                </c:pt>
                <c:pt idx="104">
                  <c:v>-1983.820107851117</c:v>
                </c:pt>
                <c:pt idx="105">
                  <c:v>-226.14473750050459</c:v>
                </c:pt>
                <c:pt idx="106">
                  <c:v>-320.90382931964308</c:v>
                </c:pt>
                <c:pt idx="107">
                  <c:v>-2937.8061954316931</c:v>
                </c:pt>
                <c:pt idx="108">
                  <c:v>-240.2274240210281</c:v>
                </c:pt>
                <c:pt idx="109">
                  <c:v>-5647.2484867415678</c:v>
                </c:pt>
                <c:pt idx="110">
                  <c:v>-647.2402361812924</c:v>
                </c:pt>
                <c:pt idx="111">
                  <c:v>-670.79374097793493</c:v>
                </c:pt>
                <c:pt idx="112">
                  <c:v>-4513.5390550369766</c:v>
                </c:pt>
                <c:pt idx="113">
                  <c:v>-1731.2980096085851</c:v>
                </c:pt>
                <c:pt idx="114">
                  <c:v>-780.51649139711913</c:v>
                </c:pt>
                <c:pt idx="115">
                  <c:v>-425.86281462652249</c:v>
                </c:pt>
                <c:pt idx="116">
                  <c:v>-865.14476421549512</c:v>
                </c:pt>
                <c:pt idx="117">
                  <c:v>-715.6164010661048</c:v>
                </c:pt>
                <c:pt idx="118">
                  <c:v>-2074.665578467771</c:v>
                </c:pt>
                <c:pt idx="119">
                  <c:v>-731.49664567628542</c:v>
                </c:pt>
                <c:pt idx="120">
                  <c:v>-558.9199514511206</c:v>
                </c:pt>
                <c:pt idx="121">
                  <c:v>-416.63651270225358</c:v>
                </c:pt>
                <c:pt idx="122">
                  <c:v>-841.45063075618941</c:v>
                </c:pt>
                <c:pt idx="123">
                  <c:v>-773.08424973236436</c:v>
                </c:pt>
                <c:pt idx="124">
                  <c:v>-673.20884860984211</c:v>
                </c:pt>
                <c:pt idx="125">
                  <c:v>-754.37712367875167</c:v>
                </c:pt>
                <c:pt idx="126">
                  <c:v>-579.68177019195014</c:v>
                </c:pt>
                <c:pt idx="127">
                  <c:v>-793.12339817249801</c:v>
                </c:pt>
                <c:pt idx="128">
                  <c:v>-4461.4881483912777</c:v>
                </c:pt>
                <c:pt idx="129">
                  <c:v>-695.27580804935042</c:v>
                </c:pt>
                <c:pt idx="130">
                  <c:v>-452.76655168434672</c:v>
                </c:pt>
                <c:pt idx="131">
                  <c:v>-838.80220254902281</c:v>
                </c:pt>
                <c:pt idx="132">
                  <c:v>-478.02530663334801</c:v>
                </c:pt>
                <c:pt idx="133">
                  <c:v>-723.58218559991678</c:v>
                </c:pt>
                <c:pt idx="134">
                  <c:v>-3359.951363502767</c:v>
                </c:pt>
                <c:pt idx="135">
                  <c:v>-6214.5149990214304</c:v>
                </c:pt>
                <c:pt idx="136">
                  <c:v>-648.01879929883592</c:v>
                </c:pt>
                <c:pt idx="137">
                  <c:v>-1607.1297717734039</c:v>
                </c:pt>
                <c:pt idx="138">
                  <c:v>-417.65784009318747</c:v>
                </c:pt>
                <c:pt idx="139">
                  <c:v>-499.47807416892692</c:v>
                </c:pt>
                <c:pt idx="140">
                  <c:v>-1.6776640988130109</c:v>
                </c:pt>
                <c:pt idx="141">
                  <c:v>-607.57153543947538</c:v>
                </c:pt>
                <c:pt idx="142">
                  <c:v>-1029.248989351662</c:v>
                </c:pt>
                <c:pt idx="143">
                  <c:v>-894.88209043850634</c:v>
                </c:pt>
                <c:pt idx="144">
                  <c:v>-337.74066822542738</c:v>
                </c:pt>
                <c:pt idx="145">
                  <c:v>-782.06926887629857</c:v>
                </c:pt>
                <c:pt idx="146">
                  <c:v>-3237.478834745928</c:v>
                </c:pt>
                <c:pt idx="147">
                  <c:v>-481.76895026173941</c:v>
                </c:pt>
                <c:pt idx="148">
                  <c:v>-840.43075664082312</c:v>
                </c:pt>
                <c:pt idx="149">
                  <c:v>-173.61465588586091</c:v>
                </c:pt>
                <c:pt idx="150">
                  <c:v>-483.24417231538808</c:v>
                </c:pt>
                <c:pt idx="151">
                  <c:v>-986.57360685835965</c:v>
                </c:pt>
                <c:pt idx="152">
                  <c:v>-37.874921490143826</c:v>
                </c:pt>
                <c:pt idx="153">
                  <c:v>-934.13529580858437</c:v>
                </c:pt>
                <c:pt idx="154">
                  <c:v>-8714.2396346898768</c:v>
                </c:pt>
                <c:pt idx="155">
                  <c:v>-565.57822967549532</c:v>
                </c:pt>
                <c:pt idx="156">
                  <c:v>-369.67717965224142</c:v>
                </c:pt>
                <c:pt idx="157">
                  <c:v>-91.31820011078571</c:v>
                </c:pt>
                <c:pt idx="158">
                  <c:v>-506.16898129766543</c:v>
                </c:pt>
                <c:pt idx="159">
                  <c:v>-661.57829894985366</c:v>
                </c:pt>
                <c:pt idx="160">
                  <c:v>-812.2201848379874</c:v>
                </c:pt>
                <c:pt idx="161">
                  <c:v>-349.69222823386127</c:v>
                </c:pt>
                <c:pt idx="162">
                  <c:v>-914.01168155183177</c:v>
                </c:pt>
                <c:pt idx="163">
                  <c:v>-495.8010183130948</c:v>
                </c:pt>
                <c:pt idx="164">
                  <c:v>-761.28452920090319</c:v>
                </c:pt>
                <c:pt idx="165">
                  <c:v>-701.13760842061492</c:v>
                </c:pt>
                <c:pt idx="166">
                  <c:v>-1667.6765255408859</c:v>
                </c:pt>
                <c:pt idx="167">
                  <c:v>-514.81315630098607</c:v>
                </c:pt>
                <c:pt idx="168">
                  <c:v>-602.47906762183482</c:v>
                </c:pt>
                <c:pt idx="169">
                  <c:v>-11866.878225280891</c:v>
                </c:pt>
                <c:pt idx="170">
                  <c:v>-1437.715729104624</c:v>
                </c:pt>
                <c:pt idx="171">
                  <c:v>-399.49289567332119</c:v>
                </c:pt>
                <c:pt idx="172">
                  <c:v>-102.7387691382196</c:v>
                </c:pt>
                <c:pt idx="173">
                  <c:v>-539.26435171608512</c:v>
                </c:pt>
                <c:pt idx="174">
                  <c:v>-871.1828334954397</c:v>
                </c:pt>
                <c:pt idx="175">
                  <c:v>-90.959727299486531</c:v>
                </c:pt>
                <c:pt idx="176">
                  <c:v>-560.28561525617999</c:v>
                </c:pt>
                <c:pt idx="177">
                  <c:v>-2309.719209762357</c:v>
                </c:pt>
                <c:pt idx="178">
                  <c:v>-3847.9133223816161</c:v>
                </c:pt>
                <c:pt idx="179">
                  <c:v>-325.74831938352492</c:v>
                </c:pt>
                <c:pt idx="180">
                  <c:v>-875.22691349644947</c:v>
                </c:pt>
                <c:pt idx="181">
                  <c:v>-133.78132483036691</c:v>
                </c:pt>
                <c:pt idx="182">
                  <c:v>-497.87193870348659</c:v>
                </c:pt>
                <c:pt idx="183">
                  <c:v>-350.87328579378408</c:v>
                </c:pt>
                <c:pt idx="184">
                  <c:v>-652.01434145614849</c:v>
                </c:pt>
                <c:pt idx="185">
                  <c:v>-1690.191328665255</c:v>
                </c:pt>
                <c:pt idx="186">
                  <c:v>-823.70209196758242</c:v>
                </c:pt>
                <c:pt idx="187">
                  <c:v>-309.97249065233183</c:v>
                </c:pt>
                <c:pt idx="188">
                  <c:v>-693.93485521313755</c:v>
                </c:pt>
                <c:pt idx="189">
                  <c:v>-543.37688624607517</c:v>
                </c:pt>
                <c:pt idx="190">
                  <c:v>-683.19978539826877</c:v>
                </c:pt>
                <c:pt idx="191">
                  <c:v>-796.4593772647122</c:v>
                </c:pt>
                <c:pt idx="192">
                  <c:v>-922.44950293483816</c:v>
                </c:pt>
                <c:pt idx="193">
                  <c:v>-452.60703783191491</c:v>
                </c:pt>
                <c:pt idx="194">
                  <c:v>-1349.9202060643049</c:v>
                </c:pt>
                <c:pt idx="195">
                  <c:v>-893.45276196423106</c:v>
                </c:pt>
                <c:pt idx="196">
                  <c:v>-812.8920451269704</c:v>
                </c:pt>
                <c:pt idx="197">
                  <c:v>-1367.0499093733531</c:v>
                </c:pt>
                <c:pt idx="198">
                  <c:v>-698.68188360932413</c:v>
                </c:pt>
                <c:pt idx="199">
                  <c:v>-530.6485103484199</c:v>
                </c:pt>
                <c:pt idx="200">
                  <c:v>-1304.430137609037</c:v>
                </c:pt>
                <c:pt idx="201">
                  <c:v>-351.41684314833378</c:v>
                </c:pt>
                <c:pt idx="202">
                  <c:v>-192.5346314550884</c:v>
                </c:pt>
                <c:pt idx="203">
                  <c:v>-630.20054464360464</c:v>
                </c:pt>
                <c:pt idx="204">
                  <c:v>-564.25418045155971</c:v>
                </c:pt>
                <c:pt idx="205">
                  <c:v>-940.32204468929922</c:v>
                </c:pt>
                <c:pt idx="206">
                  <c:v>-395.97314819326789</c:v>
                </c:pt>
                <c:pt idx="207">
                  <c:v>-584.34656439506739</c:v>
                </c:pt>
                <c:pt idx="208">
                  <c:v>-636.4066686605197</c:v>
                </c:pt>
                <c:pt idx="209">
                  <c:v>-1223.5851532224881</c:v>
                </c:pt>
                <c:pt idx="210">
                  <c:v>-1441.5198316095609</c:v>
                </c:pt>
                <c:pt idx="211">
                  <c:v>-429.87613471020728</c:v>
                </c:pt>
                <c:pt idx="212">
                  <c:v>-4525.4068579768846</c:v>
                </c:pt>
                <c:pt idx="213">
                  <c:v>-657.28532087772749</c:v>
                </c:pt>
                <c:pt idx="214">
                  <c:v>-765.95702454792445</c:v>
                </c:pt>
                <c:pt idx="215">
                  <c:v>-750.51977501410795</c:v>
                </c:pt>
                <c:pt idx="216">
                  <c:v>-981.59598148835698</c:v>
                </c:pt>
                <c:pt idx="217">
                  <c:v>-559.91159988832101</c:v>
                </c:pt>
                <c:pt idx="218">
                  <c:v>-856.61005095371627</c:v>
                </c:pt>
                <c:pt idx="219">
                  <c:v>-482.05908485879479</c:v>
                </c:pt>
                <c:pt idx="220">
                  <c:v>-601.49455491864433</c:v>
                </c:pt>
                <c:pt idx="221">
                  <c:v>-393.72858298294608</c:v>
                </c:pt>
                <c:pt idx="222">
                  <c:v>-955.45939174178511</c:v>
                </c:pt>
                <c:pt idx="223">
                  <c:v>-510.90527801921689</c:v>
                </c:pt>
                <c:pt idx="224">
                  <c:v>-839.14501833628549</c:v>
                </c:pt>
                <c:pt idx="225">
                  <c:v>-745.72392974981494</c:v>
                </c:pt>
                <c:pt idx="226">
                  <c:v>-608.93514516093353</c:v>
                </c:pt>
                <c:pt idx="227">
                  <c:v>-155.9295345907035</c:v>
                </c:pt>
                <c:pt idx="228">
                  <c:v>-941.9919747481307</c:v>
                </c:pt>
                <c:pt idx="229">
                  <c:v>-57.752826350466187</c:v>
                </c:pt>
                <c:pt idx="230">
                  <c:v>-747.65224284625515</c:v>
                </c:pt>
                <c:pt idx="231">
                  <c:v>-346.25640896855862</c:v>
                </c:pt>
                <c:pt idx="232">
                  <c:v>-932.56808383979671</c:v>
                </c:pt>
                <c:pt idx="233">
                  <c:v>-451.72932474897539</c:v>
                </c:pt>
                <c:pt idx="234">
                  <c:v>-700.53202349489106</c:v>
                </c:pt>
                <c:pt idx="235">
                  <c:v>-414.94911551305267</c:v>
                </c:pt>
                <c:pt idx="236">
                  <c:v>-217.52004076558771</c:v>
                </c:pt>
                <c:pt idx="237">
                  <c:v>-185.25660225765569</c:v>
                </c:pt>
                <c:pt idx="238">
                  <c:v>-549.99169732015457</c:v>
                </c:pt>
                <c:pt idx="239">
                  <c:v>-772.60170385760125</c:v>
                </c:pt>
                <c:pt idx="240">
                  <c:v>-607.54138988528393</c:v>
                </c:pt>
                <c:pt idx="241">
                  <c:v>-394.08315031583493</c:v>
                </c:pt>
                <c:pt idx="242">
                  <c:v>-868.7193489993125</c:v>
                </c:pt>
                <c:pt idx="243">
                  <c:v>-522.63666820495393</c:v>
                </c:pt>
                <c:pt idx="244">
                  <c:v>-648.10053083798221</c:v>
                </c:pt>
                <c:pt idx="245">
                  <c:v>-754.29939442891487</c:v>
                </c:pt>
                <c:pt idx="246">
                  <c:v>-543.9510470838602</c:v>
                </c:pt>
                <c:pt idx="247">
                  <c:v>-182.50532616871399</c:v>
                </c:pt>
                <c:pt idx="248">
                  <c:v>-903.14393107716728</c:v>
                </c:pt>
                <c:pt idx="249">
                  <c:v>-331.14517442723701</c:v>
                </c:pt>
                <c:pt idx="250">
                  <c:v>-647.99051920600118</c:v>
                </c:pt>
                <c:pt idx="251">
                  <c:v>-1192.068685344369</c:v>
                </c:pt>
                <c:pt idx="252">
                  <c:v>-384.58631630658368</c:v>
                </c:pt>
                <c:pt idx="253">
                  <c:v>-250.69742835005701</c:v>
                </c:pt>
                <c:pt idx="254">
                  <c:v>-714.9271150814227</c:v>
                </c:pt>
                <c:pt idx="255">
                  <c:v>-819.54937707366548</c:v>
                </c:pt>
                <c:pt idx="256">
                  <c:v>-898.21120556356811</c:v>
                </c:pt>
                <c:pt idx="257">
                  <c:v>-830.69064327631293</c:v>
                </c:pt>
                <c:pt idx="258">
                  <c:v>-973.40393446115831</c:v>
                </c:pt>
                <c:pt idx="259">
                  <c:v>-2771.061861104773</c:v>
                </c:pt>
                <c:pt idx="260">
                  <c:v>-1575.3634962365261</c:v>
                </c:pt>
                <c:pt idx="261">
                  <c:v>-490.83529123648469</c:v>
                </c:pt>
                <c:pt idx="262">
                  <c:v>-545.11885048020008</c:v>
                </c:pt>
                <c:pt idx="263">
                  <c:v>-3760.5196266606772</c:v>
                </c:pt>
                <c:pt idx="264">
                  <c:v>-127.5839958699528</c:v>
                </c:pt>
                <c:pt idx="265">
                  <c:v>-530.79449199596729</c:v>
                </c:pt>
                <c:pt idx="266">
                  <c:v>-197.3055426695478</c:v>
                </c:pt>
                <c:pt idx="267">
                  <c:v>-5631.0066985433796</c:v>
                </c:pt>
                <c:pt idx="268">
                  <c:v>-620.84468199657113</c:v>
                </c:pt>
                <c:pt idx="269">
                  <c:v>-276.46720425520772</c:v>
                </c:pt>
                <c:pt idx="270">
                  <c:v>-522.68673222205007</c:v>
                </c:pt>
                <c:pt idx="271">
                  <c:v>-514.5557441034382</c:v>
                </c:pt>
                <c:pt idx="272">
                  <c:v>-869.804556929049</c:v>
                </c:pt>
                <c:pt idx="273">
                  <c:v>-610.59411773301622</c:v>
                </c:pt>
                <c:pt idx="274">
                  <c:v>-1087.504169989418</c:v>
                </c:pt>
                <c:pt idx="275">
                  <c:v>-847.23245679681747</c:v>
                </c:pt>
                <c:pt idx="276">
                  <c:v>-334.92500161875063</c:v>
                </c:pt>
                <c:pt idx="277">
                  <c:v>-488.17401273386702</c:v>
                </c:pt>
                <c:pt idx="278">
                  <c:v>-618.40920032658369</c:v>
                </c:pt>
                <c:pt idx="279">
                  <c:v>-3197.0496160262278</c:v>
                </c:pt>
                <c:pt idx="280">
                  <c:v>-2760.9617103727292</c:v>
                </c:pt>
                <c:pt idx="281">
                  <c:v>-509.70153832583219</c:v>
                </c:pt>
                <c:pt idx="282">
                  <c:v>-261.25153789241989</c:v>
                </c:pt>
                <c:pt idx="283">
                  <c:v>-4827.1232127734356</c:v>
                </c:pt>
                <c:pt idx="284">
                  <c:v>-926.72591680268624</c:v>
                </c:pt>
                <c:pt idx="285">
                  <c:v>-379.60928716313992</c:v>
                </c:pt>
                <c:pt idx="286">
                  <c:v>-718.71358029703754</c:v>
                </c:pt>
                <c:pt idx="287">
                  <c:v>-928.32748350091094</c:v>
                </c:pt>
                <c:pt idx="288">
                  <c:v>-1614.9249105189131</c:v>
                </c:pt>
                <c:pt idx="289">
                  <c:v>-914.92991392447152</c:v>
                </c:pt>
                <c:pt idx="290">
                  <c:v>-980.53385990182937</c:v>
                </c:pt>
                <c:pt idx="291">
                  <c:v>-884.35490877851805</c:v>
                </c:pt>
                <c:pt idx="292">
                  <c:v>-836.57457341966722</c:v>
                </c:pt>
                <c:pt idx="293">
                  <c:v>-336.95106995398362</c:v>
                </c:pt>
                <c:pt idx="294">
                  <c:v>-583.22807761029321</c:v>
                </c:pt>
                <c:pt idx="295">
                  <c:v>-453.62946207303122</c:v>
                </c:pt>
                <c:pt idx="296">
                  <c:v>-526.37126746319655</c:v>
                </c:pt>
                <c:pt idx="297">
                  <c:v>-828.95797933660208</c:v>
                </c:pt>
                <c:pt idx="298">
                  <c:v>-821.8340003435585</c:v>
                </c:pt>
                <c:pt idx="299">
                  <c:v>-617.94206147836371</c:v>
                </c:pt>
                <c:pt idx="300">
                  <c:v>-171.42907486413199</c:v>
                </c:pt>
                <c:pt idx="301">
                  <c:v>-723.20933123942189</c:v>
                </c:pt>
                <c:pt idx="302">
                  <c:v>-5132.0264187206112</c:v>
                </c:pt>
                <c:pt idx="303">
                  <c:v>-410.49422797909699</c:v>
                </c:pt>
                <c:pt idx="304">
                  <c:v>-329.69519762597872</c:v>
                </c:pt>
                <c:pt idx="305">
                  <c:v>-627.06988252769509</c:v>
                </c:pt>
                <c:pt idx="306">
                  <c:v>-72.907096207157338</c:v>
                </c:pt>
                <c:pt idx="307">
                  <c:v>-634.23759125007268</c:v>
                </c:pt>
                <c:pt idx="308">
                  <c:v>-31.074552241346961</c:v>
                </c:pt>
                <c:pt idx="309">
                  <c:v>-686.42416820572555</c:v>
                </c:pt>
                <c:pt idx="310">
                  <c:v>-94.920123123238227</c:v>
                </c:pt>
                <c:pt idx="311">
                  <c:v>-1831.5293507582901</c:v>
                </c:pt>
                <c:pt idx="312">
                  <c:v>-1034.8091042026001</c:v>
                </c:pt>
                <c:pt idx="313">
                  <c:v>-797.07650488865761</c:v>
                </c:pt>
                <c:pt idx="314">
                  <c:v>-400.38987690433362</c:v>
                </c:pt>
                <c:pt idx="315">
                  <c:v>-600.28631673612608</c:v>
                </c:pt>
                <c:pt idx="316">
                  <c:v>-931.60043177976729</c:v>
                </c:pt>
                <c:pt idx="317">
                  <c:v>-3158.87754985324</c:v>
                </c:pt>
                <c:pt idx="318">
                  <c:v>-979.28197822677521</c:v>
                </c:pt>
                <c:pt idx="319">
                  <c:v>-405.76284202535942</c:v>
                </c:pt>
                <c:pt idx="320">
                  <c:v>-1067.3313397011329</c:v>
                </c:pt>
                <c:pt idx="321">
                  <c:v>-2294.802888669441</c:v>
                </c:pt>
                <c:pt idx="322">
                  <c:v>-735.98899684231674</c:v>
                </c:pt>
                <c:pt idx="323">
                  <c:v>-867.78428252713798</c:v>
                </c:pt>
                <c:pt idx="324">
                  <c:v>-434.74388862179512</c:v>
                </c:pt>
                <c:pt idx="325">
                  <c:v>-16366.67559127387</c:v>
                </c:pt>
                <c:pt idx="326">
                  <c:v>-89.005493793702044</c:v>
                </c:pt>
                <c:pt idx="327">
                  <c:v>-793.13816396708535</c:v>
                </c:pt>
                <c:pt idx="328">
                  <c:v>-605.63119209101274</c:v>
                </c:pt>
                <c:pt idx="329">
                  <c:v>-880.70754912091161</c:v>
                </c:pt>
                <c:pt idx="330">
                  <c:v>-509.18865452022902</c:v>
                </c:pt>
                <c:pt idx="331">
                  <c:v>-317.52751313911187</c:v>
                </c:pt>
                <c:pt idx="332">
                  <c:v>-845.84889134646812</c:v>
                </c:pt>
                <c:pt idx="333">
                  <c:v>-242.08256683443761</c:v>
                </c:pt>
                <c:pt idx="334">
                  <c:v>-638.88174434622988</c:v>
                </c:pt>
                <c:pt idx="335">
                  <c:v>-8059.2957505231298</c:v>
                </c:pt>
                <c:pt idx="336">
                  <c:v>-493.17609975118347</c:v>
                </c:pt>
                <c:pt idx="337">
                  <c:v>-361.93672391046431</c:v>
                </c:pt>
                <c:pt idx="338">
                  <c:v>-481.5844786125208</c:v>
                </c:pt>
                <c:pt idx="339">
                  <c:v>-897.61910254149598</c:v>
                </c:pt>
                <c:pt idx="340">
                  <c:v>-189.35738334263939</c:v>
                </c:pt>
                <c:pt idx="341">
                  <c:v>-871.66245953671535</c:v>
                </c:pt>
                <c:pt idx="342">
                  <c:v>-136.96213006159519</c:v>
                </c:pt>
                <c:pt idx="343">
                  <c:v>-529.71151194656454</c:v>
                </c:pt>
                <c:pt idx="344">
                  <c:v>-881.93664316488582</c:v>
                </c:pt>
                <c:pt idx="345">
                  <c:v>-690.39268735871019</c:v>
                </c:pt>
                <c:pt idx="346">
                  <c:v>-801.32800070677035</c:v>
                </c:pt>
                <c:pt idx="347">
                  <c:v>-840.03337655054008</c:v>
                </c:pt>
                <c:pt idx="348">
                  <c:v>-657.30275239537275</c:v>
                </c:pt>
                <c:pt idx="349">
                  <c:v>-547.14436477254617</c:v>
                </c:pt>
                <c:pt idx="350">
                  <c:v>-260.77368825741559</c:v>
                </c:pt>
                <c:pt idx="351">
                  <c:v>-843.34643046672682</c:v>
                </c:pt>
                <c:pt idx="352">
                  <c:v>-964.81585076622605</c:v>
                </c:pt>
                <c:pt idx="353">
                  <c:v>-799.43324568960929</c:v>
                </c:pt>
                <c:pt idx="354">
                  <c:v>-953.12736882749687</c:v>
                </c:pt>
                <c:pt idx="355">
                  <c:v>-117.2726442390742</c:v>
                </c:pt>
                <c:pt idx="356">
                  <c:v>-121.1316695147307</c:v>
                </c:pt>
                <c:pt idx="357">
                  <c:v>-340.65968999724168</c:v>
                </c:pt>
                <c:pt idx="358">
                  <c:v>-495.77883382414967</c:v>
                </c:pt>
                <c:pt idx="359">
                  <c:v>-345.68261246633779</c:v>
                </c:pt>
                <c:pt idx="360">
                  <c:v>-547.3194468510535</c:v>
                </c:pt>
                <c:pt idx="361">
                  <c:v>-297.12651035027818</c:v>
                </c:pt>
                <c:pt idx="362">
                  <c:v>-328.8492029764277</c:v>
                </c:pt>
                <c:pt idx="363">
                  <c:v>-166.53404087939111</c:v>
                </c:pt>
                <c:pt idx="364">
                  <c:v>-6783.4056033414181</c:v>
                </c:pt>
                <c:pt idx="365">
                  <c:v>-936.33066943461017</c:v>
                </c:pt>
                <c:pt idx="366">
                  <c:v>-255.27189213521751</c:v>
                </c:pt>
                <c:pt idx="367">
                  <c:v>-678.18873384031656</c:v>
                </c:pt>
                <c:pt idx="368">
                  <c:v>-346.48113528812252</c:v>
                </c:pt>
                <c:pt idx="369">
                  <c:v>-727.22603370224419</c:v>
                </c:pt>
                <c:pt idx="370">
                  <c:v>-459.57395974225341</c:v>
                </c:pt>
                <c:pt idx="371">
                  <c:v>-692.21697297226831</c:v>
                </c:pt>
                <c:pt idx="372">
                  <c:v>-581.01446649651166</c:v>
                </c:pt>
                <c:pt idx="373">
                  <c:v>-898.06924618567632</c:v>
                </c:pt>
                <c:pt idx="374">
                  <c:v>-1403.226383388117</c:v>
                </c:pt>
                <c:pt idx="375">
                  <c:v>-448.99750596985842</c:v>
                </c:pt>
                <c:pt idx="376">
                  <c:v>-949.82582480347503</c:v>
                </c:pt>
                <c:pt idx="377">
                  <c:v>-3772.416694091663</c:v>
                </c:pt>
                <c:pt idx="378">
                  <c:v>-263.16143903063312</c:v>
                </c:pt>
                <c:pt idx="379">
                  <c:v>-3145.941925039856</c:v>
                </c:pt>
                <c:pt idx="380">
                  <c:v>-706.98898906858926</c:v>
                </c:pt>
                <c:pt idx="381">
                  <c:v>-1602.1997474781581</c:v>
                </c:pt>
                <c:pt idx="382">
                  <c:v>-534.98067116768016</c:v>
                </c:pt>
                <c:pt idx="383">
                  <c:v>-386.68045991245378</c:v>
                </c:pt>
                <c:pt idx="384">
                  <c:v>-639.40079980703263</c:v>
                </c:pt>
                <c:pt idx="385">
                  <c:v>-628.14860795088907</c:v>
                </c:pt>
                <c:pt idx="386">
                  <c:v>-7639.958584438582</c:v>
                </c:pt>
                <c:pt idx="387">
                  <c:v>-717.60244669111171</c:v>
                </c:pt>
                <c:pt idx="388">
                  <c:v>-851.39253286507778</c:v>
                </c:pt>
                <c:pt idx="389">
                  <c:v>-793.85357687661644</c:v>
                </c:pt>
                <c:pt idx="390">
                  <c:v>-1804.4751596514529</c:v>
                </c:pt>
                <c:pt idx="391">
                  <c:v>-769.70969901920569</c:v>
                </c:pt>
                <c:pt idx="392">
                  <c:v>-538.92797307391993</c:v>
                </c:pt>
                <c:pt idx="393">
                  <c:v>-333.15541345973548</c:v>
                </c:pt>
                <c:pt idx="394">
                  <c:v>-514.77088557361481</c:v>
                </c:pt>
                <c:pt idx="395">
                  <c:v>-822.21298328965179</c:v>
                </c:pt>
                <c:pt idx="396">
                  <c:v>-862.13590419998332</c:v>
                </c:pt>
                <c:pt idx="397">
                  <c:v>-9.0209230136956648</c:v>
                </c:pt>
                <c:pt idx="398">
                  <c:v>-714.25095850527055</c:v>
                </c:pt>
                <c:pt idx="399">
                  <c:v>-510.08848882150562</c:v>
                </c:pt>
                <c:pt idx="400">
                  <c:v>-874.964730839754</c:v>
                </c:pt>
                <c:pt idx="401">
                  <c:v>-884.1641516241682</c:v>
                </c:pt>
                <c:pt idx="402">
                  <c:v>-11.882795658214039</c:v>
                </c:pt>
                <c:pt idx="403">
                  <c:v>-943.89263488463484</c:v>
                </c:pt>
                <c:pt idx="404">
                  <c:v>-797.52622827875825</c:v>
                </c:pt>
                <c:pt idx="405">
                  <c:v>-834.132847191922</c:v>
                </c:pt>
                <c:pt idx="406">
                  <c:v>-90.451671946317447</c:v>
                </c:pt>
                <c:pt idx="407">
                  <c:v>-621.29566487949148</c:v>
                </c:pt>
                <c:pt idx="408">
                  <c:v>-742.35110462496687</c:v>
                </c:pt>
                <c:pt idx="409">
                  <c:v>-668.43013477984209</c:v>
                </c:pt>
                <c:pt idx="410">
                  <c:v>-284.08175542731527</c:v>
                </c:pt>
                <c:pt idx="411">
                  <c:v>-774.8068150544716</c:v>
                </c:pt>
                <c:pt idx="412">
                  <c:v>-933.43898152633244</c:v>
                </c:pt>
                <c:pt idx="413">
                  <c:v>-848.69504100602342</c:v>
                </c:pt>
                <c:pt idx="414">
                  <c:v>-512.74284179736242</c:v>
                </c:pt>
                <c:pt idx="415">
                  <c:v>-594.1295667191431</c:v>
                </c:pt>
                <c:pt idx="416">
                  <c:v>-1596.963444220665</c:v>
                </c:pt>
                <c:pt idx="417">
                  <c:v>-715.24323829200421</c:v>
                </c:pt>
                <c:pt idx="418">
                  <c:v>-911.34409241041567</c:v>
                </c:pt>
                <c:pt idx="419">
                  <c:v>-1764.2271345147681</c:v>
                </c:pt>
                <c:pt idx="420">
                  <c:v>-642.21772801344991</c:v>
                </c:pt>
                <c:pt idx="421">
                  <c:v>-564.30066768814891</c:v>
                </c:pt>
                <c:pt idx="422">
                  <c:v>-2224.187809332409</c:v>
                </c:pt>
                <c:pt idx="423">
                  <c:v>-100.3012847606328</c:v>
                </c:pt>
                <c:pt idx="424">
                  <c:v>-454.03586033635128</c:v>
                </c:pt>
                <c:pt idx="425">
                  <c:v>-900.50136425994651</c:v>
                </c:pt>
                <c:pt idx="426">
                  <c:v>-762.59121063025577</c:v>
                </c:pt>
                <c:pt idx="427">
                  <c:v>-981.7505913958762</c:v>
                </c:pt>
                <c:pt idx="428">
                  <c:v>-164.38068819424481</c:v>
                </c:pt>
                <c:pt idx="429">
                  <c:v>-707.75202526817679</c:v>
                </c:pt>
                <c:pt idx="430">
                  <c:v>-892.97672081458927</c:v>
                </c:pt>
                <c:pt idx="431">
                  <c:v>-153.41773341099861</c:v>
                </c:pt>
                <c:pt idx="432">
                  <c:v>-3916.302318420047</c:v>
                </c:pt>
                <c:pt idx="433">
                  <c:v>-985.88960899499716</c:v>
                </c:pt>
                <c:pt idx="434">
                  <c:v>-547.84409815158187</c:v>
                </c:pt>
                <c:pt idx="435">
                  <c:v>-254.51135904879061</c:v>
                </c:pt>
                <c:pt idx="436">
                  <c:v>-131.26358340794701</c:v>
                </c:pt>
                <c:pt idx="437">
                  <c:v>-862.12753221998389</c:v>
                </c:pt>
                <c:pt idx="438">
                  <c:v>-933.06466582459302</c:v>
                </c:pt>
                <c:pt idx="439">
                  <c:v>-106.4908818327383</c:v>
                </c:pt>
                <c:pt idx="440">
                  <c:v>-1088.8826888639351</c:v>
                </c:pt>
                <c:pt idx="441">
                  <c:v>-1185.5886631286969</c:v>
                </c:pt>
                <c:pt idx="442">
                  <c:v>-1705.8905743435339</c:v>
                </c:pt>
                <c:pt idx="443">
                  <c:v>-848.79901963935299</c:v>
                </c:pt>
                <c:pt idx="444">
                  <c:v>-509.59565628443153</c:v>
                </c:pt>
                <c:pt idx="445">
                  <c:v>-496.13395700060329</c:v>
                </c:pt>
                <c:pt idx="446">
                  <c:v>-911.40845326506656</c:v>
                </c:pt>
                <c:pt idx="447">
                  <c:v>-407.69714460447352</c:v>
                </c:pt>
                <c:pt idx="448">
                  <c:v>-1183.7376756459551</c:v>
                </c:pt>
                <c:pt idx="449">
                  <c:v>-521.2177714520468</c:v>
                </c:pt>
                <c:pt idx="450">
                  <c:v>-934.69880165395762</c:v>
                </c:pt>
                <c:pt idx="451">
                  <c:v>-523.82811792274288</c:v>
                </c:pt>
                <c:pt idx="452">
                  <c:v>-897.87675548656864</c:v>
                </c:pt>
                <c:pt idx="453">
                  <c:v>-896.33646063468132</c:v>
                </c:pt>
                <c:pt idx="454">
                  <c:v>-1238.9554396844169</c:v>
                </c:pt>
                <c:pt idx="455">
                  <c:v>-1411.910696688961</c:v>
                </c:pt>
                <c:pt idx="456">
                  <c:v>-1632.0821349460859</c:v>
                </c:pt>
                <c:pt idx="457">
                  <c:v>-521.66428689526515</c:v>
                </c:pt>
                <c:pt idx="458">
                  <c:v>-901.07851546378447</c:v>
                </c:pt>
                <c:pt idx="459">
                  <c:v>-56.847764371701707</c:v>
                </c:pt>
                <c:pt idx="460">
                  <c:v>-871.31642280674248</c:v>
                </c:pt>
                <c:pt idx="461">
                  <c:v>-329.67234270691858</c:v>
                </c:pt>
                <c:pt idx="462">
                  <c:v>-203.35779857007239</c:v>
                </c:pt>
                <c:pt idx="463">
                  <c:v>-2724.0621019698401</c:v>
                </c:pt>
                <c:pt idx="464">
                  <c:v>-638.6129959575901</c:v>
                </c:pt>
                <c:pt idx="465">
                  <c:v>-728.1109550141166</c:v>
                </c:pt>
                <c:pt idx="466">
                  <c:v>-2483.465574411337</c:v>
                </c:pt>
                <c:pt idx="467">
                  <c:v>-830.92558339640914</c:v>
                </c:pt>
                <c:pt idx="468">
                  <c:v>-624.58703162151778</c:v>
                </c:pt>
                <c:pt idx="469">
                  <c:v>-390.25896667855449</c:v>
                </c:pt>
                <c:pt idx="470">
                  <c:v>-731.96103416700601</c:v>
                </c:pt>
                <c:pt idx="471">
                  <c:v>-684.85043668936987</c:v>
                </c:pt>
                <c:pt idx="472">
                  <c:v>-618.75410220319895</c:v>
                </c:pt>
                <c:pt idx="473">
                  <c:v>-686.82565311267035</c:v>
                </c:pt>
                <c:pt idx="474">
                  <c:v>-649.69964649611347</c:v>
                </c:pt>
                <c:pt idx="475">
                  <c:v>-709.710646158499</c:v>
                </c:pt>
                <c:pt idx="476">
                  <c:v>-1030.786485765587</c:v>
                </c:pt>
                <c:pt idx="477">
                  <c:v>-910.03722507522866</c:v>
                </c:pt>
                <c:pt idx="478">
                  <c:v>-330.2292638635281</c:v>
                </c:pt>
                <c:pt idx="479">
                  <c:v>-888.12491800999101</c:v>
                </c:pt>
                <c:pt idx="480">
                  <c:v>-3.5018665533534659</c:v>
                </c:pt>
                <c:pt idx="481">
                  <c:v>-629.18509016952635</c:v>
                </c:pt>
                <c:pt idx="482">
                  <c:v>-737.14954837808943</c:v>
                </c:pt>
                <c:pt idx="483">
                  <c:v>-689.08094479119825</c:v>
                </c:pt>
                <c:pt idx="484">
                  <c:v>-274.27878466869629</c:v>
                </c:pt>
                <c:pt idx="485">
                  <c:v>-661.4330755562778</c:v>
                </c:pt>
                <c:pt idx="486">
                  <c:v>-910.74673111800894</c:v>
                </c:pt>
                <c:pt idx="487">
                  <c:v>-849.05016760221099</c:v>
                </c:pt>
                <c:pt idx="488">
                  <c:v>-939.50159020251635</c:v>
                </c:pt>
                <c:pt idx="489">
                  <c:v>-488.72746805504858</c:v>
                </c:pt>
                <c:pt idx="490">
                  <c:v>-770.17565213975604</c:v>
                </c:pt>
                <c:pt idx="491">
                  <c:v>-396.85125420626082</c:v>
                </c:pt>
                <c:pt idx="492">
                  <c:v>-582.21483908557991</c:v>
                </c:pt>
                <c:pt idx="493">
                  <c:v>-754.42769731943531</c:v>
                </c:pt>
                <c:pt idx="494">
                  <c:v>-258.2529804383787</c:v>
                </c:pt>
                <c:pt idx="495">
                  <c:v>-851.94694103303755</c:v>
                </c:pt>
                <c:pt idx="496">
                  <c:v>-437.50326057711783</c:v>
                </c:pt>
                <c:pt idx="497">
                  <c:v>-607.28840956967406</c:v>
                </c:pt>
                <c:pt idx="498">
                  <c:v>-491.04188076805212</c:v>
                </c:pt>
                <c:pt idx="499">
                  <c:v>-916.86717801683494</c:v>
                </c:pt>
                <c:pt idx="500">
                  <c:v>-937.7738348381281</c:v>
                </c:pt>
                <c:pt idx="501">
                  <c:v>-860.27334485087488</c:v>
                </c:pt>
                <c:pt idx="502">
                  <c:v>-455.19654955024703</c:v>
                </c:pt>
                <c:pt idx="503">
                  <c:v>-958.06003004814295</c:v>
                </c:pt>
                <c:pt idx="504">
                  <c:v>-711.18965395798955</c:v>
                </c:pt>
                <c:pt idx="505">
                  <c:v>-620.54354382736847</c:v>
                </c:pt>
                <c:pt idx="506">
                  <c:v>-814.29966641715168</c:v>
                </c:pt>
                <c:pt idx="507">
                  <c:v>-730.68747816756172</c:v>
                </c:pt>
                <c:pt idx="508">
                  <c:v>-597.73308074983674</c:v>
                </c:pt>
                <c:pt idx="509">
                  <c:v>-690.68866154714408</c:v>
                </c:pt>
                <c:pt idx="510">
                  <c:v>-101.3210980126341</c:v>
                </c:pt>
                <c:pt idx="511">
                  <c:v>-3320.9514584293652</c:v>
                </c:pt>
                <c:pt idx="512">
                  <c:v>-214.53229259738939</c:v>
                </c:pt>
                <c:pt idx="513">
                  <c:v>-4530.1379327185487</c:v>
                </c:pt>
                <c:pt idx="514">
                  <c:v>-834.09469350295092</c:v>
                </c:pt>
                <c:pt idx="515">
                  <c:v>-190.95369047161441</c:v>
                </c:pt>
                <c:pt idx="516">
                  <c:v>-841.55475905715514</c:v>
                </c:pt>
                <c:pt idx="517">
                  <c:v>-755.40789375820907</c:v>
                </c:pt>
                <c:pt idx="518">
                  <c:v>-516.13152702183652</c:v>
                </c:pt>
                <c:pt idx="519">
                  <c:v>-773.41156017934668</c:v>
                </c:pt>
                <c:pt idx="520">
                  <c:v>-557.66199077567876</c:v>
                </c:pt>
                <c:pt idx="521">
                  <c:v>-603.21958653027957</c:v>
                </c:pt>
                <c:pt idx="522">
                  <c:v>-68.37849017012104</c:v>
                </c:pt>
                <c:pt idx="523">
                  <c:v>-4287.3835443814369</c:v>
                </c:pt>
                <c:pt idx="524">
                  <c:v>-241.62452449151439</c:v>
                </c:pt>
                <c:pt idx="525">
                  <c:v>-220.57968837850601</c:v>
                </c:pt>
                <c:pt idx="526">
                  <c:v>-551.69896317116854</c:v>
                </c:pt>
                <c:pt idx="527">
                  <c:v>-1022.813744275599</c:v>
                </c:pt>
                <c:pt idx="528">
                  <c:v>-46.851241970517549</c:v>
                </c:pt>
                <c:pt idx="529">
                  <c:v>-426.20316867544619</c:v>
                </c:pt>
                <c:pt idx="530">
                  <c:v>-775.77172403937811</c:v>
                </c:pt>
                <c:pt idx="531">
                  <c:v>-735.14556321234068</c:v>
                </c:pt>
                <c:pt idx="532">
                  <c:v>-566.97692172275879</c:v>
                </c:pt>
                <c:pt idx="533">
                  <c:v>-201.08529289090669</c:v>
                </c:pt>
                <c:pt idx="534">
                  <c:v>-406.31627049352443</c:v>
                </c:pt>
                <c:pt idx="535">
                  <c:v>-972.50271429597001</c:v>
                </c:pt>
                <c:pt idx="536">
                  <c:v>-860.22792474318931</c:v>
                </c:pt>
                <c:pt idx="537">
                  <c:v>-4891.627308100582</c:v>
                </c:pt>
                <c:pt idx="538">
                  <c:v>-737.47662022912164</c:v>
                </c:pt>
                <c:pt idx="539">
                  <c:v>-374.79581449596122</c:v>
                </c:pt>
                <c:pt idx="540">
                  <c:v>-498.35432467966939</c:v>
                </c:pt>
                <c:pt idx="541">
                  <c:v>-4688.1422811668017</c:v>
                </c:pt>
                <c:pt idx="542">
                  <c:v>-3537.7072747175998</c:v>
                </c:pt>
                <c:pt idx="543">
                  <c:v>-942.94666813141532</c:v>
                </c:pt>
                <c:pt idx="544">
                  <c:v>-610.55839752979296</c:v>
                </c:pt>
                <c:pt idx="545">
                  <c:v>-735.03434873146557</c:v>
                </c:pt>
                <c:pt idx="546">
                  <c:v>-845.30813842481962</c:v>
                </c:pt>
                <c:pt idx="547">
                  <c:v>-189.04599776766011</c:v>
                </c:pt>
                <c:pt idx="548">
                  <c:v>-456.66367063845291</c:v>
                </c:pt>
                <c:pt idx="549">
                  <c:v>-812.16708892474867</c:v>
                </c:pt>
                <c:pt idx="550">
                  <c:v>-744.50817539649495</c:v>
                </c:pt>
                <c:pt idx="551">
                  <c:v>-549.12164483434844</c:v>
                </c:pt>
                <c:pt idx="552">
                  <c:v>-655.10641513001656</c:v>
                </c:pt>
                <c:pt idx="553">
                  <c:v>-963.03630307163905</c:v>
                </c:pt>
                <c:pt idx="554">
                  <c:v>-925.97240636495496</c:v>
                </c:pt>
                <c:pt idx="555">
                  <c:v>-606.48645457309499</c:v>
                </c:pt>
                <c:pt idx="556">
                  <c:v>-2087.0309919884062</c:v>
                </c:pt>
                <c:pt idx="557">
                  <c:v>-365.44536118978272</c:v>
                </c:pt>
                <c:pt idx="558">
                  <c:v>-948.40877501683576</c:v>
                </c:pt>
                <c:pt idx="559">
                  <c:v>-857.85082169423413</c:v>
                </c:pt>
                <c:pt idx="560">
                  <c:v>-972.21711956143201</c:v>
                </c:pt>
                <c:pt idx="561">
                  <c:v>-110.727193633428</c:v>
                </c:pt>
                <c:pt idx="562">
                  <c:v>-992.31212431125732</c:v>
                </c:pt>
                <c:pt idx="563">
                  <c:v>-708.55723122848713</c:v>
                </c:pt>
                <c:pt idx="564">
                  <c:v>-952.59994372390997</c:v>
                </c:pt>
                <c:pt idx="565">
                  <c:v>-888.18080110522442</c:v>
                </c:pt>
                <c:pt idx="566">
                  <c:v>-825.16131108966931</c:v>
                </c:pt>
                <c:pt idx="567">
                  <c:v>-422.32055636074273</c:v>
                </c:pt>
                <c:pt idx="568">
                  <c:v>-215.59263100789889</c:v>
                </c:pt>
                <c:pt idx="569">
                  <c:v>-361.80536217898538</c:v>
                </c:pt>
                <c:pt idx="570">
                  <c:v>-75.123007483883157</c:v>
                </c:pt>
                <c:pt idx="571">
                  <c:v>-873.29269128926558</c:v>
                </c:pt>
                <c:pt idx="572">
                  <c:v>-906.01318974401897</c:v>
                </c:pt>
                <c:pt idx="573">
                  <c:v>-282.82256220553711</c:v>
                </c:pt>
                <c:pt idx="574">
                  <c:v>-533.35892763652896</c:v>
                </c:pt>
                <c:pt idx="575">
                  <c:v>-3928.781145195328</c:v>
                </c:pt>
                <c:pt idx="576">
                  <c:v>-132.86667055078621</c:v>
                </c:pt>
                <c:pt idx="577">
                  <c:v>-793.42613239310026</c:v>
                </c:pt>
                <c:pt idx="578">
                  <c:v>-581.22306960959804</c:v>
                </c:pt>
                <c:pt idx="579">
                  <c:v>-205.68517911095319</c:v>
                </c:pt>
                <c:pt idx="580">
                  <c:v>-771.92879102698839</c:v>
                </c:pt>
                <c:pt idx="581">
                  <c:v>-516.70738493544286</c:v>
                </c:pt>
                <c:pt idx="582">
                  <c:v>-738.20535523469516</c:v>
                </c:pt>
                <c:pt idx="583">
                  <c:v>-539.4690432842674</c:v>
                </c:pt>
                <c:pt idx="584">
                  <c:v>-169.69341885623319</c:v>
                </c:pt>
                <c:pt idx="585">
                  <c:v>-791.06852544117476</c:v>
                </c:pt>
                <c:pt idx="586">
                  <c:v>-666.2085379301493</c:v>
                </c:pt>
                <c:pt idx="587">
                  <c:v>-818.39357763929763</c:v>
                </c:pt>
                <c:pt idx="588">
                  <c:v>-383.80624383251057</c:v>
                </c:pt>
                <c:pt idx="589">
                  <c:v>-815.69024370476507</c:v>
                </c:pt>
                <c:pt idx="590">
                  <c:v>-616.88540719232515</c:v>
                </c:pt>
                <c:pt idx="591">
                  <c:v>-1747.2713975470269</c:v>
                </c:pt>
                <c:pt idx="592">
                  <c:v>-763.56262280286387</c:v>
                </c:pt>
                <c:pt idx="593">
                  <c:v>-806.02364569613326</c:v>
                </c:pt>
                <c:pt idx="594">
                  <c:v>-839.35512319082568</c:v>
                </c:pt>
                <c:pt idx="595">
                  <c:v>-516.32471081100471</c:v>
                </c:pt>
                <c:pt idx="596">
                  <c:v>-440.57370795858839</c:v>
                </c:pt>
                <c:pt idx="597">
                  <c:v>-851.80762205781798</c:v>
                </c:pt>
                <c:pt idx="598">
                  <c:v>-760.92907092842051</c:v>
                </c:pt>
                <c:pt idx="599">
                  <c:v>-103.1027259574289</c:v>
                </c:pt>
                <c:pt idx="600">
                  <c:v>-887.70936621796955</c:v>
                </c:pt>
                <c:pt idx="601">
                  <c:v>-686.65220375090666</c:v>
                </c:pt>
                <c:pt idx="602">
                  <c:v>-451.93491478269982</c:v>
                </c:pt>
                <c:pt idx="603">
                  <c:v>-282.7183717647315</c:v>
                </c:pt>
                <c:pt idx="604">
                  <c:v>-953.43246945504552</c:v>
                </c:pt>
                <c:pt idx="605">
                  <c:v>-969.10293401220213</c:v>
                </c:pt>
                <c:pt idx="606">
                  <c:v>-277.26720804324708</c:v>
                </c:pt>
                <c:pt idx="607">
                  <c:v>-704.0452498281395</c:v>
                </c:pt>
                <c:pt idx="608">
                  <c:v>-932.03186959937011</c:v>
                </c:pt>
                <c:pt idx="609">
                  <c:v>-694.81670286796248</c:v>
                </c:pt>
                <c:pt idx="610">
                  <c:v>-979.14163214168218</c:v>
                </c:pt>
                <c:pt idx="611">
                  <c:v>-1170.5683807372991</c:v>
                </c:pt>
                <c:pt idx="612">
                  <c:v>-377.78864156075548</c:v>
                </c:pt>
                <c:pt idx="613">
                  <c:v>-946.8685144908942</c:v>
                </c:pt>
                <c:pt idx="614">
                  <c:v>-392.09247221283601</c:v>
                </c:pt>
                <c:pt idx="615">
                  <c:v>-333.30657265988322</c:v>
                </c:pt>
                <c:pt idx="616">
                  <c:v>-40.852385992091968</c:v>
                </c:pt>
                <c:pt idx="617">
                  <c:v>-795.14127862685086</c:v>
                </c:pt>
                <c:pt idx="618">
                  <c:v>-591.2249341596621</c:v>
                </c:pt>
                <c:pt idx="619">
                  <c:v>-481.02428023782511</c:v>
                </c:pt>
                <c:pt idx="620">
                  <c:v>-7.0955130935537909</c:v>
                </c:pt>
                <c:pt idx="621">
                  <c:v>-811.97972651968087</c:v>
                </c:pt>
                <c:pt idx="622">
                  <c:v>-755.84230173998458</c:v>
                </c:pt>
                <c:pt idx="623">
                  <c:v>-711.5522405610443</c:v>
                </c:pt>
                <c:pt idx="624">
                  <c:v>-637.39772316441395</c:v>
                </c:pt>
                <c:pt idx="625">
                  <c:v>-548.50487963854505</c:v>
                </c:pt>
                <c:pt idx="626">
                  <c:v>-295.56051902128502</c:v>
                </c:pt>
                <c:pt idx="627">
                  <c:v>-89.2106499429417</c:v>
                </c:pt>
                <c:pt idx="628">
                  <c:v>-538.52881839984934</c:v>
                </c:pt>
                <c:pt idx="629">
                  <c:v>-356.63271507766478</c:v>
                </c:pt>
                <c:pt idx="630">
                  <c:v>-318.32626424704227</c:v>
                </c:pt>
                <c:pt idx="631">
                  <c:v>-1471.5608700698019</c:v>
                </c:pt>
                <c:pt idx="632">
                  <c:v>-906.38159396333367</c:v>
                </c:pt>
                <c:pt idx="633">
                  <c:v>-37.567121811287507</c:v>
                </c:pt>
                <c:pt idx="634">
                  <c:v>-2436.2370414445591</c:v>
                </c:pt>
                <c:pt idx="635">
                  <c:v>-4246.0360565153696</c:v>
                </c:pt>
                <c:pt idx="636">
                  <c:v>-635.24637030936196</c:v>
                </c:pt>
                <c:pt idx="637">
                  <c:v>-231.72278076296629</c:v>
                </c:pt>
                <c:pt idx="638">
                  <c:v>-593.18514722254486</c:v>
                </c:pt>
                <c:pt idx="639">
                  <c:v>-753.96394483511529</c:v>
                </c:pt>
                <c:pt idx="640">
                  <c:v>-616.86043529354924</c:v>
                </c:pt>
                <c:pt idx="641">
                  <c:v>-686.43134479089213</c:v>
                </c:pt>
                <c:pt idx="642">
                  <c:v>-523.07416884367103</c:v>
                </c:pt>
                <c:pt idx="643">
                  <c:v>-858.92571547750822</c:v>
                </c:pt>
                <c:pt idx="644">
                  <c:v>-250.29779313566911</c:v>
                </c:pt>
                <c:pt idx="645">
                  <c:v>-577.35793493667597</c:v>
                </c:pt>
                <c:pt idx="646">
                  <c:v>-370.45443729636992</c:v>
                </c:pt>
                <c:pt idx="647">
                  <c:v>-490.67885688995159</c:v>
                </c:pt>
                <c:pt idx="648">
                  <c:v>-5049.676938147727</c:v>
                </c:pt>
                <c:pt idx="649">
                  <c:v>-133.49509553418281</c:v>
                </c:pt>
                <c:pt idx="650">
                  <c:v>-732.05932654020751</c:v>
                </c:pt>
                <c:pt idx="651">
                  <c:v>-376.49007508612891</c:v>
                </c:pt>
                <c:pt idx="652">
                  <c:v>-143.58998733160209</c:v>
                </c:pt>
                <c:pt idx="653">
                  <c:v>-569.9253397268626</c:v>
                </c:pt>
                <c:pt idx="654">
                  <c:v>-862.84439786488031</c:v>
                </c:pt>
                <c:pt idx="655">
                  <c:v>-395.80932159521268</c:v>
                </c:pt>
                <c:pt idx="656">
                  <c:v>-690.47074457630356</c:v>
                </c:pt>
                <c:pt idx="657">
                  <c:v>-1613.928088972368</c:v>
                </c:pt>
                <c:pt idx="658">
                  <c:v>-2484.805228695403</c:v>
                </c:pt>
                <c:pt idx="659">
                  <c:v>-406.0670932192013</c:v>
                </c:pt>
                <c:pt idx="660">
                  <c:v>-884.86685430640443</c:v>
                </c:pt>
                <c:pt idx="661">
                  <c:v>-852.37397761733166</c:v>
                </c:pt>
                <c:pt idx="662">
                  <c:v>-921.47101355028462</c:v>
                </c:pt>
                <c:pt idx="663">
                  <c:v>-376.98526534666462</c:v>
                </c:pt>
                <c:pt idx="664">
                  <c:v>-286.34936037639318</c:v>
                </c:pt>
                <c:pt idx="665">
                  <c:v>-64.528213100532867</c:v>
                </c:pt>
                <c:pt idx="666">
                  <c:v>-617.77139241786426</c:v>
                </c:pt>
                <c:pt idx="667">
                  <c:v>-852.23224214516517</c:v>
                </c:pt>
                <c:pt idx="668">
                  <c:v>-667.25867357570223</c:v>
                </c:pt>
                <c:pt idx="669">
                  <c:v>-703.31852277380312</c:v>
                </c:pt>
                <c:pt idx="670">
                  <c:v>-2891.257536734342</c:v>
                </c:pt>
                <c:pt idx="671">
                  <c:v>-3130.9356506498139</c:v>
                </c:pt>
                <c:pt idx="672">
                  <c:v>-903.92123411675595</c:v>
                </c:pt>
                <c:pt idx="673">
                  <c:v>-1190.6982705470091</c:v>
                </c:pt>
                <c:pt idx="674">
                  <c:v>-489.79362028056778</c:v>
                </c:pt>
                <c:pt idx="675">
                  <c:v>-576.6759548205448</c:v>
                </c:pt>
                <c:pt idx="676">
                  <c:v>-778.52338729959297</c:v>
                </c:pt>
                <c:pt idx="677">
                  <c:v>-325.70424425434601</c:v>
                </c:pt>
                <c:pt idx="678">
                  <c:v>-871.0872588443483</c:v>
                </c:pt>
                <c:pt idx="679">
                  <c:v>-840.48715416626123</c:v>
                </c:pt>
                <c:pt idx="680">
                  <c:v>-778.6481546207159</c:v>
                </c:pt>
                <c:pt idx="681">
                  <c:v>-579.36991545926401</c:v>
                </c:pt>
                <c:pt idx="682">
                  <c:v>-4202.1744777104177</c:v>
                </c:pt>
                <c:pt idx="683">
                  <c:v>-640.15994184460544</c:v>
                </c:pt>
                <c:pt idx="684">
                  <c:v>-99.696998957456799</c:v>
                </c:pt>
                <c:pt idx="685">
                  <c:v>-691.99139564699647</c:v>
                </c:pt>
                <c:pt idx="686">
                  <c:v>-804.33163079902579</c:v>
                </c:pt>
                <c:pt idx="687">
                  <c:v>-851.33308743587588</c:v>
                </c:pt>
                <c:pt idx="688">
                  <c:v>-686.0271479840269</c:v>
                </c:pt>
                <c:pt idx="689">
                  <c:v>-71.375482513658199</c:v>
                </c:pt>
                <c:pt idx="690">
                  <c:v>-702.06194932524522</c:v>
                </c:pt>
                <c:pt idx="691">
                  <c:v>-180.18019891526819</c:v>
                </c:pt>
                <c:pt idx="692">
                  <c:v>-523.87182648345492</c:v>
                </c:pt>
                <c:pt idx="693">
                  <c:v>-587.83994339059996</c:v>
                </c:pt>
                <c:pt idx="694">
                  <c:v>-902.92797709439355</c:v>
                </c:pt>
                <c:pt idx="695">
                  <c:v>-740.72045955226793</c:v>
                </c:pt>
                <c:pt idx="696">
                  <c:v>-718.17465985131525</c:v>
                </c:pt>
                <c:pt idx="697">
                  <c:v>-7450.4137927103402</c:v>
                </c:pt>
                <c:pt idx="698">
                  <c:v>-1359.1848786170219</c:v>
                </c:pt>
                <c:pt idx="699">
                  <c:v>-636.61223973054234</c:v>
                </c:pt>
                <c:pt idx="700">
                  <c:v>-895.8417929804823</c:v>
                </c:pt>
                <c:pt idx="701">
                  <c:v>-752.04634293114759</c:v>
                </c:pt>
                <c:pt idx="702">
                  <c:v>-446.30003304139638</c:v>
                </c:pt>
                <c:pt idx="703">
                  <c:v>-696.9786308960754</c:v>
                </c:pt>
                <c:pt idx="704">
                  <c:v>-3462.758231810466</c:v>
                </c:pt>
                <c:pt idx="705">
                  <c:v>-61.593127144038363</c:v>
                </c:pt>
                <c:pt idx="706">
                  <c:v>-603.08801677199313</c:v>
                </c:pt>
                <c:pt idx="707">
                  <c:v>-797.30612333780289</c:v>
                </c:pt>
                <c:pt idx="708">
                  <c:v>-3912.87891396022</c:v>
                </c:pt>
                <c:pt idx="709">
                  <c:v>-2393.9473061349358</c:v>
                </c:pt>
                <c:pt idx="710">
                  <c:v>-467.68200388564873</c:v>
                </c:pt>
                <c:pt idx="711">
                  <c:v>-426.59339338784298</c:v>
                </c:pt>
                <c:pt idx="712">
                  <c:v>-555.20652328131291</c:v>
                </c:pt>
                <c:pt idx="713">
                  <c:v>-35.308673467074641</c:v>
                </c:pt>
                <c:pt idx="714">
                  <c:v>-0.41921834988329459</c:v>
                </c:pt>
                <c:pt idx="715">
                  <c:v>-74.672000810309328</c:v>
                </c:pt>
                <c:pt idx="716">
                  <c:v>-749.62020490529585</c:v>
                </c:pt>
                <c:pt idx="717">
                  <c:v>-544.75367989639176</c:v>
                </c:pt>
                <c:pt idx="718">
                  <c:v>-2733.2385179872172</c:v>
                </c:pt>
                <c:pt idx="719">
                  <c:v>-889.44068364157192</c:v>
                </c:pt>
                <c:pt idx="720">
                  <c:v>-745.67161391481432</c:v>
                </c:pt>
                <c:pt idx="721">
                  <c:v>-904.68451678265558</c:v>
                </c:pt>
                <c:pt idx="722">
                  <c:v>-931.99597035727629</c:v>
                </c:pt>
                <c:pt idx="723">
                  <c:v>-844.62160345345842</c:v>
                </c:pt>
                <c:pt idx="724">
                  <c:v>-405.59914993650432</c:v>
                </c:pt>
                <c:pt idx="725">
                  <c:v>-818.76269730955482</c:v>
                </c:pt>
                <c:pt idx="726">
                  <c:v>-51.226181104672833</c:v>
                </c:pt>
                <c:pt idx="727">
                  <c:v>-391.41542849189858</c:v>
                </c:pt>
                <c:pt idx="728">
                  <c:v>-6992.2148834256186</c:v>
                </c:pt>
                <c:pt idx="729">
                  <c:v>-592.58909047606483</c:v>
                </c:pt>
                <c:pt idx="730">
                  <c:v>-674.47105871986378</c:v>
                </c:pt>
                <c:pt idx="731">
                  <c:v>-87.768094141424399</c:v>
                </c:pt>
                <c:pt idx="732">
                  <c:v>-1167.422362232712</c:v>
                </c:pt>
                <c:pt idx="733">
                  <c:v>-1888.292453949708</c:v>
                </c:pt>
                <c:pt idx="734">
                  <c:v>-307.57860160874691</c:v>
                </c:pt>
                <c:pt idx="735">
                  <c:v>-321.45836864346148</c:v>
                </c:pt>
                <c:pt idx="736">
                  <c:v>-924.72391939017734</c:v>
                </c:pt>
                <c:pt idx="737">
                  <c:v>-256.02023543938873</c:v>
                </c:pt>
                <c:pt idx="738">
                  <c:v>-625.58548892352383</c:v>
                </c:pt>
                <c:pt idx="739">
                  <c:v>-587.47009644584932</c:v>
                </c:pt>
                <c:pt idx="740">
                  <c:v>-5759.5710852912352</c:v>
                </c:pt>
                <c:pt idx="741">
                  <c:v>-649.57743212424316</c:v>
                </c:pt>
                <c:pt idx="742">
                  <c:v>-99.726416733665474</c:v>
                </c:pt>
                <c:pt idx="743">
                  <c:v>-889.68154704808603</c:v>
                </c:pt>
                <c:pt idx="744">
                  <c:v>-360.48087129336483</c:v>
                </c:pt>
                <c:pt idx="745">
                  <c:v>-827.406332549034</c:v>
                </c:pt>
                <c:pt idx="746">
                  <c:v>-869.9884642582</c:v>
                </c:pt>
                <c:pt idx="747">
                  <c:v>-713.06775705263499</c:v>
                </c:pt>
                <c:pt idx="748">
                  <c:v>-16.475723257689651</c:v>
                </c:pt>
                <c:pt idx="749">
                  <c:v>-870.21417715121731</c:v>
                </c:pt>
                <c:pt idx="750">
                  <c:v>-716.62884843758161</c:v>
                </c:pt>
                <c:pt idx="751">
                  <c:v>-498.08164814487782</c:v>
                </c:pt>
                <c:pt idx="752">
                  <c:v>-259.11701696733189</c:v>
                </c:pt>
                <c:pt idx="753">
                  <c:v>-590.55703103761505</c:v>
                </c:pt>
                <c:pt idx="754">
                  <c:v>-864.13369307260666</c:v>
                </c:pt>
                <c:pt idx="755">
                  <c:v>-554.91054832919872</c:v>
                </c:pt>
                <c:pt idx="756">
                  <c:v>-3957.099395193075</c:v>
                </c:pt>
                <c:pt idx="757">
                  <c:v>-889.7669225405607</c:v>
                </c:pt>
                <c:pt idx="758">
                  <c:v>-814.82606719369574</c:v>
                </c:pt>
                <c:pt idx="759">
                  <c:v>-625.96733267466266</c:v>
                </c:pt>
                <c:pt idx="760">
                  <c:v>-220.03559335326921</c:v>
                </c:pt>
                <c:pt idx="761">
                  <c:v>-680.47292398412196</c:v>
                </c:pt>
                <c:pt idx="762">
                  <c:v>-2578.0213255692138</c:v>
                </c:pt>
                <c:pt idx="763">
                  <c:v>-608.48738130733739</c:v>
                </c:pt>
                <c:pt idx="764">
                  <c:v>-569.27582812316803</c:v>
                </c:pt>
                <c:pt idx="765">
                  <c:v>-940.12734342908846</c:v>
                </c:pt>
                <c:pt idx="766">
                  <c:v>-968.72490583321689</c:v>
                </c:pt>
                <c:pt idx="767">
                  <c:v>-328.56561134602208</c:v>
                </c:pt>
                <c:pt idx="768">
                  <c:v>-573.98262426556653</c:v>
                </c:pt>
                <c:pt idx="769">
                  <c:v>-651.01012160454388</c:v>
                </c:pt>
                <c:pt idx="770">
                  <c:v>-208.73495060780331</c:v>
                </c:pt>
                <c:pt idx="771">
                  <c:v>-533.26357862495252</c:v>
                </c:pt>
                <c:pt idx="772">
                  <c:v>-850.3543129867827</c:v>
                </c:pt>
                <c:pt idx="773">
                  <c:v>-103.2290761511927</c:v>
                </c:pt>
                <c:pt idx="774">
                  <c:v>-799.50977161115202</c:v>
                </c:pt>
                <c:pt idx="775">
                  <c:v>-939.91903784127499</c:v>
                </c:pt>
                <c:pt idx="776">
                  <c:v>-195.94337619470019</c:v>
                </c:pt>
                <c:pt idx="777">
                  <c:v>-619.95356536928807</c:v>
                </c:pt>
                <c:pt idx="778">
                  <c:v>-19.40033601671189</c:v>
                </c:pt>
                <c:pt idx="779">
                  <c:v>-2659.0939048143709</c:v>
                </c:pt>
                <c:pt idx="780">
                  <c:v>-1008.335939646178</c:v>
                </c:pt>
                <c:pt idx="781">
                  <c:v>-911.78041580139893</c:v>
                </c:pt>
                <c:pt idx="782">
                  <c:v>-550.47366438384381</c:v>
                </c:pt>
                <c:pt idx="783">
                  <c:v>-475.1007277077465</c:v>
                </c:pt>
                <c:pt idx="784">
                  <c:v>-809.56052589067974</c:v>
                </c:pt>
                <c:pt idx="785">
                  <c:v>-290.62495487283911</c:v>
                </c:pt>
                <c:pt idx="786">
                  <c:v>-953.24782134857855</c:v>
                </c:pt>
                <c:pt idx="787">
                  <c:v>-546.02836955682687</c:v>
                </c:pt>
                <c:pt idx="788">
                  <c:v>-427.23590898175962</c:v>
                </c:pt>
                <c:pt idx="789">
                  <c:v>-807.16072729434291</c:v>
                </c:pt>
                <c:pt idx="790">
                  <c:v>-819.08559579866403</c:v>
                </c:pt>
                <c:pt idx="791">
                  <c:v>-148.3960637941889</c:v>
                </c:pt>
                <c:pt idx="792">
                  <c:v>-2772.5989367666439</c:v>
                </c:pt>
                <c:pt idx="793">
                  <c:v>-251.3323450330081</c:v>
                </c:pt>
                <c:pt idx="794">
                  <c:v>-605.26352339138089</c:v>
                </c:pt>
                <c:pt idx="795">
                  <c:v>-751.89748068426093</c:v>
                </c:pt>
                <c:pt idx="796">
                  <c:v>-936.7650950049283</c:v>
                </c:pt>
                <c:pt idx="797">
                  <c:v>-934.39502256442029</c:v>
                </c:pt>
                <c:pt idx="798">
                  <c:v>-445.51591623630452</c:v>
                </c:pt>
                <c:pt idx="799">
                  <c:v>-533.32791203587044</c:v>
                </c:pt>
                <c:pt idx="800">
                  <c:v>-1495.88413556762</c:v>
                </c:pt>
                <c:pt idx="801">
                  <c:v>-609.18897773766525</c:v>
                </c:pt>
                <c:pt idx="802">
                  <c:v>-750.57029139033193</c:v>
                </c:pt>
                <c:pt idx="803">
                  <c:v>-45.846977372639692</c:v>
                </c:pt>
                <c:pt idx="804">
                  <c:v>-102.2884407329357</c:v>
                </c:pt>
                <c:pt idx="805">
                  <c:v>-220.25666016917489</c:v>
                </c:pt>
                <c:pt idx="806">
                  <c:v>-696.14895429690159</c:v>
                </c:pt>
                <c:pt idx="807">
                  <c:v>-686.73006372671807</c:v>
                </c:pt>
                <c:pt idx="808">
                  <c:v>-446.75835347919281</c:v>
                </c:pt>
                <c:pt idx="809">
                  <c:v>-329.53881692824382</c:v>
                </c:pt>
                <c:pt idx="810">
                  <c:v>-676.60075208762828</c:v>
                </c:pt>
                <c:pt idx="811">
                  <c:v>-11593.58937149956</c:v>
                </c:pt>
                <c:pt idx="812">
                  <c:v>-742.66709660908828</c:v>
                </c:pt>
                <c:pt idx="813">
                  <c:v>-829.26898988085975</c:v>
                </c:pt>
                <c:pt idx="814">
                  <c:v>-948.75887916102533</c:v>
                </c:pt>
                <c:pt idx="815">
                  <c:v>-747.3948200996515</c:v>
                </c:pt>
                <c:pt idx="816">
                  <c:v>-923.35541143648538</c:v>
                </c:pt>
                <c:pt idx="817">
                  <c:v>-742.96687575218448</c:v>
                </c:pt>
                <c:pt idx="818">
                  <c:v>-355.03276126243679</c:v>
                </c:pt>
                <c:pt idx="819">
                  <c:v>-616.02865458681777</c:v>
                </c:pt>
                <c:pt idx="820">
                  <c:v>-768.08012952126614</c:v>
                </c:pt>
                <c:pt idx="821">
                  <c:v>-1765.6729263204461</c:v>
                </c:pt>
                <c:pt idx="822">
                  <c:v>-615.56707149058184</c:v>
                </c:pt>
                <c:pt idx="823">
                  <c:v>-469.84320237168089</c:v>
                </c:pt>
                <c:pt idx="824">
                  <c:v>-352.61736822889122</c:v>
                </c:pt>
                <c:pt idx="825">
                  <c:v>-5616.0545552931244</c:v>
                </c:pt>
                <c:pt idx="826">
                  <c:v>-722.21937348164829</c:v>
                </c:pt>
                <c:pt idx="827">
                  <c:v>-702.70186635964808</c:v>
                </c:pt>
                <c:pt idx="828">
                  <c:v>-713.58682067298741</c:v>
                </c:pt>
                <c:pt idx="829">
                  <c:v>-34.960493656038807</c:v>
                </c:pt>
                <c:pt idx="830">
                  <c:v>-803.44260288031069</c:v>
                </c:pt>
                <c:pt idx="831">
                  <c:v>-981.917669818489</c:v>
                </c:pt>
                <c:pt idx="832">
                  <c:v>-5057.5738058682464</c:v>
                </c:pt>
                <c:pt idx="833">
                  <c:v>-586.47103188966207</c:v>
                </c:pt>
                <c:pt idx="834">
                  <c:v>-803.12379346544139</c:v>
                </c:pt>
                <c:pt idx="835">
                  <c:v>-228.04636502074641</c:v>
                </c:pt>
                <c:pt idx="836">
                  <c:v>-777.47308488773137</c:v>
                </c:pt>
                <c:pt idx="837">
                  <c:v>-1932.0890755528119</c:v>
                </c:pt>
                <c:pt idx="838">
                  <c:v>-921.87264290787641</c:v>
                </c:pt>
                <c:pt idx="839">
                  <c:v>-702.23024806061505</c:v>
                </c:pt>
                <c:pt idx="840">
                  <c:v>-863.06174690505838</c:v>
                </c:pt>
                <c:pt idx="841">
                  <c:v>-411.68054484933208</c:v>
                </c:pt>
                <c:pt idx="842">
                  <c:v>-1744.234622752972</c:v>
                </c:pt>
                <c:pt idx="843">
                  <c:v>-549.7810764269268</c:v>
                </c:pt>
                <c:pt idx="844">
                  <c:v>-464.97645374903271</c:v>
                </c:pt>
                <c:pt idx="845">
                  <c:v>-857.06013562070848</c:v>
                </c:pt>
                <c:pt idx="846">
                  <c:v>-83.00566057320043</c:v>
                </c:pt>
                <c:pt idx="847">
                  <c:v>-847.28547073831248</c:v>
                </c:pt>
                <c:pt idx="848">
                  <c:v>-616.13251252748728</c:v>
                </c:pt>
                <c:pt idx="849">
                  <c:v>-706.9532581733381</c:v>
                </c:pt>
                <c:pt idx="850">
                  <c:v>-661.20773513912127</c:v>
                </c:pt>
                <c:pt idx="851">
                  <c:v>-845.12277441992035</c:v>
                </c:pt>
                <c:pt idx="852">
                  <c:v>-770.2016158211452</c:v>
                </c:pt>
                <c:pt idx="853">
                  <c:v>-589.66914643802943</c:v>
                </c:pt>
                <c:pt idx="854">
                  <c:v>-447.42333230126451</c:v>
                </c:pt>
                <c:pt idx="855">
                  <c:v>-164.54422992001011</c:v>
                </c:pt>
                <c:pt idx="856">
                  <c:v>-3737.7306236671038</c:v>
                </c:pt>
                <c:pt idx="857">
                  <c:v>-740.29336972348437</c:v>
                </c:pt>
                <c:pt idx="858">
                  <c:v>-724.47280310575911</c:v>
                </c:pt>
                <c:pt idx="859">
                  <c:v>-698.26626754883205</c:v>
                </c:pt>
                <c:pt idx="860">
                  <c:v>-421.72369388979553</c:v>
                </c:pt>
                <c:pt idx="861">
                  <c:v>-849.95152633680198</c:v>
                </c:pt>
                <c:pt idx="862">
                  <c:v>-536.22564582107361</c:v>
                </c:pt>
                <c:pt idx="863">
                  <c:v>-856.77728754604527</c:v>
                </c:pt>
                <c:pt idx="864">
                  <c:v>-6109.9355907759191</c:v>
                </c:pt>
                <c:pt idx="865">
                  <c:v>-350.03468582873347</c:v>
                </c:pt>
                <c:pt idx="866">
                  <c:v>-494.69182401662317</c:v>
                </c:pt>
                <c:pt idx="867">
                  <c:v>-3706.1359818268338</c:v>
                </c:pt>
                <c:pt idx="868">
                  <c:v>-651.95760198890184</c:v>
                </c:pt>
                <c:pt idx="869">
                  <c:v>-4323.2502116618434</c:v>
                </c:pt>
                <c:pt idx="870">
                  <c:v>-355.4445456052199</c:v>
                </c:pt>
                <c:pt idx="871">
                  <c:v>-598.77121925518145</c:v>
                </c:pt>
                <c:pt idx="872">
                  <c:v>-752.90306191796844</c:v>
                </c:pt>
                <c:pt idx="873">
                  <c:v>-475.11723537722548</c:v>
                </c:pt>
                <c:pt idx="874">
                  <c:v>-50.870542934363129</c:v>
                </c:pt>
                <c:pt idx="875">
                  <c:v>-2455.4641631363479</c:v>
                </c:pt>
                <c:pt idx="876">
                  <c:v>-584.96751677416569</c:v>
                </c:pt>
                <c:pt idx="877">
                  <c:v>-806.71999208891725</c:v>
                </c:pt>
                <c:pt idx="878">
                  <c:v>-496.95485294498809</c:v>
                </c:pt>
                <c:pt idx="879">
                  <c:v>-963.19742722610363</c:v>
                </c:pt>
                <c:pt idx="880">
                  <c:v>-63.735092774977147</c:v>
                </c:pt>
                <c:pt idx="881">
                  <c:v>-530.16532213844221</c:v>
                </c:pt>
                <c:pt idx="882">
                  <c:v>-473.76664257896891</c:v>
                </c:pt>
                <c:pt idx="883">
                  <c:v>-228.27649322708069</c:v>
                </c:pt>
                <c:pt idx="884">
                  <c:v>-801.52152291983543</c:v>
                </c:pt>
                <c:pt idx="885">
                  <c:v>-960.25701626147531</c:v>
                </c:pt>
                <c:pt idx="886">
                  <c:v>-162.78560281198091</c:v>
                </c:pt>
                <c:pt idx="887">
                  <c:v>-550.22003042611573</c:v>
                </c:pt>
                <c:pt idx="888">
                  <c:v>-300.46992525071869</c:v>
                </c:pt>
                <c:pt idx="889">
                  <c:v>-531.04331729444641</c:v>
                </c:pt>
                <c:pt idx="890">
                  <c:v>-459.53714362569031</c:v>
                </c:pt>
                <c:pt idx="891">
                  <c:v>-931.9664727725542</c:v>
                </c:pt>
                <c:pt idx="892">
                  <c:v>-789.97438000901309</c:v>
                </c:pt>
                <c:pt idx="893">
                  <c:v>-312.94895267019552</c:v>
                </c:pt>
                <c:pt idx="894">
                  <c:v>-486.65569332992618</c:v>
                </c:pt>
                <c:pt idx="895">
                  <c:v>-669.87227679799219</c:v>
                </c:pt>
                <c:pt idx="896">
                  <c:v>-427.37129991774628</c:v>
                </c:pt>
                <c:pt idx="897">
                  <c:v>-418.95311941072418</c:v>
                </c:pt>
                <c:pt idx="898">
                  <c:v>-833.44363532311218</c:v>
                </c:pt>
                <c:pt idx="899">
                  <c:v>-2001.9168952866221</c:v>
                </c:pt>
                <c:pt idx="900">
                  <c:v>-225.59272564902861</c:v>
                </c:pt>
                <c:pt idx="901">
                  <c:v>-1186.8788109528971</c:v>
                </c:pt>
                <c:pt idx="902">
                  <c:v>-380.88154741196809</c:v>
                </c:pt>
                <c:pt idx="903">
                  <c:v>-488.42631452476343</c:v>
                </c:pt>
                <c:pt idx="904">
                  <c:v>-693.54560464523183</c:v>
                </c:pt>
                <c:pt idx="905">
                  <c:v>-718.6927858453621</c:v>
                </c:pt>
                <c:pt idx="906">
                  <c:v>-935.68544708790796</c:v>
                </c:pt>
                <c:pt idx="907">
                  <c:v>-1114.0522831716571</c:v>
                </c:pt>
                <c:pt idx="908">
                  <c:v>-361.47896173037071</c:v>
                </c:pt>
                <c:pt idx="909">
                  <c:v>-753.0224202138852</c:v>
                </c:pt>
                <c:pt idx="910">
                  <c:v>-550.70412409412131</c:v>
                </c:pt>
                <c:pt idx="911">
                  <c:v>-533.89784651611558</c:v>
                </c:pt>
                <c:pt idx="912">
                  <c:v>-720.37076790842139</c:v>
                </c:pt>
                <c:pt idx="913">
                  <c:v>-729.79996354984632</c:v>
                </c:pt>
                <c:pt idx="914">
                  <c:v>-509.88586310267448</c:v>
                </c:pt>
                <c:pt idx="915">
                  <c:v>-595.15056284021512</c:v>
                </c:pt>
                <c:pt idx="916">
                  <c:v>-216.03227489745359</c:v>
                </c:pt>
                <c:pt idx="917">
                  <c:v>-620.95195992686695</c:v>
                </c:pt>
                <c:pt idx="918">
                  <c:v>-658.06468156792153</c:v>
                </c:pt>
                <c:pt idx="919">
                  <c:v>-461.31776239382691</c:v>
                </c:pt>
                <c:pt idx="920">
                  <c:v>-354.415434899508</c:v>
                </c:pt>
                <c:pt idx="921">
                  <c:v>-110.68435292902861</c:v>
                </c:pt>
                <c:pt idx="922">
                  <c:v>-837.22844439301116</c:v>
                </c:pt>
                <c:pt idx="923">
                  <c:v>-912.72746826868809</c:v>
                </c:pt>
                <c:pt idx="924">
                  <c:v>-819.85353492367562</c:v>
                </c:pt>
                <c:pt idx="925">
                  <c:v>-708.75343081651954</c:v>
                </c:pt>
                <c:pt idx="926">
                  <c:v>-490.70463453449491</c:v>
                </c:pt>
                <c:pt idx="927">
                  <c:v>-684.65285506308987</c:v>
                </c:pt>
                <c:pt idx="928">
                  <c:v>-901.57467703285124</c:v>
                </c:pt>
                <c:pt idx="929">
                  <c:v>-1108.6779063590579</c:v>
                </c:pt>
                <c:pt idx="930">
                  <c:v>-799.1344145599893</c:v>
                </c:pt>
                <c:pt idx="931">
                  <c:v>-970.79866720847417</c:v>
                </c:pt>
                <c:pt idx="932">
                  <c:v>-985.00095611898814</c:v>
                </c:pt>
                <c:pt idx="933">
                  <c:v>-407.98553772776421</c:v>
                </c:pt>
                <c:pt idx="934">
                  <c:v>-606.2524502280038</c:v>
                </c:pt>
                <c:pt idx="935">
                  <c:v>-364.88528132880822</c:v>
                </c:pt>
                <c:pt idx="936">
                  <c:v>-216.06446328023279</c:v>
                </c:pt>
                <c:pt idx="937">
                  <c:v>-661.0896057023956</c:v>
                </c:pt>
                <c:pt idx="938">
                  <c:v>-546.07171717048971</c:v>
                </c:pt>
                <c:pt idx="939">
                  <c:v>-2957.1731780474888</c:v>
                </c:pt>
                <c:pt idx="940">
                  <c:v>-45.774967627212853</c:v>
                </c:pt>
                <c:pt idx="941">
                  <c:v>-45.22451584208784</c:v>
                </c:pt>
                <c:pt idx="942">
                  <c:v>-156.6010240199175</c:v>
                </c:pt>
                <c:pt idx="943">
                  <c:v>-3616.8917081133209</c:v>
                </c:pt>
                <c:pt idx="944">
                  <c:v>-356.43098523556239</c:v>
                </c:pt>
                <c:pt idx="945">
                  <c:v>-748.46809119958539</c:v>
                </c:pt>
                <c:pt idx="946">
                  <c:v>-3323.347362631263</c:v>
                </c:pt>
                <c:pt idx="947">
                  <c:v>-467.46942310919718</c:v>
                </c:pt>
                <c:pt idx="948">
                  <c:v>-625.15594516562601</c:v>
                </c:pt>
                <c:pt idx="949">
                  <c:v>-3512.1450956189192</c:v>
                </c:pt>
                <c:pt idx="950">
                  <c:v>-851.18871921739128</c:v>
                </c:pt>
                <c:pt idx="951">
                  <c:v>-113.2640298724161</c:v>
                </c:pt>
                <c:pt idx="952">
                  <c:v>-353.77418513328251</c:v>
                </c:pt>
                <c:pt idx="953">
                  <c:v>-624.80229276371324</c:v>
                </c:pt>
                <c:pt idx="954">
                  <c:v>-557.14685507193258</c:v>
                </c:pt>
                <c:pt idx="955">
                  <c:v>-606.41042677887117</c:v>
                </c:pt>
                <c:pt idx="956">
                  <c:v>-515.02593612044529</c:v>
                </c:pt>
                <c:pt idx="957">
                  <c:v>-257.37444565566119</c:v>
                </c:pt>
                <c:pt idx="958">
                  <c:v>-12954.75060351631</c:v>
                </c:pt>
                <c:pt idx="959">
                  <c:v>-122.1723340061808</c:v>
                </c:pt>
                <c:pt idx="960">
                  <c:v>-519.47679565352132</c:v>
                </c:pt>
                <c:pt idx="961">
                  <c:v>-772.70326196468818</c:v>
                </c:pt>
                <c:pt idx="962">
                  <c:v>-243.9058243283512</c:v>
                </c:pt>
                <c:pt idx="963">
                  <c:v>-447.65167941752532</c:v>
                </c:pt>
                <c:pt idx="964">
                  <c:v>-696.33950424930049</c:v>
                </c:pt>
                <c:pt idx="965">
                  <c:v>-677.82457348533637</c:v>
                </c:pt>
                <c:pt idx="966">
                  <c:v>-704.74428962112984</c:v>
                </c:pt>
                <c:pt idx="967">
                  <c:v>-796.01783722928553</c:v>
                </c:pt>
                <c:pt idx="968">
                  <c:v>-275.85775974786071</c:v>
                </c:pt>
                <c:pt idx="969">
                  <c:v>-749.03281520061455</c:v>
                </c:pt>
                <c:pt idx="970">
                  <c:v>-653.55505343071263</c:v>
                </c:pt>
                <c:pt idx="971">
                  <c:v>-905.13234838417134</c:v>
                </c:pt>
                <c:pt idx="972">
                  <c:v>-720.54280050815532</c:v>
                </c:pt>
                <c:pt idx="973">
                  <c:v>-834.07013774792517</c:v>
                </c:pt>
                <c:pt idx="974">
                  <c:v>-576.49322559465577</c:v>
                </c:pt>
                <c:pt idx="975">
                  <c:v>-575.61715812541479</c:v>
                </c:pt>
                <c:pt idx="976">
                  <c:v>-663.66944979751668</c:v>
                </c:pt>
                <c:pt idx="977">
                  <c:v>-836.07333104657175</c:v>
                </c:pt>
                <c:pt idx="978">
                  <c:v>-274.04330869634259</c:v>
                </c:pt>
                <c:pt idx="979">
                  <c:v>-657.46691313991278</c:v>
                </c:pt>
                <c:pt idx="980">
                  <c:v>-906.28146967158989</c:v>
                </c:pt>
                <c:pt idx="981">
                  <c:v>-42.047895198999193</c:v>
                </c:pt>
                <c:pt idx="982">
                  <c:v>-151.06615496147489</c:v>
                </c:pt>
                <c:pt idx="983">
                  <c:v>-452.48364187392752</c:v>
                </c:pt>
                <c:pt idx="984">
                  <c:v>-1430.700372749222</c:v>
                </c:pt>
                <c:pt idx="985">
                  <c:v>-972.5736007868536</c:v>
                </c:pt>
                <c:pt idx="986">
                  <c:v>-6321.304322121211</c:v>
                </c:pt>
                <c:pt idx="987">
                  <c:v>-1548.287560853483</c:v>
                </c:pt>
                <c:pt idx="988">
                  <c:v>-5151.220081526184</c:v>
                </c:pt>
                <c:pt idx="989">
                  <c:v>-657.33374031148173</c:v>
                </c:pt>
                <c:pt idx="990">
                  <c:v>-5190.1427403016332</c:v>
                </c:pt>
                <c:pt idx="991">
                  <c:v>-201.74059757718899</c:v>
                </c:pt>
                <c:pt idx="992">
                  <c:v>-126.0559007758545</c:v>
                </c:pt>
                <c:pt idx="993">
                  <c:v>-927.83663899848636</c:v>
                </c:pt>
                <c:pt idx="994">
                  <c:v>-660.48505304955449</c:v>
                </c:pt>
                <c:pt idx="995">
                  <c:v>-684.42077063185343</c:v>
                </c:pt>
                <c:pt idx="996">
                  <c:v>-451.68844465320899</c:v>
                </c:pt>
                <c:pt idx="997">
                  <c:v>-896.43303264730389</c:v>
                </c:pt>
                <c:pt idx="998">
                  <c:v>-910.78488768920329</c:v>
                </c:pt>
                <c:pt idx="999">
                  <c:v>-328.97073161832031</c:v>
                </c:pt>
                <c:pt idx="1000">
                  <c:v>-840.45766018703353</c:v>
                </c:pt>
                <c:pt idx="1001">
                  <c:v>-922.26140320351863</c:v>
                </c:pt>
                <c:pt idx="1002">
                  <c:v>-627.01281914271999</c:v>
                </c:pt>
                <c:pt idx="1003">
                  <c:v>-938.58562717540212</c:v>
                </c:pt>
                <c:pt idx="1004">
                  <c:v>-556.60155292815068</c:v>
                </c:pt>
                <c:pt idx="1005">
                  <c:v>-1243.0039473530851</c:v>
                </c:pt>
                <c:pt idx="1006">
                  <c:v>-1330.3355267268221</c:v>
                </c:pt>
                <c:pt idx="1007">
                  <c:v>-479.18018780880323</c:v>
                </c:pt>
                <c:pt idx="1008">
                  <c:v>-2337.716786232806</c:v>
                </c:pt>
                <c:pt idx="1009">
                  <c:v>-817.563002338871</c:v>
                </c:pt>
                <c:pt idx="1010">
                  <c:v>-692.17397423824866</c:v>
                </c:pt>
                <c:pt idx="1011">
                  <c:v>-530.60630558858452</c:v>
                </c:pt>
                <c:pt idx="1012">
                  <c:v>-704.67984129871684</c:v>
                </c:pt>
                <c:pt idx="1013">
                  <c:v>-659.76973188832312</c:v>
                </c:pt>
                <c:pt idx="1014">
                  <c:v>-365.32830893000528</c:v>
                </c:pt>
                <c:pt idx="1015">
                  <c:v>-681.86454921223344</c:v>
                </c:pt>
                <c:pt idx="1016">
                  <c:v>-912.72601320591275</c:v>
                </c:pt>
                <c:pt idx="1017">
                  <c:v>-748.58263541259021</c:v>
                </c:pt>
                <c:pt idx="1018">
                  <c:v>-11058.31114927877</c:v>
                </c:pt>
                <c:pt idx="1019">
                  <c:v>-768.21823149684985</c:v>
                </c:pt>
                <c:pt idx="1020">
                  <c:v>-524.03950365790479</c:v>
                </c:pt>
                <c:pt idx="1021">
                  <c:v>-656.02993993945483</c:v>
                </c:pt>
                <c:pt idx="1022">
                  <c:v>-2310.732588109729</c:v>
                </c:pt>
                <c:pt idx="1023">
                  <c:v>-677.24003129732671</c:v>
                </c:pt>
                <c:pt idx="1024">
                  <c:v>-347.9438249005716</c:v>
                </c:pt>
                <c:pt idx="1025">
                  <c:v>-88.49840175889085</c:v>
                </c:pt>
                <c:pt idx="1026">
                  <c:v>-3718.0630469769321</c:v>
                </c:pt>
                <c:pt idx="1027">
                  <c:v>-839.00134392310497</c:v>
                </c:pt>
                <c:pt idx="1028">
                  <c:v>-681.99018594283325</c:v>
                </c:pt>
                <c:pt idx="1029">
                  <c:v>-809.18837128943733</c:v>
                </c:pt>
                <c:pt idx="1030">
                  <c:v>-383.5777108805662</c:v>
                </c:pt>
                <c:pt idx="1031">
                  <c:v>-658.53432159175168</c:v>
                </c:pt>
                <c:pt idx="1032">
                  <c:v>-87.66060441921195</c:v>
                </c:pt>
                <c:pt idx="1033">
                  <c:v>-193.850609566141</c:v>
                </c:pt>
                <c:pt idx="1034">
                  <c:v>-967.81820190915948</c:v>
                </c:pt>
                <c:pt idx="1035">
                  <c:v>-2630.295050335907</c:v>
                </c:pt>
                <c:pt idx="1036">
                  <c:v>-2977.9026569179641</c:v>
                </c:pt>
                <c:pt idx="1037">
                  <c:v>-848.39233763058144</c:v>
                </c:pt>
                <c:pt idx="1038">
                  <c:v>-1452.063227995397</c:v>
                </c:pt>
                <c:pt idx="1039">
                  <c:v>-126.9397875136619</c:v>
                </c:pt>
                <c:pt idx="1040">
                  <c:v>-2776.9771905357461</c:v>
                </c:pt>
                <c:pt idx="1041">
                  <c:v>-976.15861517750227</c:v>
                </c:pt>
                <c:pt idx="1042">
                  <c:v>-171.30195675051999</c:v>
                </c:pt>
                <c:pt idx="1043">
                  <c:v>-573.76393315103701</c:v>
                </c:pt>
                <c:pt idx="1044">
                  <c:v>-312.09094033926732</c:v>
                </c:pt>
                <c:pt idx="1045">
                  <c:v>-438.39316618908731</c:v>
                </c:pt>
                <c:pt idx="1046">
                  <c:v>-768.6525231981077</c:v>
                </c:pt>
                <c:pt idx="1047">
                  <c:v>-164.32847539910699</c:v>
                </c:pt>
                <c:pt idx="1048">
                  <c:v>-967.15879261384543</c:v>
                </c:pt>
                <c:pt idx="1049">
                  <c:v>-852.01208597184279</c:v>
                </c:pt>
                <c:pt idx="1050">
                  <c:v>-735.88716333743093</c:v>
                </c:pt>
                <c:pt idx="1051">
                  <c:v>-949.11049033263453</c:v>
                </c:pt>
                <c:pt idx="1052">
                  <c:v>-410.83866787608667</c:v>
                </c:pt>
                <c:pt idx="1053">
                  <c:v>-841.91469341709308</c:v>
                </c:pt>
                <c:pt idx="1054">
                  <c:v>-128.25397827267221</c:v>
                </c:pt>
                <c:pt idx="1055">
                  <c:v>-712.61170933568701</c:v>
                </c:pt>
                <c:pt idx="1056">
                  <c:v>-421.19950871578442</c:v>
                </c:pt>
                <c:pt idx="1057">
                  <c:v>-498.2828472229719</c:v>
                </c:pt>
                <c:pt idx="1058">
                  <c:v>-741.45200413684984</c:v>
                </c:pt>
                <c:pt idx="1059">
                  <c:v>-715.74946862943455</c:v>
                </c:pt>
                <c:pt idx="1060">
                  <c:v>-643.43198923085856</c:v>
                </c:pt>
                <c:pt idx="1061">
                  <c:v>-368.51223713913322</c:v>
                </c:pt>
                <c:pt idx="1062">
                  <c:v>-921.97074426251356</c:v>
                </c:pt>
                <c:pt idx="1063">
                  <c:v>-639.25910907142543</c:v>
                </c:pt>
                <c:pt idx="1064">
                  <c:v>-617.22417678126317</c:v>
                </c:pt>
                <c:pt idx="1065">
                  <c:v>-920.57446796836757</c:v>
                </c:pt>
                <c:pt idx="1066">
                  <c:v>-770.40788019513673</c:v>
                </c:pt>
                <c:pt idx="1067">
                  <c:v>-72.439725903562703</c:v>
                </c:pt>
                <c:pt idx="1068">
                  <c:v>-240.05300498662109</c:v>
                </c:pt>
                <c:pt idx="1069">
                  <c:v>-828.53016083906505</c:v>
                </c:pt>
                <c:pt idx="1070">
                  <c:v>-843.33692797319031</c:v>
                </c:pt>
                <c:pt idx="1071">
                  <c:v>-207.1549325181945</c:v>
                </c:pt>
                <c:pt idx="1072">
                  <c:v>-335.71515150560327</c:v>
                </c:pt>
                <c:pt idx="1073">
                  <c:v>-967.21415356578018</c:v>
                </c:pt>
                <c:pt idx="1074">
                  <c:v>-922.8628225728097</c:v>
                </c:pt>
                <c:pt idx="1075">
                  <c:v>-362.67716790885612</c:v>
                </c:pt>
                <c:pt idx="1076">
                  <c:v>-655.45762747347521</c:v>
                </c:pt>
                <c:pt idx="1077">
                  <c:v>-580.63317490307634</c:v>
                </c:pt>
                <c:pt idx="1078">
                  <c:v>-956.54053583644293</c:v>
                </c:pt>
                <c:pt idx="1079">
                  <c:v>-416.0175795326893</c:v>
                </c:pt>
                <c:pt idx="1080">
                  <c:v>-338.27013063472509</c:v>
                </c:pt>
                <c:pt idx="1081">
                  <c:v>-738.65869372562088</c:v>
                </c:pt>
                <c:pt idx="1082">
                  <c:v>-84.525356524305835</c:v>
                </c:pt>
                <c:pt idx="1083">
                  <c:v>-298.38486582151938</c:v>
                </c:pt>
                <c:pt idx="1084">
                  <c:v>-480.46994871609058</c:v>
                </c:pt>
                <c:pt idx="1085">
                  <c:v>-825.79061568185728</c:v>
                </c:pt>
                <c:pt idx="1086">
                  <c:v>-820.75204835578347</c:v>
                </c:pt>
                <c:pt idx="1087">
                  <c:v>-593.41687709254984</c:v>
                </c:pt>
                <c:pt idx="1088">
                  <c:v>-604.70665738348521</c:v>
                </c:pt>
                <c:pt idx="1089">
                  <c:v>-794.62667450264587</c:v>
                </c:pt>
                <c:pt idx="1090">
                  <c:v>-958.55030744132637</c:v>
                </c:pt>
                <c:pt idx="1091">
                  <c:v>-1185.954944997542</c:v>
                </c:pt>
                <c:pt idx="1092">
                  <c:v>-258.37851270743857</c:v>
                </c:pt>
                <c:pt idx="1093">
                  <c:v>-30.837487007145459</c:v>
                </c:pt>
                <c:pt idx="1094">
                  <c:v>-879.49198255163287</c:v>
                </c:pt>
                <c:pt idx="1095">
                  <c:v>-674.10072940642272</c:v>
                </c:pt>
                <c:pt idx="1096">
                  <c:v>-973.72211088862616</c:v>
                </c:pt>
                <c:pt idx="1097">
                  <c:v>-602.17832950503464</c:v>
                </c:pt>
                <c:pt idx="1098">
                  <c:v>-592.1679454544892</c:v>
                </c:pt>
                <c:pt idx="1099">
                  <c:v>-248.66068964973149</c:v>
                </c:pt>
                <c:pt idx="1100">
                  <c:v>-976.03978075931582</c:v>
                </c:pt>
                <c:pt idx="1101">
                  <c:v>-906.14616766332597</c:v>
                </c:pt>
                <c:pt idx="1102">
                  <c:v>-697.21448171507336</c:v>
                </c:pt>
                <c:pt idx="1103">
                  <c:v>-792.27728796487008</c:v>
                </c:pt>
                <c:pt idx="1104">
                  <c:v>-705.98362040811287</c:v>
                </c:pt>
                <c:pt idx="1105">
                  <c:v>-836.57825117391769</c:v>
                </c:pt>
                <c:pt idx="1106">
                  <c:v>-416.42690695562948</c:v>
                </c:pt>
                <c:pt idx="1107">
                  <c:v>-734.82753112702858</c:v>
                </c:pt>
                <c:pt idx="1108">
                  <c:v>-3207.7824117589921</c:v>
                </c:pt>
                <c:pt idx="1109">
                  <c:v>-854.42199603615995</c:v>
                </c:pt>
                <c:pt idx="1110">
                  <c:v>-324.93195747768311</c:v>
                </c:pt>
                <c:pt idx="1111">
                  <c:v>-734.42863871569659</c:v>
                </c:pt>
                <c:pt idx="1112">
                  <c:v>-777.10203127866043</c:v>
                </c:pt>
                <c:pt idx="1113">
                  <c:v>-5589.6742513180079</c:v>
                </c:pt>
                <c:pt idx="1114">
                  <c:v>-75.767367821083781</c:v>
                </c:pt>
                <c:pt idx="1115">
                  <c:v>-187.76884870680809</c:v>
                </c:pt>
                <c:pt idx="1116">
                  <c:v>-725.44343204616462</c:v>
                </c:pt>
                <c:pt idx="1117">
                  <c:v>-297.40283271538482</c:v>
                </c:pt>
                <c:pt idx="1118">
                  <c:v>-61.848658294116831</c:v>
                </c:pt>
                <c:pt idx="1119">
                  <c:v>-2830.1089492633582</c:v>
                </c:pt>
                <c:pt idx="1120">
                  <c:v>-880.42720635867443</c:v>
                </c:pt>
                <c:pt idx="1121">
                  <c:v>-619.34093042366146</c:v>
                </c:pt>
                <c:pt idx="1122">
                  <c:v>-96.158300216171938</c:v>
                </c:pt>
                <c:pt idx="1123">
                  <c:v>-688.64170314893818</c:v>
                </c:pt>
                <c:pt idx="1124">
                  <c:v>-163.8730552323677</c:v>
                </c:pt>
                <c:pt idx="1125">
                  <c:v>-195.21430675925561</c:v>
                </c:pt>
                <c:pt idx="1126">
                  <c:v>-882.81174731745273</c:v>
                </c:pt>
                <c:pt idx="1127">
                  <c:v>-732.43163406120902</c:v>
                </c:pt>
                <c:pt idx="1128">
                  <c:v>-480.81302903002461</c:v>
                </c:pt>
                <c:pt idx="1129">
                  <c:v>-769.21330313040448</c:v>
                </c:pt>
                <c:pt idx="1130">
                  <c:v>-713.31829188508323</c:v>
                </c:pt>
                <c:pt idx="1131">
                  <c:v>-544.53279762304282</c:v>
                </c:pt>
                <c:pt idx="1132">
                  <c:v>-499.03582720511668</c:v>
                </c:pt>
                <c:pt idx="1133">
                  <c:v>-945.36611052390322</c:v>
                </c:pt>
                <c:pt idx="1134">
                  <c:v>-598.83642846568978</c:v>
                </c:pt>
                <c:pt idx="1135">
                  <c:v>-1389.3426179015601</c:v>
                </c:pt>
                <c:pt idx="1136">
                  <c:v>-849.71195131007312</c:v>
                </c:pt>
                <c:pt idx="1137">
                  <c:v>-427.95441022143223</c:v>
                </c:pt>
                <c:pt idx="1138">
                  <c:v>-475.82308465341879</c:v>
                </c:pt>
                <c:pt idx="1139">
                  <c:v>-891.93962954736003</c:v>
                </c:pt>
                <c:pt idx="1140">
                  <c:v>-5124.49305787309</c:v>
                </c:pt>
                <c:pt idx="1141">
                  <c:v>-664.3000475825487</c:v>
                </c:pt>
                <c:pt idx="1142">
                  <c:v>-442.48813275238791</c:v>
                </c:pt>
                <c:pt idx="1143">
                  <c:v>-8.0779827497235601</c:v>
                </c:pt>
                <c:pt idx="1144">
                  <c:v>-823.16819924494826</c:v>
                </c:pt>
                <c:pt idx="1145">
                  <c:v>-752.11521015770779</c:v>
                </c:pt>
                <c:pt idx="1146">
                  <c:v>-982.48211475118205</c:v>
                </c:pt>
                <c:pt idx="1147">
                  <c:v>-498.85350448970462</c:v>
                </c:pt>
                <c:pt idx="1148">
                  <c:v>-799.75059802109149</c:v>
                </c:pt>
                <c:pt idx="1149">
                  <c:v>-1686.54423781988</c:v>
                </c:pt>
                <c:pt idx="1150">
                  <c:v>-653.35590567017925</c:v>
                </c:pt>
                <c:pt idx="1151">
                  <c:v>-937.7709614430878</c:v>
                </c:pt>
                <c:pt idx="1152">
                  <c:v>-63.261119648525892</c:v>
                </c:pt>
                <c:pt idx="1153">
                  <c:v>-744.03907737967438</c:v>
                </c:pt>
                <c:pt idx="1154">
                  <c:v>-713.14367418731467</c:v>
                </c:pt>
                <c:pt idx="1155">
                  <c:v>-857.94450346484052</c:v>
                </c:pt>
                <c:pt idx="1156">
                  <c:v>-563.31074250769052</c:v>
                </c:pt>
                <c:pt idx="1157">
                  <c:v>-4757.0286563858454</c:v>
                </c:pt>
                <c:pt idx="1158">
                  <c:v>-471.67580335495262</c:v>
                </c:pt>
                <c:pt idx="1159">
                  <c:v>-849.80815546065378</c:v>
                </c:pt>
                <c:pt idx="1160">
                  <c:v>-542.1215135723246</c:v>
                </c:pt>
                <c:pt idx="1161">
                  <c:v>-463.1422250316632</c:v>
                </c:pt>
                <c:pt idx="1162">
                  <c:v>-771.15420005641806</c:v>
                </c:pt>
                <c:pt idx="1163">
                  <c:v>-849.67526397433198</c:v>
                </c:pt>
                <c:pt idx="1164">
                  <c:v>-361.23057859066301</c:v>
                </c:pt>
                <c:pt idx="1165">
                  <c:v>-459.08462162970147</c:v>
                </c:pt>
                <c:pt idx="1166">
                  <c:v>-2988.0151516395722</c:v>
                </c:pt>
                <c:pt idx="1167">
                  <c:v>-815.19401766060969</c:v>
                </c:pt>
                <c:pt idx="1168">
                  <c:v>-388.34355240686898</c:v>
                </c:pt>
                <c:pt idx="1169">
                  <c:v>-331.8441707659598</c:v>
                </c:pt>
                <c:pt idx="1170">
                  <c:v>-879.27754857577133</c:v>
                </c:pt>
                <c:pt idx="1171">
                  <c:v>-75.028699660779239</c:v>
                </c:pt>
                <c:pt idx="1172">
                  <c:v>-41.437208650862893</c:v>
                </c:pt>
                <c:pt idx="1173">
                  <c:v>-949.84713661117075</c:v>
                </c:pt>
                <c:pt idx="1174">
                  <c:v>-561.73362672602593</c:v>
                </c:pt>
                <c:pt idx="1175">
                  <c:v>-2.9301487496791201</c:v>
                </c:pt>
                <c:pt idx="1176">
                  <c:v>-697.64340617688617</c:v>
                </c:pt>
                <c:pt idx="1177">
                  <c:v>-524.89403761601852</c:v>
                </c:pt>
                <c:pt idx="1178">
                  <c:v>-281.31955839822689</c:v>
                </c:pt>
                <c:pt idx="1179">
                  <c:v>-298.79861756436912</c:v>
                </c:pt>
                <c:pt idx="1180">
                  <c:v>-199.5264334527092</c:v>
                </c:pt>
                <c:pt idx="1181">
                  <c:v>-867.77295101537982</c:v>
                </c:pt>
                <c:pt idx="1182">
                  <c:v>-79.217541589954863</c:v>
                </c:pt>
                <c:pt idx="1183">
                  <c:v>-756.96507135794536</c:v>
                </c:pt>
                <c:pt idx="1184">
                  <c:v>-3462.0862320837668</c:v>
                </c:pt>
                <c:pt idx="1185">
                  <c:v>-503.11836159317551</c:v>
                </c:pt>
                <c:pt idx="1186">
                  <c:v>-506.06227003824398</c:v>
                </c:pt>
                <c:pt idx="1187">
                  <c:v>-1132.745248315385</c:v>
                </c:pt>
                <c:pt idx="1188">
                  <c:v>-627.93354261344621</c:v>
                </c:pt>
                <c:pt idx="1189">
                  <c:v>-500.2852024554179</c:v>
                </c:pt>
                <c:pt idx="1190">
                  <c:v>-574.68023584639457</c:v>
                </c:pt>
                <c:pt idx="1191">
                  <c:v>-376.58633681239212</c:v>
                </c:pt>
                <c:pt idx="1192">
                  <c:v>-851.01687555711669</c:v>
                </c:pt>
                <c:pt idx="1193">
                  <c:v>-710.40406792534986</c:v>
                </c:pt>
                <c:pt idx="1194">
                  <c:v>-203.19356466295679</c:v>
                </c:pt>
                <c:pt idx="1195">
                  <c:v>-258.57648936621672</c:v>
                </c:pt>
                <c:pt idx="1196">
                  <c:v>-870.71840004528633</c:v>
                </c:pt>
                <c:pt idx="1197">
                  <c:v>-147.55385803640371</c:v>
                </c:pt>
                <c:pt idx="1198">
                  <c:v>-551.07474915058538</c:v>
                </c:pt>
                <c:pt idx="1199">
                  <c:v>-333.57034010594799</c:v>
                </c:pt>
                <c:pt idx="1200">
                  <c:v>-219.69996550865699</c:v>
                </c:pt>
                <c:pt idx="1201">
                  <c:v>-168.03381785270969</c:v>
                </c:pt>
                <c:pt idx="1202">
                  <c:v>-629.25042824628713</c:v>
                </c:pt>
                <c:pt idx="1203">
                  <c:v>-17.497737849463189</c:v>
                </c:pt>
                <c:pt idx="1204">
                  <c:v>-656.85866836989248</c:v>
                </c:pt>
                <c:pt idx="1205">
                  <c:v>-4545.4790895834694</c:v>
                </c:pt>
                <c:pt idx="1206">
                  <c:v>-453.80429663942272</c:v>
                </c:pt>
                <c:pt idx="1207">
                  <c:v>-836.26962954823421</c:v>
                </c:pt>
                <c:pt idx="1208">
                  <c:v>-845.46914753550595</c:v>
                </c:pt>
                <c:pt idx="1209">
                  <c:v>-866.31686143135835</c:v>
                </c:pt>
                <c:pt idx="1210">
                  <c:v>-488.98795611240479</c:v>
                </c:pt>
                <c:pt idx="1211">
                  <c:v>-688.86904518404663</c:v>
                </c:pt>
                <c:pt idx="1212">
                  <c:v>-1482.025813639593</c:v>
                </c:pt>
                <c:pt idx="1213">
                  <c:v>-927.81096074855111</c:v>
                </c:pt>
                <c:pt idx="1214">
                  <c:v>-986.3437268729391</c:v>
                </c:pt>
                <c:pt idx="1215">
                  <c:v>-626.69378669441414</c:v>
                </c:pt>
                <c:pt idx="1216">
                  <c:v>-5094.8811787563154</c:v>
                </c:pt>
                <c:pt idx="1217">
                  <c:v>-815.59599822467612</c:v>
                </c:pt>
                <c:pt idx="1218">
                  <c:v>-844.37380796589741</c:v>
                </c:pt>
                <c:pt idx="1219">
                  <c:v>-479.53519011725479</c:v>
                </c:pt>
                <c:pt idx="1220">
                  <c:v>-775.85965085056068</c:v>
                </c:pt>
                <c:pt idx="1221">
                  <c:v>-1053.4200322404711</c:v>
                </c:pt>
                <c:pt idx="1222">
                  <c:v>-471.38519536911622</c:v>
                </c:pt>
                <c:pt idx="1223">
                  <c:v>-32.499556908651812</c:v>
                </c:pt>
                <c:pt idx="1224">
                  <c:v>-896.04428887328504</c:v>
                </c:pt>
                <c:pt idx="1225">
                  <c:v>-114.177791864566</c:v>
                </c:pt>
                <c:pt idx="1226">
                  <c:v>-577.99839099911446</c:v>
                </c:pt>
                <c:pt idx="1227">
                  <c:v>-667.19880071825219</c:v>
                </c:pt>
                <c:pt idx="1228">
                  <c:v>-182.0343021313229</c:v>
                </c:pt>
                <c:pt idx="1229">
                  <c:v>-743.91791802271564</c:v>
                </c:pt>
                <c:pt idx="1230">
                  <c:v>-627.85147469800449</c:v>
                </c:pt>
                <c:pt idx="1231">
                  <c:v>-829.20611169239021</c:v>
                </c:pt>
                <c:pt idx="1232">
                  <c:v>-253.11163615596621</c:v>
                </c:pt>
                <c:pt idx="1233">
                  <c:v>-738.2491300279371</c:v>
                </c:pt>
                <c:pt idx="1234">
                  <c:v>-1023.730096454643</c:v>
                </c:pt>
                <c:pt idx="1235">
                  <c:v>-63.839064393120218</c:v>
                </c:pt>
                <c:pt idx="1236">
                  <c:v>-729.2573906049156</c:v>
                </c:pt>
                <c:pt idx="1237">
                  <c:v>-5858.4278981868238</c:v>
                </c:pt>
                <c:pt idx="1238">
                  <c:v>-495.5513414600274</c:v>
                </c:pt>
                <c:pt idx="1239">
                  <c:v>-972.5816765561915</c:v>
                </c:pt>
                <c:pt idx="1240">
                  <c:v>-293.22330204072063</c:v>
                </c:pt>
                <c:pt idx="1241">
                  <c:v>-7002.5414460399916</c:v>
                </c:pt>
                <c:pt idx="1242">
                  <c:v>-551.03653377772275</c:v>
                </c:pt>
                <c:pt idx="1243">
                  <c:v>-196.07334135026491</c:v>
                </c:pt>
                <c:pt idx="1244">
                  <c:v>-573.80557171452108</c:v>
                </c:pt>
                <c:pt idx="1245">
                  <c:v>-334.3054431404305</c:v>
                </c:pt>
                <c:pt idx="1246">
                  <c:v>-1143.735840653123</c:v>
                </c:pt>
                <c:pt idx="1247">
                  <c:v>-934.53591016277028</c:v>
                </c:pt>
                <c:pt idx="1248">
                  <c:v>-746.85297675223546</c:v>
                </c:pt>
                <c:pt idx="1249">
                  <c:v>-885.49570733999144</c:v>
                </c:pt>
                <c:pt idx="1250">
                  <c:v>-168.05768437008561</c:v>
                </c:pt>
                <c:pt idx="1251">
                  <c:v>-287.89912264928068</c:v>
                </c:pt>
                <c:pt idx="1252">
                  <c:v>-858.63291767587793</c:v>
                </c:pt>
                <c:pt idx="1253">
                  <c:v>-591.80832265195886</c:v>
                </c:pt>
                <c:pt idx="1254">
                  <c:v>-811.59688421489523</c:v>
                </c:pt>
                <c:pt idx="1255">
                  <c:v>-713.56918495096238</c:v>
                </c:pt>
                <c:pt idx="1256">
                  <c:v>-2904.588029567984</c:v>
                </c:pt>
                <c:pt idx="1257">
                  <c:v>-649.65398432539257</c:v>
                </c:pt>
                <c:pt idx="1258">
                  <c:v>-908.7014871967649</c:v>
                </c:pt>
                <c:pt idx="1259">
                  <c:v>-662.927151812224</c:v>
                </c:pt>
                <c:pt idx="1260">
                  <c:v>-882.44113752352825</c:v>
                </c:pt>
                <c:pt idx="1261">
                  <c:v>-845.26308403087808</c:v>
                </c:pt>
                <c:pt idx="1262">
                  <c:v>-383.1286223881383</c:v>
                </c:pt>
                <c:pt idx="1263">
                  <c:v>-817.92246153378983</c:v>
                </c:pt>
                <c:pt idx="1264">
                  <c:v>-964.87099159124148</c:v>
                </c:pt>
                <c:pt idx="1265">
                  <c:v>-763.41924370233448</c:v>
                </c:pt>
                <c:pt idx="1266">
                  <c:v>-185.7718513392856</c:v>
                </c:pt>
                <c:pt idx="1267">
                  <c:v>-595.3270025484303</c:v>
                </c:pt>
                <c:pt idx="1268">
                  <c:v>-5821.8712868883249</c:v>
                </c:pt>
                <c:pt idx="1269">
                  <c:v>-391.06193024189008</c:v>
                </c:pt>
                <c:pt idx="1270">
                  <c:v>-2003.8697789560031</c:v>
                </c:pt>
                <c:pt idx="1271">
                  <c:v>-182.68270805226371</c:v>
                </c:pt>
                <c:pt idx="1272">
                  <c:v>-634.82778158844474</c:v>
                </c:pt>
                <c:pt idx="1273">
                  <c:v>-958.35682717702252</c:v>
                </c:pt>
                <c:pt idx="1274">
                  <c:v>-314.54581876369332</c:v>
                </c:pt>
                <c:pt idx="1275">
                  <c:v>-719.24062375817493</c:v>
                </c:pt>
                <c:pt idx="1276">
                  <c:v>-393.44854717052908</c:v>
                </c:pt>
                <c:pt idx="1277">
                  <c:v>-670.78989283017563</c:v>
                </c:pt>
                <c:pt idx="1278">
                  <c:v>-329.61021762024609</c:v>
                </c:pt>
                <c:pt idx="1279">
                  <c:v>-349.12452621615847</c:v>
                </c:pt>
                <c:pt idx="1280">
                  <c:v>-896.43709923612414</c:v>
                </c:pt>
                <c:pt idx="1281">
                  <c:v>-693.30502318060667</c:v>
                </c:pt>
                <c:pt idx="1282">
                  <c:v>-13305.028888993589</c:v>
                </c:pt>
                <c:pt idx="1283">
                  <c:v>-913.95365745727474</c:v>
                </c:pt>
                <c:pt idx="1284">
                  <c:v>-892.32743623597685</c:v>
                </c:pt>
                <c:pt idx="1285">
                  <c:v>-1126.775762837425</c:v>
                </c:pt>
                <c:pt idx="1286">
                  <c:v>-917.60298910587289</c:v>
                </c:pt>
                <c:pt idx="1287">
                  <c:v>-92.352769449094467</c:v>
                </c:pt>
                <c:pt idx="1288">
                  <c:v>-905.8191464672434</c:v>
                </c:pt>
                <c:pt idx="1289">
                  <c:v>-607.90224321791197</c:v>
                </c:pt>
                <c:pt idx="1290">
                  <c:v>-535.66806294574167</c:v>
                </c:pt>
                <c:pt idx="1291">
                  <c:v>-489.60064853126028</c:v>
                </c:pt>
                <c:pt idx="1292">
                  <c:v>-819.80349210741952</c:v>
                </c:pt>
                <c:pt idx="1293">
                  <c:v>-664.31169211119709</c:v>
                </c:pt>
                <c:pt idx="1294">
                  <c:v>-788.1905244677522</c:v>
                </c:pt>
                <c:pt idx="1295">
                  <c:v>-298.07359880360099</c:v>
                </c:pt>
                <c:pt idx="1296">
                  <c:v>-938.57530781220919</c:v>
                </c:pt>
                <c:pt idx="1297">
                  <c:v>-860.19697754838717</c:v>
                </c:pt>
                <c:pt idx="1298">
                  <c:v>-76.60011453170091</c:v>
                </c:pt>
                <c:pt idx="1299">
                  <c:v>-857.51550469376389</c:v>
                </c:pt>
                <c:pt idx="1300">
                  <c:v>-787.62797541967893</c:v>
                </c:pt>
                <c:pt idx="1301">
                  <c:v>-415.53527473151138</c:v>
                </c:pt>
                <c:pt idx="1302">
                  <c:v>-621.60303607943456</c:v>
                </c:pt>
                <c:pt idx="1303">
                  <c:v>-967.09305621859403</c:v>
                </c:pt>
                <c:pt idx="1304">
                  <c:v>-2875.4486413589912</c:v>
                </c:pt>
                <c:pt idx="1305">
                  <c:v>-573.79317067059674</c:v>
                </c:pt>
                <c:pt idx="1306">
                  <c:v>-427.49037908821589</c:v>
                </c:pt>
                <c:pt idx="1307">
                  <c:v>-742.92203005735189</c:v>
                </c:pt>
                <c:pt idx="1308">
                  <c:v>-203.13275664445001</c:v>
                </c:pt>
                <c:pt idx="1309">
                  <c:v>-216.36350268342079</c:v>
                </c:pt>
                <c:pt idx="1310">
                  <c:v>-889.23919972852173</c:v>
                </c:pt>
                <c:pt idx="1311">
                  <c:v>-457.28671996149001</c:v>
                </c:pt>
                <c:pt idx="1312">
                  <c:v>-82.897939604019712</c:v>
                </c:pt>
                <c:pt idx="1313">
                  <c:v>-2543.5471817987709</c:v>
                </c:pt>
                <c:pt idx="1314">
                  <c:v>-847.49346214927459</c:v>
                </c:pt>
                <c:pt idx="1315">
                  <c:v>-150.44663866829711</c:v>
                </c:pt>
                <c:pt idx="1316">
                  <c:v>-144.89169026466561</c:v>
                </c:pt>
                <c:pt idx="1317">
                  <c:v>-731.0699140907052</c:v>
                </c:pt>
                <c:pt idx="1318">
                  <c:v>-675.64313258848529</c:v>
                </c:pt>
                <c:pt idx="1319">
                  <c:v>-397.36347230373252</c:v>
                </c:pt>
                <c:pt idx="1320">
                  <c:v>-789.66345659261697</c:v>
                </c:pt>
                <c:pt idx="1321">
                  <c:v>-872.09068855342991</c:v>
                </c:pt>
                <c:pt idx="1322">
                  <c:v>-531.26922984951898</c:v>
                </c:pt>
                <c:pt idx="1323">
                  <c:v>-519.65892823982927</c:v>
                </c:pt>
                <c:pt idx="1324">
                  <c:v>-884.67187069121064</c:v>
                </c:pt>
                <c:pt idx="1325">
                  <c:v>-850.23007586279937</c:v>
                </c:pt>
                <c:pt idx="1326">
                  <c:v>-79.194080950686384</c:v>
                </c:pt>
                <c:pt idx="1327">
                  <c:v>-624.96488560305283</c:v>
                </c:pt>
                <c:pt idx="1328">
                  <c:v>-950.28126212592679</c:v>
                </c:pt>
                <c:pt idx="1329">
                  <c:v>-815.64604870932408</c:v>
                </c:pt>
                <c:pt idx="1330">
                  <c:v>-598.88816413233212</c:v>
                </c:pt>
                <c:pt idx="1331">
                  <c:v>-705.08152732239864</c:v>
                </c:pt>
                <c:pt idx="1332">
                  <c:v>-179.2628949943178</c:v>
                </c:pt>
                <c:pt idx="1333">
                  <c:v>-152.46599441948641</c:v>
                </c:pt>
                <c:pt idx="1334">
                  <c:v>-878.04808835189169</c:v>
                </c:pt>
                <c:pt idx="1335">
                  <c:v>-224.01575423707689</c:v>
                </c:pt>
                <c:pt idx="1336">
                  <c:v>-1251.376470748814</c:v>
                </c:pt>
                <c:pt idx="1337">
                  <c:v>-715.37381101322489</c:v>
                </c:pt>
                <c:pt idx="1338">
                  <c:v>-656.96425900004851</c:v>
                </c:pt>
                <c:pt idx="1339">
                  <c:v>-140.85928050127129</c:v>
                </c:pt>
                <c:pt idx="1340">
                  <c:v>-859.23769855189084</c:v>
                </c:pt>
                <c:pt idx="1341">
                  <c:v>-5184.3342577066314</c:v>
                </c:pt>
                <c:pt idx="1342">
                  <c:v>-207.09003710085841</c:v>
                </c:pt>
                <c:pt idx="1343">
                  <c:v>-862.03934757909565</c:v>
                </c:pt>
                <c:pt idx="1344">
                  <c:v>-628.06766453977161</c:v>
                </c:pt>
                <c:pt idx="1345">
                  <c:v>-687.72957998289826</c:v>
                </c:pt>
                <c:pt idx="1346">
                  <c:v>-880.39330751179682</c:v>
                </c:pt>
                <c:pt idx="1347">
                  <c:v>-833.94700583148096</c:v>
                </c:pt>
                <c:pt idx="1348">
                  <c:v>-147.6892010650586</c:v>
                </c:pt>
                <c:pt idx="1349">
                  <c:v>-540.73380933118722</c:v>
                </c:pt>
                <c:pt idx="1350">
                  <c:v>-598.39488219128498</c:v>
                </c:pt>
                <c:pt idx="1351">
                  <c:v>-374.49959731219371</c:v>
                </c:pt>
                <c:pt idx="1352">
                  <c:v>-404.25499134112852</c:v>
                </c:pt>
                <c:pt idx="1353">
                  <c:v>-428.00394455104168</c:v>
                </c:pt>
                <c:pt idx="1354">
                  <c:v>-491.54570126442349</c:v>
                </c:pt>
                <c:pt idx="1355">
                  <c:v>-743.80644947324197</c:v>
                </c:pt>
                <c:pt idx="1356">
                  <c:v>-889.36545657265367</c:v>
                </c:pt>
                <c:pt idx="1357">
                  <c:v>-254.87302706546549</c:v>
                </c:pt>
                <c:pt idx="1358">
                  <c:v>-163.29370256583431</c:v>
                </c:pt>
                <c:pt idx="1359">
                  <c:v>-488.43772512678032</c:v>
                </c:pt>
                <c:pt idx="1360">
                  <c:v>-674.61575672856475</c:v>
                </c:pt>
                <c:pt idx="1361">
                  <c:v>-255.85164574523259</c:v>
                </c:pt>
                <c:pt idx="1362">
                  <c:v>-15.665351049596209</c:v>
                </c:pt>
                <c:pt idx="1363">
                  <c:v>-897.47645630732723</c:v>
                </c:pt>
                <c:pt idx="1364">
                  <c:v>-955.30070030963032</c:v>
                </c:pt>
                <c:pt idx="1365">
                  <c:v>-407.47164382418231</c:v>
                </c:pt>
                <c:pt idx="1366">
                  <c:v>-502.33012062079911</c:v>
                </c:pt>
                <c:pt idx="1367">
                  <c:v>-8807.0402092208205</c:v>
                </c:pt>
                <c:pt idx="1368">
                  <c:v>-517.00748042579653</c:v>
                </c:pt>
                <c:pt idx="1369">
                  <c:v>-747.43915383496255</c:v>
                </c:pt>
                <c:pt idx="1370">
                  <c:v>-350.79126266680862</c:v>
                </c:pt>
                <c:pt idx="1371">
                  <c:v>-543.02755209441671</c:v>
                </c:pt>
                <c:pt idx="1372">
                  <c:v>-869.16802280360685</c:v>
                </c:pt>
                <c:pt idx="1373">
                  <c:v>-842.17591161418636</c:v>
                </c:pt>
                <c:pt idx="1374">
                  <c:v>-788.01956442698099</c:v>
                </c:pt>
                <c:pt idx="1375">
                  <c:v>-806.26134965265135</c:v>
                </c:pt>
                <c:pt idx="1376">
                  <c:v>-424.84068119737452</c:v>
                </c:pt>
                <c:pt idx="1377">
                  <c:v>-802.18917895306822</c:v>
                </c:pt>
                <c:pt idx="1378">
                  <c:v>-349.67286943034742</c:v>
                </c:pt>
                <c:pt idx="1379">
                  <c:v>-4519.1226299899026</c:v>
                </c:pt>
                <c:pt idx="1380">
                  <c:v>-298.16391596223991</c:v>
                </c:pt>
                <c:pt idx="1381">
                  <c:v>-444.90003495046142</c:v>
                </c:pt>
                <c:pt idx="1382">
                  <c:v>-2562.0251158948322</c:v>
                </c:pt>
                <c:pt idx="1383">
                  <c:v>-29.422828422042361</c:v>
                </c:pt>
                <c:pt idx="1384">
                  <c:v>-796.12155427110406</c:v>
                </c:pt>
                <c:pt idx="1385">
                  <c:v>-531.84290576579997</c:v>
                </c:pt>
                <c:pt idx="1386">
                  <c:v>-1222.3036388125979</c:v>
                </c:pt>
                <c:pt idx="1387">
                  <c:v>-635.90260094113535</c:v>
                </c:pt>
                <c:pt idx="1388">
                  <c:v>-599.64242685118995</c:v>
                </c:pt>
                <c:pt idx="1389">
                  <c:v>-441.88838263463111</c:v>
                </c:pt>
                <c:pt idx="1390">
                  <c:v>-441.54060148383138</c:v>
                </c:pt>
                <c:pt idx="1391">
                  <c:v>-3530.4700852106948</c:v>
                </c:pt>
                <c:pt idx="1392">
                  <c:v>-627.01161904915125</c:v>
                </c:pt>
                <c:pt idx="1393">
                  <c:v>-2310.207610437204</c:v>
                </c:pt>
                <c:pt idx="1394">
                  <c:v>-916.18873501008579</c:v>
                </c:pt>
                <c:pt idx="1395">
                  <c:v>-372.53297216552289</c:v>
                </c:pt>
                <c:pt idx="1396">
                  <c:v>-500.14772273266772</c:v>
                </c:pt>
                <c:pt idx="1397">
                  <c:v>-983.0582650613137</c:v>
                </c:pt>
                <c:pt idx="1398">
                  <c:v>-846.92422964417506</c:v>
                </c:pt>
                <c:pt idx="1399">
                  <c:v>-889.61019279963205</c:v>
                </c:pt>
                <c:pt idx="1400">
                  <c:v>-695.66881811468738</c:v>
                </c:pt>
                <c:pt idx="1401">
                  <c:v>-870.7951788860637</c:v>
                </c:pt>
                <c:pt idx="1402">
                  <c:v>-860.92323726469579</c:v>
                </c:pt>
                <c:pt idx="1403">
                  <c:v>-967.61800396240085</c:v>
                </c:pt>
                <c:pt idx="1404">
                  <c:v>-148.89730037616889</c:v>
                </c:pt>
                <c:pt idx="1405">
                  <c:v>-723.26426964779967</c:v>
                </c:pt>
                <c:pt idx="1406">
                  <c:v>-163.65390055019469</c:v>
                </c:pt>
                <c:pt idx="1407">
                  <c:v>-401.02190502199107</c:v>
                </c:pt>
                <c:pt idx="1408">
                  <c:v>-452.57719267278401</c:v>
                </c:pt>
                <c:pt idx="1409">
                  <c:v>-623.48949655342551</c:v>
                </c:pt>
                <c:pt idx="1410">
                  <c:v>-562.18303716442063</c:v>
                </c:pt>
                <c:pt idx="1411">
                  <c:v>-942.92063169272762</c:v>
                </c:pt>
                <c:pt idx="1412">
                  <c:v>-329.19491942517652</c:v>
                </c:pt>
                <c:pt idx="1413">
                  <c:v>-132.3675731419689</c:v>
                </c:pt>
                <c:pt idx="1414">
                  <c:v>-544.35490840349632</c:v>
                </c:pt>
                <c:pt idx="1415">
                  <c:v>-458.5529145184189</c:v>
                </c:pt>
                <c:pt idx="1416">
                  <c:v>-701.12327174096959</c:v>
                </c:pt>
                <c:pt idx="1417">
                  <c:v>-1787.91318257589</c:v>
                </c:pt>
                <c:pt idx="1418">
                  <c:v>-330.23602595403992</c:v>
                </c:pt>
                <c:pt idx="1419">
                  <c:v>-963.23594550354119</c:v>
                </c:pt>
                <c:pt idx="1420">
                  <c:v>-898.00759919254688</c:v>
                </c:pt>
                <c:pt idx="1421">
                  <c:v>-350.95914903903741</c:v>
                </c:pt>
                <c:pt idx="1422">
                  <c:v>-4717.4016451370562</c:v>
                </c:pt>
                <c:pt idx="1423">
                  <c:v>-1660.1693816541699</c:v>
                </c:pt>
                <c:pt idx="1424">
                  <c:v>-561.59879861524473</c:v>
                </c:pt>
                <c:pt idx="1425">
                  <c:v>-180.06136922742709</c:v>
                </c:pt>
                <c:pt idx="1426">
                  <c:v>-225.00238748047309</c:v>
                </c:pt>
                <c:pt idx="1427">
                  <c:v>-15.65193768798372</c:v>
                </c:pt>
                <c:pt idx="1428">
                  <c:v>-727.68627445039021</c:v>
                </c:pt>
                <c:pt idx="1429">
                  <c:v>-431.57476384700578</c:v>
                </c:pt>
                <c:pt idx="1430">
                  <c:v>-267.28259467754151</c:v>
                </c:pt>
                <c:pt idx="1431">
                  <c:v>-674.66976896023732</c:v>
                </c:pt>
                <c:pt idx="1432">
                  <c:v>-733.29911958686466</c:v>
                </c:pt>
                <c:pt idx="1433">
                  <c:v>-738.06194568260844</c:v>
                </c:pt>
                <c:pt idx="1434">
                  <c:v>-233.25628792623229</c:v>
                </c:pt>
                <c:pt idx="1435">
                  <c:v>-790.10695575241812</c:v>
                </c:pt>
                <c:pt idx="1436">
                  <c:v>-447.62729732873709</c:v>
                </c:pt>
                <c:pt idx="1437">
                  <c:v>-791.79033779976407</c:v>
                </c:pt>
                <c:pt idx="1438">
                  <c:v>-692.73233474963718</c:v>
                </c:pt>
                <c:pt idx="1439">
                  <c:v>-668.90990708360346</c:v>
                </c:pt>
                <c:pt idx="1440">
                  <c:v>-800.74543670455012</c:v>
                </c:pt>
                <c:pt idx="1441">
                  <c:v>-2622.4774243901338</c:v>
                </c:pt>
                <c:pt idx="1442">
                  <c:v>-406.09227000018041</c:v>
                </c:pt>
                <c:pt idx="1443">
                  <c:v>-852.5485742108151</c:v>
                </c:pt>
                <c:pt idx="1444">
                  <c:v>-766.70611767904643</c:v>
                </c:pt>
                <c:pt idx="1445">
                  <c:v>-3933.71722715344</c:v>
                </c:pt>
                <c:pt idx="1446">
                  <c:v>-746.30180349755437</c:v>
                </c:pt>
                <c:pt idx="1447">
                  <c:v>-391.4088384483432</c:v>
                </c:pt>
                <c:pt idx="1448">
                  <c:v>-836.51891601884756</c:v>
                </c:pt>
                <c:pt idx="1449">
                  <c:v>-783.38774416518129</c:v>
                </c:pt>
                <c:pt idx="1450">
                  <c:v>-114.1529172975218</c:v>
                </c:pt>
                <c:pt idx="1451">
                  <c:v>-254.41524821701199</c:v>
                </c:pt>
                <c:pt idx="1452">
                  <c:v>-240.1865438544082</c:v>
                </c:pt>
                <c:pt idx="1453">
                  <c:v>-516.9434922002722</c:v>
                </c:pt>
                <c:pt idx="1454">
                  <c:v>-884.71170885420145</c:v>
                </c:pt>
                <c:pt idx="1455">
                  <c:v>-964.33817959789235</c:v>
                </c:pt>
                <c:pt idx="1456">
                  <c:v>-182.91064859861541</c:v>
                </c:pt>
                <c:pt idx="1457">
                  <c:v>-534.6767484659282</c:v>
                </c:pt>
                <c:pt idx="1458">
                  <c:v>-303.29226227175849</c:v>
                </c:pt>
                <c:pt idx="1459">
                  <c:v>-500.54657049370797</c:v>
                </c:pt>
                <c:pt idx="1460">
                  <c:v>-1712.4463017755641</c:v>
                </c:pt>
                <c:pt idx="1461">
                  <c:v>-926.65244602093139</c:v>
                </c:pt>
                <c:pt idx="1462">
                  <c:v>-93.889916717862206</c:v>
                </c:pt>
                <c:pt idx="1463">
                  <c:v>-702.0380905502102</c:v>
                </c:pt>
                <c:pt idx="1464">
                  <c:v>-682.97612699358365</c:v>
                </c:pt>
                <c:pt idx="1465">
                  <c:v>-977.18237119375021</c:v>
                </c:pt>
                <c:pt idx="1466">
                  <c:v>-566.01783948942898</c:v>
                </c:pt>
                <c:pt idx="1467">
                  <c:v>-93.535673275287081</c:v>
                </c:pt>
                <c:pt idx="1468">
                  <c:v>-672.84801533699806</c:v>
                </c:pt>
                <c:pt idx="1469">
                  <c:v>-700.44556568013809</c:v>
                </c:pt>
                <c:pt idx="1470">
                  <c:v>-607.35816297179485</c:v>
                </c:pt>
                <c:pt idx="1471">
                  <c:v>-879.13038337527723</c:v>
                </c:pt>
                <c:pt idx="1472">
                  <c:v>-366.655995334051</c:v>
                </c:pt>
                <c:pt idx="1473">
                  <c:v>-2949.2659070166678</c:v>
                </c:pt>
                <c:pt idx="1474">
                  <c:v>-218.73719322275289</c:v>
                </c:pt>
                <c:pt idx="1475">
                  <c:v>-636.13601925069202</c:v>
                </c:pt>
                <c:pt idx="1476">
                  <c:v>-96.904258530915968</c:v>
                </c:pt>
                <c:pt idx="1477">
                  <c:v>-2232.4829335185082</c:v>
                </c:pt>
                <c:pt idx="1478">
                  <c:v>-869.97282743630171</c:v>
                </c:pt>
                <c:pt idx="1479">
                  <c:v>-822.38780137449237</c:v>
                </c:pt>
                <c:pt idx="1480">
                  <c:v>-305.03552574842632</c:v>
                </c:pt>
                <c:pt idx="1481">
                  <c:v>-842.69981769350193</c:v>
                </c:pt>
                <c:pt idx="1482">
                  <c:v>-644.25470384231244</c:v>
                </c:pt>
                <c:pt idx="1483">
                  <c:v>-846.01644493015124</c:v>
                </c:pt>
                <c:pt idx="1484">
                  <c:v>-733.01296729362718</c:v>
                </c:pt>
                <c:pt idx="1485">
                  <c:v>-845.42191413234104</c:v>
                </c:pt>
                <c:pt idx="1486">
                  <c:v>-158.53818441181261</c:v>
                </c:pt>
                <c:pt idx="1487">
                  <c:v>-817.33979704563717</c:v>
                </c:pt>
                <c:pt idx="1488">
                  <c:v>-882.52992564330907</c:v>
                </c:pt>
                <c:pt idx="1489">
                  <c:v>-1364.486412639445</c:v>
                </c:pt>
                <c:pt idx="1490">
                  <c:v>-818.43898498981969</c:v>
                </c:pt>
                <c:pt idx="1491">
                  <c:v>-866.6365992273245</c:v>
                </c:pt>
                <c:pt idx="1492">
                  <c:v>-46.078405276090507</c:v>
                </c:pt>
                <c:pt idx="1493">
                  <c:v>-166.80066377058759</c:v>
                </c:pt>
                <c:pt idx="1494">
                  <c:v>-487.67228312771658</c:v>
                </c:pt>
                <c:pt idx="1495">
                  <c:v>-856.01518982094149</c:v>
                </c:pt>
                <c:pt idx="1496">
                  <c:v>-365.41254761352411</c:v>
                </c:pt>
                <c:pt idx="1497">
                  <c:v>-950.2963460969886</c:v>
                </c:pt>
                <c:pt idx="1498">
                  <c:v>-242.93234083426199</c:v>
                </c:pt>
                <c:pt idx="1499">
                  <c:v>-616.72829096874216</c:v>
                </c:pt>
                <c:pt idx="1500">
                  <c:v>-563.44161215419388</c:v>
                </c:pt>
                <c:pt idx="1501">
                  <c:v>-454.58865529720168</c:v>
                </c:pt>
                <c:pt idx="1502">
                  <c:v>-5.3522793892434493</c:v>
                </c:pt>
                <c:pt idx="1503">
                  <c:v>-964.93400357828682</c:v>
                </c:pt>
                <c:pt idx="1504">
                  <c:v>-403.72564237350679</c:v>
                </c:pt>
                <c:pt idx="1505">
                  <c:v>-2426.4694121730722</c:v>
                </c:pt>
                <c:pt idx="1506">
                  <c:v>-817.0736491174207</c:v>
                </c:pt>
                <c:pt idx="1507">
                  <c:v>-473.06491944143949</c:v>
                </c:pt>
                <c:pt idx="1508">
                  <c:v>-337.16473381559598</c:v>
                </c:pt>
                <c:pt idx="1509">
                  <c:v>-235.4735258300318</c:v>
                </c:pt>
                <c:pt idx="1510">
                  <c:v>-481.29719835401482</c:v>
                </c:pt>
                <c:pt idx="1511">
                  <c:v>-961.11410536090273</c:v>
                </c:pt>
                <c:pt idx="1512">
                  <c:v>-218.23670291576261</c:v>
                </c:pt>
                <c:pt idx="1513">
                  <c:v>-899.51685124976848</c:v>
                </c:pt>
                <c:pt idx="1514">
                  <c:v>-652.03377486669979</c:v>
                </c:pt>
                <c:pt idx="1515">
                  <c:v>-142.79832915402449</c:v>
                </c:pt>
                <c:pt idx="1516">
                  <c:v>-350.78011197912792</c:v>
                </c:pt>
                <c:pt idx="1517">
                  <c:v>-2413.0823395831881</c:v>
                </c:pt>
                <c:pt idx="1518">
                  <c:v>-3542.75610985299</c:v>
                </c:pt>
                <c:pt idx="1519">
                  <c:v>-121.8106326973364</c:v>
                </c:pt>
                <c:pt idx="1520">
                  <c:v>-1174.6444850982029</c:v>
                </c:pt>
                <c:pt idx="1521">
                  <c:v>-955.44104120563316</c:v>
                </c:pt>
                <c:pt idx="1522">
                  <c:v>-536.96612886229559</c:v>
                </c:pt>
                <c:pt idx="1523">
                  <c:v>-1329.1195995630301</c:v>
                </c:pt>
                <c:pt idx="1524">
                  <c:v>-766.91847859477105</c:v>
                </c:pt>
                <c:pt idx="1525">
                  <c:v>-865.03687709337976</c:v>
                </c:pt>
                <c:pt idx="1526">
                  <c:v>-1320.4886915968659</c:v>
                </c:pt>
                <c:pt idx="1527">
                  <c:v>-729.72608969531677</c:v>
                </c:pt>
                <c:pt idx="1528">
                  <c:v>-1478.950068479405</c:v>
                </c:pt>
                <c:pt idx="1529">
                  <c:v>-778.44438162774236</c:v>
                </c:pt>
                <c:pt idx="1530">
                  <c:v>-596.605331269717</c:v>
                </c:pt>
                <c:pt idx="1531">
                  <c:v>-511.75969597900462</c:v>
                </c:pt>
                <c:pt idx="1532">
                  <c:v>-873.74572285824206</c:v>
                </c:pt>
                <c:pt idx="1533">
                  <c:v>-3567.805424366351</c:v>
                </c:pt>
                <c:pt idx="1534">
                  <c:v>-483.54267384714672</c:v>
                </c:pt>
                <c:pt idx="1535">
                  <c:v>-361.68084677541378</c:v>
                </c:pt>
                <c:pt idx="1536">
                  <c:v>-636.8229462090444</c:v>
                </c:pt>
                <c:pt idx="1537">
                  <c:v>-930.30834709531234</c:v>
                </c:pt>
                <c:pt idx="1538">
                  <c:v>-518.22247181836633</c:v>
                </c:pt>
                <c:pt idx="1539">
                  <c:v>-4511.458109712933</c:v>
                </c:pt>
                <c:pt idx="1540">
                  <c:v>-682.86384239063284</c:v>
                </c:pt>
                <c:pt idx="1541">
                  <c:v>-882.299996227424</c:v>
                </c:pt>
                <c:pt idx="1542">
                  <c:v>-742.62224844265256</c:v>
                </c:pt>
                <c:pt idx="1543">
                  <c:v>-909.40560264136025</c:v>
                </c:pt>
                <c:pt idx="1544">
                  <c:v>-603.21443541716576</c:v>
                </c:pt>
                <c:pt idx="1545">
                  <c:v>-686.60432638053567</c:v>
                </c:pt>
                <c:pt idx="1546">
                  <c:v>-129.2230877711456</c:v>
                </c:pt>
                <c:pt idx="1547">
                  <c:v>-140.13823970153891</c:v>
                </c:pt>
                <c:pt idx="1548">
                  <c:v>-130.10681949802259</c:v>
                </c:pt>
                <c:pt idx="1549">
                  <c:v>-913.61297979123788</c:v>
                </c:pt>
                <c:pt idx="1550">
                  <c:v>-211.81516341032599</c:v>
                </c:pt>
                <c:pt idx="1551">
                  <c:v>-376.26767227936119</c:v>
                </c:pt>
                <c:pt idx="1552">
                  <c:v>-682.85333496671069</c:v>
                </c:pt>
                <c:pt idx="1553">
                  <c:v>-72.713673162470968</c:v>
                </c:pt>
                <c:pt idx="1554">
                  <c:v>-35.609482972101887</c:v>
                </c:pt>
                <c:pt idx="1555">
                  <c:v>-465.53478238505107</c:v>
                </c:pt>
                <c:pt idx="1556">
                  <c:v>-695.13928718299121</c:v>
                </c:pt>
                <c:pt idx="1557">
                  <c:v>-484.85828843854881</c:v>
                </c:pt>
                <c:pt idx="1558">
                  <c:v>-957.51586075197474</c:v>
                </c:pt>
                <c:pt idx="1559">
                  <c:v>-943.01083061910481</c:v>
                </c:pt>
                <c:pt idx="1560">
                  <c:v>-838.13409271593423</c:v>
                </c:pt>
                <c:pt idx="1561">
                  <c:v>-861.39646606652423</c:v>
                </c:pt>
                <c:pt idx="1562">
                  <c:v>-734.21279494890518</c:v>
                </c:pt>
                <c:pt idx="1563">
                  <c:v>-299.49968393833183</c:v>
                </c:pt>
                <c:pt idx="1564">
                  <c:v>-456.86704321389539</c:v>
                </c:pt>
                <c:pt idx="1565">
                  <c:v>-827.47666472760125</c:v>
                </c:pt>
                <c:pt idx="1566">
                  <c:v>-1798.8555676562919</c:v>
                </c:pt>
                <c:pt idx="1567">
                  <c:v>-361.78474730545872</c:v>
                </c:pt>
                <c:pt idx="1568">
                  <c:v>-386.27519379069548</c:v>
                </c:pt>
                <c:pt idx="1569">
                  <c:v>-566.88669376648397</c:v>
                </c:pt>
                <c:pt idx="1570">
                  <c:v>-637.10294545460511</c:v>
                </c:pt>
                <c:pt idx="1571">
                  <c:v>-6711.4027960219346</c:v>
                </c:pt>
                <c:pt idx="1572">
                  <c:v>-92.759037667651228</c:v>
                </c:pt>
                <c:pt idx="1573">
                  <c:v>-424.31263312397363</c:v>
                </c:pt>
                <c:pt idx="1574">
                  <c:v>-746.97876380817888</c:v>
                </c:pt>
                <c:pt idx="1575">
                  <c:v>-180.906988406653</c:v>
                </c:pt>
                <c:pt idx="1576">
                  <c:v>-679.5176006468896</c:v>
                </c:pt>
                <c:pt idx="1577">
                  <c:v>-410.15726812944138</c:v>
                </c:pt>
                <c:pt idx="1578">
                  <c:v>-521.36919968548546</c:v>
                </c:pt>
                <c:pt idx="1579">
                  <c:v>-876.00475620298698</c:v>
                </c:pt>
                <c:pt idx="1580">
                  <c:v>-297.9498078467152</c:v>
                </c:pt>
                <c:pt idx="1581">
                  <c:v>-397.05667751892167</c:v>
                </c:pt>
                <c:pt idx="1582">
                  <c:v>-650.52868411321629</c:v>
                </c:pt>
                <c:pt idx="1583">
                  <c:v>-2058.4868220294561</c:v>
                </c:pt>
                <c:pt idx="1584">
                  <c:v>-826.62714556459377</c:v>
                </c:pt>
                <c:pt idx="1585">
                  <c:v>-864.83107376009968</c:v>
                </c:pt>
                <c:pt idx="1586">
                  <c:v>-136.63066731724459</c:v>
                </c:pt>
                <c:pt idx="1587">
                  <c:v>-353.02319553746361</c:v>
                </c:pt>
                <c:pt idx="1588">
                  <c:v>-244.87628637224159</c:v>
                </c:pt>
                <c:pt idx="1589">
                  <c:v>-2630.777806495239</c:v>
                </c:pt>
                <c:pt idx="1590">
                  <c:v>-3106.9120134055361</c:v>
                </c:pt>
                <c:pt idx="1591">
                  <c:v>-695.48066781983653</c:v>
                </c:pt>
                <c:pt idx="1592">
                  <c:v>-143.55587803395409</c:v>
                </c:pt>
                <c:pt idx="1593">
                  <c:v>-1585.578652816444</c:v>
                </c:pt>
                <c:pt idx="1594">
                  <c:v>-78.593473257802771</c:v>
                </c:pt>
                <c:pt idx="1595">
                  <c:v>-360.05116191282792</c:v>
                </c:pt>
                <c:pt idx="1596">
                  <c:v>-585.26830419392036</c:v>
                </c:pt>
                <c:pt idx="1597">
                  <c:v>-4719.2706427849334</c:v>
                </c:pt>
                <c:pt idx="1598">
                  <c:v>-156.79597893733811</c:v>
                </c:pt>
                <c:pt idx="1599">
                  <c:v>-817.28489237256929</c:v>
                </c:pt>
                <c:pt idx="1600">
                  <c:v>-436.3064100747896</c:v>
                </c:pt>
                <c:pt idx="1601">
                  <c:v>-431.66963843585592</c:v>
                </c:pt>
                <c:pt idx="1602">
                  <c:v>-852.51385749907934</c:v>
                </c:pt>
                <c:pt idx="1603">
                  <c:v>-195.11542628588401</c:v>
                </c:pt>
                <c:pt idx="1604">
                  <c:v>-837.57717023170994</c:v>
                </c:pt>
                <c:pt idx="1605">
                  <c:v>-644.63046452087781</c:v>
                </c:pt>
                <c:pt idx="1606">
                  <c:v>-3321.7307015185438</c:v>
                </c:pt>
                <c:pt idx="1607">
                  <c:v>-688.57890957378299</c:v>
                </c:pt>
                <c:pt idx="1608">
                  <c:v>-417.86089994149199</c:v>
                </c:pt>
                <c:pt idx="1609">
                  <c:v>-1843.5992501418129</c:v>
                </c:pt>
                <c:pt idx="1610">
                  <c:v>-869.15172223769946</c:v>
                </c:pt>
                <c:pt idx="1611">
                  <c:v>-625.88678847084691</c:v>
                </c:pt>
                <c:pt idx="1612">
                  <c:v>-287.78710151319677</c:v>
                </c:pt>
                <c:pt idx="1613">
                  <c:v>-292.56327198343251</c:v>
                </c:pt>
                <c:pt idx="1614">
                  <c:v>-759.05733726782796</c:v>
                </c:pt>
                <c:pt idx="1615">
                  <c:v>-208.03961270021051</c:v>
                </c:pt>
                <c:pt idx="1616">
                  <c:v>-423.41966084775618</c:v>
                </c:pt>
                <c:pt idx="1617">
                  <c:v>-3861.352226944532</c:v>
                </c:pt>
                <c:pt idx="1618">
                  <c:v>-447.72629101221139</c:v>
                </c:pt>
                <c:pt idx="1619">
                  <c:v>-662.6556820618199</c:v>
                </c:pt>
                <c:pt idx="1620">
                  <c:v>-475.64664251981321</c:v>
                </c:pt>
                <c:pt idx="1621">
                  <c:v>-738.51041378788068</c:v>
                </c:pt>
                <c:pt idx="1622">
                  <c:v>-320.02488545945602</c:v>
                </c:pt>
                <c:pt idx="1623">
                  <c:v>-7288.8231727663297</c:v>
                </c:pt>
                <c:pt idx="1624">
                  <c:v>-172.66752569930239</c:v>
                </c:pt>
                <c:pt idx="1625">
                  <c:v>-399.48051384171782</c:v>
                </c:pt>
                <c:pt idx="1626">
                  <c:v>-177.8137559252423</c:v>
                </c:pt>
                <c:pt idx="1627">
                  <c:v>-832.90389451260626</c:v>
                </c:pt>
                <c:pt idx="1628">
                  <c:v>-523.89985876560377</c:v>
                </c:pt>
                <c:pt idx="1629">
                  <c:v>-772.75484811029719</c:v>
                </c:pt>
                <c:pt idx="1630">
                  <c:v>-1504.8009584446841</c:v>
                </c:pt>
                <c:pt idx="1631">
                  <c:v>-889.38790540562729</c:v>
                </c:pt>
                <c:pt idx="1632">
                  <c:v>-950.14221780609046</c:v>
                </c:pt>
                <c:pt idx="1633">
                  <c:v>-623.67328361170223</c:v>
                </c:pt>
                <c:pt idx="1634">
                  <c:v>-145.41354290656949</c:v>
                </c:pt>
                <c:pt idx="1635">
                  <c:v>-632.38881241395211</c:v>
                </c:pt>
                <c:pt idx="1636">
                  <c:v>-741.77856100363738</c:v>
                </c:pt>
                <c:pt idx="1637">
                  <c:v>-824.03017256532303</c:v>
                </c:pt>
                <c:pt idx="1638">
                  <c:v>-925.35820822803782</c:v>
                </c:pt>
                <c:pt idx="1639">
                  <c:v>-1672.4121304931091</c:v>
                </c:pt>
                <c:pt idx="1640">
                  <c:v>-890.88122882875496</c:v>
                </c:pt>
                <c:pt idx="1641">
                  <c:v>-225.58857957954069</c:v>
                </c:pt>
                <c:pt idx="1642">
                  <c:v>-779.81422372185125</c:v>
                </c:pt>
                <c:pt idx="1643">
                  <c:v>-305.23581305824513</c:v>
                </c:pt>
                <c:pt idx="1644">
                  <c:v>-7228.8239917228002</c:v>
                </c:pt>
                <c:pt idx="1645">
                  <c:v>-2530.351240031649</c:v>
                </c:pt>
                <c:pt idx="1646">
                  <c:v>-552.80311567641741</c:v>
                </c:pt>
                <c:pt idx="1647">
                  <c:v>-443.6191859411806</c:v>
                </c:pt>
                <c:pt idx="1648">
                  <c:v>-581.39659474765199</c:v>
                </c:pt>
                <c:pt idx="1649">
                  <c:v>-690.11730314356601</c:v>
                </c:pt>
                <c:pt idx="1650">
                  <c:v>-803.94108422558361</c:v>
                </c:pt>
                <c:pt idx="1651">
                  <c:v>-660.07235997560065</c:v>
                </c:pt>
                <c:pt idx="1652">
                  <c:v>-904.03680935702801</c:v>
                </c:pt>
                <c:pt idx="1653">
                  <c:v>-3416.9391340922271</c:v>
                </c:pt>
                <c:pt idx="1654">
                  <c:v>-713.24252008543363</c:v>
                </c:pt>
                <c:pt idx="1655">
                  <c:v>-896.84784326226111</c:v>
                </c:pt>
                <c:pt idx="1656">
                  <c:v>-5905.0723859515811</c:v>
                </c:pt>
                <c:pt idx="1657">
                  <c:v>-545.78132414486549</c:v>
                </c:pt>
                <c:pt idx="1658">
                  <c:v>-693.31505557401306</c:v>
                </c:pt>
                <c:pt idx="1659">
                  <c:v>-885.83472503970142</c:v>
                </c:pt>
                <c:pt idx="1660">
                  <c:v>-689.3177508682121</c:v>
                </c:pt>
                <c:pt idx="1661">
                  <c:v>-3522.4019747006678</c:v>
                </c:pt>
                <c:pt idx="1662">
                  <c:v>-611.01317917168581</c:v>
                </c:pt>
                <c:pt idx="1663">
                  <c:v>-256.93825625813997</c:v>
                </c:pt>
                <c:pt idx="1664">
                  <c:v>-689.85540908687153</c:v>
                </c:pt>
                <c:pt idx="1665">
                  <c:v>-341.22706165320642</c:v>
                </c:pt>
                <c:pt idx="1666">
                  <c:v>-431.12583357023072</c:v>
                </c:pt>
                <c:pt idx="1667">
                  <c:v>-219.23866145115969</c:v>
                </c:pt>
                <c:pt idx="1668">
                  <c:v>-881.2085735651799</c:v>
                </c:pt>
                <c:pt idx="1669">
                  <c:v>-824.57126558604557</c:v>
                </c:pt>
                <c:pt idx="1670">
                  <c:v>-845.24776565471529</c:v>
                </c:pt>
                <c:pt idx="1671">
                  <c:v>-731.55344248941378</c:v>
                </c:pt>
                <c:pt idx="1672">
                  <c:v>-1207.8357283793459</c:v>
                </c:pt>
                <c:pt idx="1673">
                  <c:v>-2063.5829215479248</c:v>
                </c:pt>
                <c:pt idx="1674">
                  <c:v>-244.7792923363406</c:v>
                </c:pt>
                <c:pt idx="1675">
                  <c:v>-604.83466084620295</c:v>
                </c:pt>
                <c:pt idx="1676">
                  <c:v>-1965.583080598162</c:v>
                </c:pt>
                <c:pt idx="1677">
                  <c:v>-3301.530088178918</c:v>
                </c:pt>
                <c:pt idx="1678">
                  <c:v>-626.22233289913652</c:v>
                </c:pt>
                <c:pt idx="1679">
                  <c:v>-307.26987982070727</c:v>
                </c:pt>
                <c:pt idx="1680">
                  <c:v>-852.85752581853467</c:v>
                </c:pt>
                <c:pt idx="1681">
                  <c:v>-283.11077896885632</c:v>
                </c:pt>
                <c:pt idx="1682">
                  <c:v>-147.14847336894039</c:v>
                </c:pt>
                <c:pt idx="1683">
                  <c:v>-475.54148169737942</c:v>
                </c:pt>
                <c:pt idx="1684">
                  <c:v>-280.9413637516567</c:v>
                </c:pt>
                <c:pt idx="1685">
                  <c:v>-853.45225343411403</c:v>
                </c:pt>
                <c:pt idx="1686">
                  <c:v>-471.30266108642292</c:v>
                </c:pt>
                <c:pt idx="1687">
                  <c:v>-1270.1803518618151</c:v>
                </c:pt>
                <c:pt idx="1688">
                  <c:v>-496.47311333772291</c:v>
                </c:pt>
                <c:pt idx="1689">
                  <c:v>-92.754217496901902</c:v>
                </c:pt>
                <c:pt idx="1690">
                  <c:v>-621.43572061533405</c:v>
                </c:pt>
                <c:pt idx="1691">
                  <c:v>-892.35943667862193</c:v>
                </c:pt>
                <c:pt idx="1692">
                  <c:v>-1301.6077671898829</c:v>
                </c:pt>
                <c:pt idx="1693">
                  <c:v>-714.37450798726002</c:v>
                </c:pt>
                <c:pt idx="1694">
                  <c:v>-756.56947495927034</c:v>
                </c:pt>
                <c:pt idx="1695">
                  <c:v>-31.07607200153689</c:v>
                </c:pt>
                <c:pt idx="1696">
                  <c:v>-147.90934688846801</c:v>
                </c:pt>
                <c:pt idx="1697">
                  <c:v>-710.67072428343067</c:v>
                </c:pt>
                <c:pt idx="1698">
                  <c:v>-969.17659128382229</c:v>
                </c:pt>
                <c:pt idx="1699">
                  <c:v>-3236.407438767571</c:v>
                </c:pt>
                <c:pt idx="1700">
                  <c:v>-287.11026472526032</c:v>
                </c:pt>
                <c:pt idx="1701">
                  <c:v>-856.95677572966167</c:v>
                </c:pt>
                <c:pt idx="1702">
                  <c:v>-623.98576065961834</c:v>
                </c:pt>
                <c:pt idx="1703">
                  <c:v>-573.98917090513419</c:v>
                </c:pt>
                <c:pt idx="1704">
                  <c:v>-220.24435392328041</c:v>
                </c:pt>
                <c:pt idx="1705">
                  <c:v>-387.05901056478768</c:v>
                </c:pt>
                <c:pt idx="1706">
                  <c:v>-190.7026746731897</c:v>
                </c:pt>
                <c:pt idx="1707">
                  <c:v>-235.6796596591096</c:v>
                </c:pt>
                <c:pt idx="1708">
                  <c:v>-656.82095945305423</c:v>
                </c:pt>
                <c:pt idx="1709">
                  <c:v>-403.50167147094157</c:v>
                </c:pt>
                <c:pt idx="1710">
                  <c:v>-310.24463350634028</c:v>
                </c:pt>
                <c:pt idx="1711">
                  <c:v>-923.21086906272694</c:v>
                </c:pt>
                <c:pt idx="1712">
                  <c:v>-646.27072271867507</c:v>
                </c:pt>
                <c:pt idx="1713">
                  <c:v>-170.91417738344941</c:v>
                </c:pt>
                <c:pt idx="1714">
                  <c:v>-707.5616194289978</c:v>
                </c:pt>
                <c:pt idx="1715">
                  <c:v>-825.41289503141672</c:v>
                </c:pt>
                <c:pt idx="1716">
                  <c:v>-1823.567716550293</c:v>
                </c:pt>
                <c:pt idx="1717">
                  <c:v>-661.70157796352055</c:v>
                </c:pt>
                <c:pt idx="1718">
                  <c:v>-3818.930535360746</c:v>
                </c:pt>
                <c:pt idx="1719">
                  <c:v>-2807.8023523095089</c:v>
                </c:pt>
                <c:pt idx="1720">
                  <c:v>-1.3135275457054829</c:v>
                </c:pt>
                <c:pt idx="1721">
                  <c:v>-753.54647023257871</c:v>
                </c:pt>
                <c:pt idx="1722">
                  <c:v>-424.76809526053819</c:v>
                </c:pt>
                <c:pt idx="1723">
                  <c:v>-64.175350525832073</c:v>
                </c:pt>
                <c:pt idx="1724">
                  <c:v>-135.39220954621561</c:v>
                </c:pt>
                <c:pt idx="1725">
                  <c:v>-1612.2788334452971</c:v>
                </c:pt>
                <c:pt idx="1726">
                  <c:v>-473.57480676373859</c:v>
                </c:pt>
                <c:pt idx="1727">
                  <c:v>-723.56767500936451</c:v>
                </c:pt>
                <c:pt idx="1728">
                  <c:v>-255.70160897316049</c:v>
                </c:pt>
                <c:pt idx="1729">
                  <c:v>-282.62369688663841</c:v>
                </c:pt>
                <c:pt idx="1730">
                  <c:v>-21.856040843308389</c:v>
                </c:pt>
                <c:pt idx="1731">
                  <c:v>-355.30102013791861</c:v>
                </c:pt>
                <c:pt idx="1732">
                  <c:v>-522.98416102164867</c:v>
                </c:pt>
                <c:pt idx="1733">
                  <c:v>-679.15650483028537</c:v>
                </c:pt>
                <c:pt idx="1734">
                  <c:v>-885.59905775413199</c:v>
                </c:pt>
                <c:pt idx="1735">
                  <c:v>-1529.936871078392</c:v>
                </c:pt>
                <c:pt idx="1736">
                  <c:v>-860.86456537511913</c:v>
                </c:pt>
                <c:pt idx="1737">
                  <c:v>-733.55407993843255</c:v>
                </c:pt>
                <c:pt idx="1738">
                  <c:v>-511.22828900288209</c:v>
                </c:pt>
                <c:pt idx="1739">
                  <c:v>-237.9891797980267</c:v>
                </c:pt>
                <c:pt idx="1740">
                  <c:v>-675.1034242683545</c:v>
                </c:pt>
                <c:pt idx="1741">
                  <c:v>-1273.84926074492</c:v>
                </c:pt>
                <c:pt idx="1742">
                  <c:v>-630.52216775247223</c:v>
                </c:pt>
                <c:pt idx="1743">
                  <c:v>-16.374527387644552</c:v>
                </c:pt>
                <c:pt idx="1744">
                  <c:v>-908.44158320457393</c:v>
                </c:pt>
                <c:pt idx="1745">
                  <c:v>-1007.250025913212</c:v>
                </c:pt>
                <c:pt idx="1746">
                  <c:v>-354.98212689164342</c:v>
                </c:pt>
                <c:pt idx="1747">
                  <c:v>-523.22415478167375</c:v>
                </c:pt>
                <c:pt idx="1748">
                  <c:v>-535.12055154481732</c:v>
                </c:pt>
                <c:pt idx="1749">
                  <c:v>-4308.798844505367</c:v>
                </c:pt>
                <c:pt idx="1750">
                  <c:v>-1386.8078243035341</c:v>
                </c:pt>
                <c:pt idx="1751">
                  <c:v>-866.72030759470226</c:v>
                </c:pt>
                <c:pt idx="1752">
                  <c:v>-393.57561006299738</c:v>
                </c:pt>
                <c:pt idx="1753">
                  <c:v>-905.50511885848834</c:v>
                </c:pt>
                <c:pt idx="1754">
                  <c:v>-837.2414336593672</c:v>
                </c:pt>
                <c:pt idx="1755">
                  <c:v>-671.62581832014507</c:v>
                </c:pt>
                <c:pt idx="1756">
                  <c:v>-384.3297941610324</c:v>
                </c:pt>
                <c:pt idx="1757">
                  <c:v>-867.36354592009468</c:v>
                </c:pt>
                <c:pt idx="1758">
                  <c:v>-2957.5193771897821</c:v>
                </c:pt>
                <c:pt idx="1759">
                  <c:v>-3091.297970867503</c:v>
                </c:pt>
                <c:pt idx="1760">
                  <c:v>-920.14290590645498</c:v>
                </c:pt>
                <c:pt idx="1761">
                  <c:v>-876.26771424243339</c:v>
                </c:pt>
                <c:pt idx="1762">
                  <c:v>-868.19406405012614</c:v>
                </c:pt>
                <c:pt idx="1763">
                  <c:v>-946.08707563956841</c:v>
                </c:pt>
                <c:pt idx="1764">
                  <c:v>-770.22546168049348</c:v>
                </c:pt>
                <c:pt idx="1765">
                  <c:v>-643.49785676741362</c:v>
                </c:pt>
                <c:pt idx="1766">
                  <c:v>-723.40961143615868</c:v>
                </c:pt>
                <c:pt idx="1767">
                  <c:v>-4.5500723066602404</c:v>
                </c:pt>
                <c:pt idx="1768">
                  <c:v>-109.9743983672431</c:v>
                </c:pt>
                <c:pt idx="1769">
                  <c:v>-2582.0301773925071</c:v>
                </c:pt>
                <c:pt idx="1770">
                  <c:v>-232.99819652678551</c:v>
                </c:pt>
                <c:pt idx="1771">
                  <c:v>-46.208567228767151</c:v>
                </c:pt>
                <c:pt idx="1772">
                  <c:v>-1786.171238249932</c:v>
                </c:pt>
                <c:pt idx="1773">
                  <c:v>-642.42277744963303</c:v>
                </c:pt>
                <c:pt idx="1774">
                  <c:v>-975.58560348804406</c:v>
                </c:pt>
                <c:pt idx="1775">
                  <c:v>-102.7522469278147</c:v>
                </c:pt>
                <c:pt idx="1776">
                  <c:v>-360.65460659908581</c:v>
                </c:pt>
                <c:pt idx="1777">
                  <c:v>-673.04369977634303</c:v>
                </c:pt>
                <c:pt idx="1778">
                  <c:v>-669.95971734942304</c:v>
                </c:pt>
                <c:pt idx="1779">
                  <c:v>-791.51851513105441</c:v>
                </c:pt>
                <c:pt idx="1780">
                  <c:v>-1626.178247256242</c:v>
                </c:pt>
                <c:pt idx="1781">
                  <c:v>-130.82454070140329</c:v>
                </c:pt>
                <c:pt idx="1782">
                  <c:v>-642.52631302008376</c:v>
                </c:pt>
                <c:pt idx="1783">
                  <c:v>-262.47967157514063</c:v>
                </c:pt>
                <c:pt idx="1784">
                  <c:v>-5275.1676325855888</c:v>
                </c:pt>
                <c:pt idx="1785">
                  <c:v>-428.88816121635909</c:v>
                </c:pt>
                <c:pt idx="1786">
                  <c:v>-240.76574084047769</c:v>
                </c:pt>
                <c:pt idx="1787">
                  <c:v>-529.43262323690749</c:v>
                </c:pt>
                <c:pt idx="1788">
                  <c:v>-469.13698315174457</c:v>
                </c:pt>
                <c:pt idx="1789">
                  <c:v>-752.13007537525129</c:v>
                </c:pt>
                <c:pt idx="1790">
                  <c:v>-909.42431940530332</c:v>
                </c:pt>
                <c:pt idx="1791">
                  <c:v>-2292.8042982611419</c:v>
                </c:pt>
                <c:pt idx="1792">
                  <c:v>-885.33804329274153</c:v>
                </c:pt>
                <c:pt idx="1793">
                  <c:v>-255.45501251782591</c:v>
                </c:pt>
                <c:pt idx="1794">
                  <c:v>-408.1054042986691</c:v>
                </c:pt>
                <c:pt idx="1795">
                  <c:v>-365.20169827510568</c:v>
                </c:pt>
                <c:pt idx="1796">
                  <c:v>-539.16553308240441</c:v>
                </c:pt>
                <c:pt idx="1797">
                  <c:v>-566.08734279447299</c:v>
                </c:pt>
                <c:pt idx="1798">
                  <c:v>-603.8967631517271</c:v>
                </c:pt>
                <c:pt idx="1799">
                  <c:v>-2232.7957456868239</c:v>
                </c:pt>
                <c:pt idx="1800">
                  <c:v>-639.60547485451684</c:v>
                </c:pt>
                <c:pt idx="1801">
                  <c:v>-124.9147942256448</c:v>
                </c:pt>
                <c:pt idx="1802">
                  <c:v>-668.27456036309661</c:v>
                </c:pt>
                <c:pt idx="1803">
                  <c:v>-540.9280347207864</c:v>
                </c:pt>
                <c:pt idx="1804">
                  <c:v>-265.99599055034901</c:v>
                </c:pt>
                <c:pt idx="1805">
                  <c:v>-40.13991348109812</c:v>
                </c:pt>
                <c:pt idx="1806">
                  <c:v>-720.66942207879003</c:v>
                </c:pt>
                <c:pt idx="1807">
                  <c:v>-531.16527709595471</c:v>
                </c:pt>
                <c:pt idx="1808">
                  <c:v>-274.35958015060402</c:v>
                </c:pt>
                <c:pt idx="1809">
                  <c:v>-210.44092927059211</c:v>
                </c:pt>
                <c:pt idx="1810">
                  <c:v>-6800.2477762699846</c:v>
                </c:pt>
                <c:pt idx="1811">
                  <c:v>-972.71178928975723</c:v>
                </c:pt>
                <c:pt idx="1812">
                  <c:v>-484.0993002706158</c:v>
                </c:pt>
                <c:pt idx="1813">
                  <c:v>-675.50738396163979</c:v>
                </c:pt>
                <c:pt idx="1814">
                  <c:v>-430.33364190597251</c:v>
                </c:pt>
                <c:pt idx="1815">
                  <c:v>-738.93093747504065</c:v>
                </c:pt>
                <c:pt idx="1816">
                  <c:v>-361.1498825385853</c:v>
                </c:pt>
                <c:pt idx="1817">
                  <c:v>-751.66584941861822</c:v>
                </c:pt>
                <c:pt idx="1818">
                  <c:v>-898.13549871607393</c:v>
                </c:pt>
                <c:pt idx="1819">
                  <c:v>-3585.9167843009168</c:v>
                </c:pt>
                <c:pt idx="1820">
                  <c:v>-704.64739274944384</c:v>
                </c:pt>
                <c:pt idx="1821">
                  <c:v>-249.15073830230179</c:v>
                </c:pt>
                <c:pt idx="1822">
                  <c:v>-172.84700499021619</c:v>
                </c:pt>
                <c:pt idx="1823">
                  <c:v>-31.368888189973401</c:v>
                </c:pt>
                <c:pt idx="1824">
                  <c:v>-700.2718947433566</c:v>
                </c:pt>
                <c:pt idx="1825">
                  <c:v>-1410.794686214708</c:v>
                </c:pt>
                <c:pt idx="1826">
                  <c:v>-899.04258707593522</c:v>
                </c:pt>
                <c:pt idx="1827">
                  <c:v>-969.36012907849374</c:v>
                </c:pt>
                <c:pt idx="1828">
                  <c:v>-807.17137112168348</c:v>
                </c:pt>
                <c:pt idx="1829">
                  <c:v>-799.40013345789419</c:v>
                </c:pt>
                <c:pt idx="1830">
                  <c:v>-825.11072242969578</c:v>
                </c:pt>
                <c:pt idx="1831">
                  <c:v>-140.97255886741479</c:v>
                </c:pt>
                <c:pt idx="1832">
                  <c:v>-116.4316926451793</c:v>
                </c:pt>
                <c:pt idx="1833">
                  <c:v>-695.05058310969901</c:v>
                </c:pt>
                <c:pt idx="1834">
                  <c:v>-246.73819970465121</c:v>
                </c:pt>
                <c:pt idx="1835">
                  <c:v>-710.7657201966648</c:v>
                </c:pt>
                <c:pt idx="1836">
                  <c:v>-284.04023980039233</c:v>
                </c:pt>
                <c:pt idx="1837">
                  <c:v>-84.268651773244983</c:v>
                </c:pt>
                <c:pt idx="1838">
                  <c:v>-390.74971001434119</c:v>
                </c:pt>
                <c:pt idx="1839">
                  <c:v>-829.9840340288539</c:v>
                </c:pt>
                <c:pt idx="1840">
                  <c:v>-110.6769990568273</c:v>
                </c:pt>
                <c:pt idx="1841">
                  <c:v>-845.67921849221625</c:v>
                </c:pt>
                <c:pt idx="1842">
                  <c:v>-891.26090154992471</c:v>
                </c:pt>
                <c:pt idx="1843">
                  <c:v>-279.63214604116888</c:v>
                </c:pt>
                <c:pt idx="1844">
                  <c:v>-726.29270233184809</c:v>
                </c:pt>
                <c:pt idx="1845">
                  <c:v>-594.83052813647805</c:v>
                </c:pt>
                <c:pt idx="1846">
                  <c:v>-279.64046634997408</c:v>
                </c:pt>
                <c:pt idx="1847">
                  <c:v>-439.82560117396878</c:v>
                </c:pt>
                <c:pt idx="1848">
                  <c:v>-763.83381109285961</c:v>
                </c:pt>
                <c:pt idx="1849">
                  <c:v>-15.41649008813101</c:v>
                </c:pt>
                <c:pt idx="1850">
                  <c:v>-739.41183848162586</c:v>
                </c:pt>
                <c:pt idx="1851">
                  <c:v>-884.86601893655234</c:v>
                </c:pt>
                <c:pt idx="1852">
                  <c:v>-83.088853422298143</c:v>
                </c:pt>
                <c:pt idx="1853">
                  <c:v>-603.26542335131967</c:v>
                </c:pt>
                <c:pt idx="1854">
                  <c:v>-4005.699312385857</c:v>
                </c:pt>
                <c:pt idx="1855">
                  <c:v>-799.06910074640189</c:v>
                </c:pt>
                <c:pt idx="1856">
                  <c:v>-841.43733822685545</c:v>
                </c:pt>
                <c:pt idx="1857">
                  <c:v>-1267.6022944027311</c:v>
                </c:pt>
                <c:pt idx="1858">
                  <c:v>-839.85358641571145</c:v>
                </c:pt>
                <c:pt idx="1859">
                  <c:v>-853.31916185178761</c:v>
                </c:pt>
                <c:pt idx="1860">
                  <c:v>-596.52039549430674</c:v>
                </c:pt>
                <c:pt idx="1861">
                  <c:v>-230.86773089380131</c:v>
                </c:pt>
                <c:pt idx="1862">
                  <c:v>-717.9365904114984</c:v>
                </c:pt>
                <c:pt idx="1863">
                  <c:v>-78.081924952261943</c:v>
                </c:pt>
                <c:pt idx="1864">
                  <c:v>-492.72131355333948</c:v>
                </c:pt>
                <c:pt idx="1865">
                  <c:v>-687.16018260619092</c:v>
                </c:pt>
                <c:pt idx="1866">
                  <c:v>-1249.1233705807219</c:v>
                </c:pt>
                <c:pt idx="1867">
                  <c:v>-722.69299547914079</c:v>
                </c:pt>
                <c:pt idx="1868">
                  <c:v>-543.67897233536269</c:v>
                </c:pt>
                <c:pt idx="1869">
                  <c:v>-206.56216447653739</c:v>
                </c:pt>
                <c:pt idx="1870">
                  <c:v>-46.267495443906228</c:v>
                </c:pt>
                <c:pt idx="1871">
                  <c:v>-1395.8877791447021</c:v>
                </c:pt>
                <c:pt idx="1872">
                  <c:v>-679.90149045636053</c:v>
                </c:pt>
                <c:pt idx="1873">
                  <c:v>-371.16096530525277</c:v>
                </c:pt>
                <c:pt idx="1874">
                  <c:v>-141.73968411407211</c:v>
                </c:pt>
                <c:pt idx="1875">
                  <c:v>-866.82965654303553</c:v>
                </c:pt>
                <c:pt idx="1876">
                  <c:v>-620.39488310482341</c:v>
                </c:pt>
                <c:pt idx="1877">
                  <c:v>-848.7158325957588</c:v>
                </c:pt>
                <c:pt idx="1878">
                  <c:v>-910.10386099428842</c:v>
                </c:pt>
                <c:pt idx="1879">
                  <c:v>-197.31071995745901</c:v>
                </c:pt>
                <c:pt idx="1880">
                  <c:v>-739.03700325544992</c:v>
                </c:pt>
                <c:pt idx="1881">
                  <c:v>-657.66910730225356</c:v>
                </c:pt>
                <c:pt idx="1882">
                  <c:v>-899.72695361240994</c:v>
                </c:pt>
                <c:pt idx="1883">
                  <c:v>-351.81562973534858</c:v>
                </c:pt>
                <c:pt idx="1884">
                  <c:v>-679.07416797322628</c:v>
                </c:pt>
                <c:pt idx="1885">
                  <c:v>-233.32096024648541</c:v>
                </c:pt>
                <c:pt idx="1886">
                  <c:v>-739.22822717121232</c:v>
                </c:pt>
                <c:pt idx="1887">
                  <c:v>-108.7611298700772</c:v>
                </c:pt>
                <c:pt idx="1888">
                  <c:v>-440.37655040936028</c:v>
                </c:pt>
                <c:pt idx="1889">
                  <c:v>-717.40124361245262</c:v>
                </c:pt>
                <c:pt idx="1890">
                  <c:v>-111.94278104162029</c:v>
                </c:pt>
                <c:pt idx="1891">
                  <c:v>-954.10764602316522</c:v>
                </c:pt>
                <c:pt idx="1892">
                  <c:v>-548.86535448455288</c:v>
                </c:pt>
                <c:pt idx="1893">
                  <c:v>-1273.292685141367</c:v>
                </c:pt>
                <c:pt idx="1894">
                  <c:v>-203.4789586682391</c:v>
                </c:pt>
                <c:pt idx="1895">
                  <c:v>-470.04986887002968</c:v>
                </c:pt>
                <c:pt idx="1896">
                  <c:v>-605.23592738360867</c:v>
                </c:pt>
                <c:pt idx="1897">
                  <c:v>-913.24730759810927</c:v>
                </c:pt>
                <c:pt idx="1898">
                  <c:v>-1244.996283864863</c:v>
                </c:pt>
                <c:pt idx="1899">
                  <c:v>-290.18297145959389</c:v>
                </c:pt>
                <c:pt idx="1900">
                  <c:v>-481.41411529607558</c:v>
                </c:pt>
                <c:pt idx="1901">
                  <c:v>-493.61914692874421</c:v>
                </c:pt>
                <c:pt idx="1902">
                  <c:v>-606.69443849618938</c:v>
                </c:pt>
                <c:pt idx="1903">
                  <c:v>-175.62924375821129</c:v>
                </c:pt>
                <c:pt idx="1904">
                  <c:v>-741.77631496429103</c:v>
                </c:pt>
                <c:pt idx="1905">
                  <c:v>-133.43017787111171</c:v>
                </c:pt>
                <c:pt idx="1906">
                  <c:v>-829.1488339148741</c:v>
                </c:pt>
                <c:pt idx="1907">
                  <c:v>-531.64429280649335</c:v>
                </c:pt>
                <c:pt idx="1908">
                  <c:v>-833.76287990549156</c:v>
                </c:pt>
                <c:pt idx="1909">
                  <c:v>-338.65881316138439</c:v>
                </c:pt>
                <c:pt idx="1910">
                  <c:v>-616.27864992817626</c:v>
                </c:pt>
                <c:pt idx="1911">
                  <c:v>-818.25364112190834</c:v>
                </c:pt>
                <c:pt idx="1912">
                  <c:v>-34.139573542404833</c:v>
                </c:pt>
                <c:pt idx="1913">
                  <c:v>-744.93062554930327</c:v>
                </c:pt>
                <c:pt idx="1914">
                  <c:v>-139.70101496425079</c:v>
                </c:pt>
                <c:pt idx="1915">
                  <c:v>-10165.47420109885</c:v>
                </c:pt>
                <c:pt idx="1916">
                  <c:v>-3169.9823643005889</c:v>
                </c:pt>
                <c:pt idx="1917">
                  <c:v>-4635.9881121517074</c:v>
                </c:pt>
                <c:pt idx="1918">
                  <c:v>-938.01439866095711</c:v>
                </c:pt>
                <c:pt idx="1919">
                  <c:v>-623.52193139926339</c:v>
                </c:pt>
                <c:pt idx="1920">
                  <c:v>-2959.3720003104631</c:v>
                </c:pt>
                <c:pt idx="1921">
                  <c:v>-397.10618232711153</c:v>
                </c:pt>
                <c:pt idx="1922">
                  <c:v>-660.18338580875684</c:v>
                </c:pt>
                <c:pt idx="1923">
                  <c:v>-345.06849373490849</c:v>
                </c:pt>
                <c:pt idx="1924">
                  <c:v>-330.64958497755339</c:v>
                </c:pt>
                <c:pt idx="1925">
                  <c:v>-899.46854853789387</c:v>
                </c:pt>
                <c:pt idx="1926">
                  <c:v>-1656.1127132775759</c:v>
                </c:pt>
                <c:pt idx="1927">
                  <c:v>-922.59202327360413</c:v>
                </c:pt>
                <c:pt idx="1928">
                  <c:v>-303.19956642288531</c:v>
                </c:pt>
                <c:pt idx="1929">
                  <c:v>-787.97168919296439</c:v>
                </c:pt>
                <c:pt idx="1930">
                  <c:v>-233.81356771879931</c:v>
                </c:pt>
                <c:pt idx="1931">
                  <c:v>-594.64896567498727</c:v>
                </c:pt>
                <c:pt idx="1932">
                  <c:v>-762.17152550237483</c:v>
                </c:pt>
                <c:pt idx="1933">
                  <c:v>-557.92121238810171</c:v>
                </c:pt>
                <c:pt idx="1934">
                  <c:v>-760.77431523504595</c:v>
                </c:pt>
                <c:pt idx="1935">
                  <c:v>-467.37899383287981</c:v>
                </c:pt>
                <c:pt idx="1936">
                  <c:v>-835.46887373387597</c:v>
                </c:pt>
                <c:pt idx="1937">
                  <c:v>-370.76998830650541</c:v>
                </c:pt>
                <c:pt idx="1938">
                  <c:v>-381.9966655102138</c:v>
                </c:pt>
                <c:pt idx="1939">
                  <c:v>-576.01114311639958</c:v>
                </c:pt>
                <c:pt idx="1940">
                  <c:v>-5732.0703434242887</c:v>
                </c:pt>
                <c:pt idx="1941">
                  <c:v>-71.230613517182064</c:v>
                </c:pt>
                <c:pt idx="1942">
                  <c:v>-847.104566685392</c:v>
                </c:pt>
                <c:pt idx="1943">
                  <c:v>-1.883481996133924</c:v>
                </c:pt>
                <c:pt idx="1944">
                  <c:v>-571.00556495895762</c:v>
                </c:pt>
                <c:pt idx="1945">
                  <c:v>-676.45776230856143</c:v>
                </c:pt>
                <c:pt idx="1946">
                  <c:v>-3612.245300790762</c:v>
                </c:pt>
                <c:pt idx="1947">
                  <c:v>-934.34909011409991</c:v>
                </c:pt>
                <c:pt idx="1948">
                  <c:v>-905.10672232194042</c:v>
                </c:pt>
                <c:pt idx="1949">
                  <c:v>-564.75172726410415</c:v>
                </c:pt>
                <c:pt idx="1950">
                  <c:v>-485.01837723868198</c:v>
                </c:pt>
                <c:pt idx="1951">
                  <c:v>-402.0824131363529</c:v>
                </c:pt>
                <c:pt idx="1952">
                  <c:v>-972.4059024538227</c:v>
                </c:pt>
                <c:pt idx="1953">
                  <c:v>-511.28686645304259</c:v>
                </c:pt>
                <c:pt idx="1954">
                  <c:v>-772.64757207856633</c:v>
                </c:pt>
                <c:pt idx="1955">
                  <c:v>-306.299798563884</c:v>
                </c:pt>
                <c:pt idx="1956">
                  <c:v>-871.21311264427209</c:v>
                </c:pt>
                <c:pt idx="1957">
                  <c:v>-902.24769934898882</c:v>
                </c:pt>
                <c:pt idx="1958">
                  <c:v>-782.92894986063811</c:v>
                </c:pt>
                <c:pt idx="1959">
                  <c:v>-246.55664419848841</c:v>
                </c:pt>
                <c:pt idx="1960">
                  <c:v>-945.99622689168336</c:v>
                </c:pt>
                <c:pt idx="1961">
                  <c:v>-874.58817775285365</c:v>
                </c:pt>
                <c:pt idx="1962">
                  <c:v>-916.8644147766031</c:v>
                </c:pt>
                <c:pt idx="1963">
                  <c:v>-937.65045611961727</c:v>
                </c:pt>
                <c:pt idx="1964">
                  <c:v>-958.72007357840073</c:v>
                </c:pt>
                <c:pt idx="1965">
                  <c:v>-700.67489546293564</c:v>
                </c:pt>
                <c:pt idx="1966">
                  <c:v>-794.39816878912097</c:v>
                </c:pt>
                <c:pt idx="1967">
                  <c:v>-694.64834680995159</c:v>
                </c:pt>
                <c:pt idx="1968">
                  <c:v>-130.77142521447189</c:v>
                </c:pt>
                <c:pt idx="1969">
                  <c:v>-829.94082554654256</c:v>
                </c:pt>
                <c:pt idx="1970">
                  <c:v>-561.74645908521848</c:v>
                </c:pt>
                <c:pt idx="1971">
                  <c:v>-904.28132352628234</c:v>
                </c:pt>
                <c:pt idx="1972">
                  <c:v>-72.587630033977348</c:v>
                </c:pt>
                <c:pt idx="1973">
                  <c:v>-109.06600540042059</c:v>
                </c:pt>
                <c:pt idx="1974">
                  <c:v>-606.77655850911583</c:v>
                </c:pt>
                <c:pt idx="1975">
                  <c:v>-718.48661797740078</c:v>
                </c:pt>
                <c:pt idx="1976">
                  <c:v>-593.69232817489615</c:v>
                </c:pt>
                <c:pt idx="1977">
                  <c:v>-337.79672587908777</c:v>
                </c:pt>
                <c:pt idx="1978">
                  <c:v>-928.86212435062771</c:v>
                </c:pt>
                <c:pt idx="1979">
                  <c:v>-360.40157698821292</c:v>
                </c:pt>
                <c:pt idx="1980">
                  <c:v>-586.02612535101457</c:v>
                </c:pt>
                <c:pt idx="1981">
                  <c:v>-954.77934214791389</c:v>
                </c:pt>
                <c:pt idx="1982">
                  <c:v>-5488.7960997884029</c:v>
                </c:pt>
                <c:pt idx="1983">
                  <c:v>-905.61183542459696</c:v>
                </c:pt>
                <c:pt idx="1984">
                  <c:v>-720.81608729074514</c:v>
                </c:pt>
                <c:pt idx="1985">
                  <c:v>-242.28828973331721</c:v>
                </c:pt>
                <c:pt idx="1986">
                  <c:v>-858.63850418519974</c:v>
                </c:pt>
                <c:pt idx="1987">
                  <c:v>-15.785490026199341</c:v>
                </c:pt>
                <c:pt idx="1988">
                  <c:v>-836.50784099319981</c:v>
                </c:pt>
                <c:pt idx="1989">
                  <c:v>-2337.372240173956</c:v>
                </c:pt>
                <c:pt idx="1990">
                  <c:v>-421.02211887059872</c:v>
                </c:pt>
                <c:pt idx="1991">
                  <c:v>-814.7606331151178</c:v>
                </c:pt>
                <c:pt idx="1992">
                  <c:v>-173.90866612230499</c:v>
                </c:pt>
                <c:pt idx="1993">
                  <c:v>-9.0031471036356834</c:v>
                </c:pt>
                <c:pt idx="1994">
                  <c:v>-173.1009843715249</c:v>
                </c:pt>
                <c:pt idx="1995">
                  <c:v>-507.34841597152899</c:v>
                </c:pt>
                <c:pt idx="1996">
                  <c:v>-769.65402285145137</c:v>
                </c:pt>
                <c:pt idx="1997">
                  <c:v>-1391.492115939948</c:v>
                </c:pt>
                <c:pt idx="1998">
                  <c:v>-321.66509699636498</c:v>
                </c:pt>
                <c:pt idx="1999">
                  <c:v>-894.6611005517907</c:v>
                </c:pt>
                <c:pt idx="2000">
                  <c:v>-696.14282317425614</c:v>
                </c:pt>
                <c:pt idx="2001">
                  <c:v>-483.71618264362257</c:v>
                </c:pt>
                <c:pt idx="2002">
                  <c:v>-947.9001348720119</c:v>
                </c:pt>
                <c:pt idx="2003">
                  <c:v>-637.47527690285699</c:v>
                </c:pt>
                <c:pt idx="2004">
                  <c:v>-774.73099956600004</c:v>
                </c:pt>
                <c:pt idx="2005">
                  <c:v>-722.94533019433766</c:v>
                </c:pt>
                <c:pt idx="2006">
                  <c:v>-2569.6735347305862</c:v>
                </c:pt>
                <c:pt idx="2007">
                  <c:v>-608.93164540371833</c:v>
                </c:pt>
                <c:pt idx="2008">
                  <c:v>-697.65459132370984</c:v>
                </c:pt>
                <c:pt idx="2009">
                  <c:v>-900.41415808413944</c:v>
                </c:pt>
                <c:pt idx="2010">
                  <c:v>-1949.2564073124099</c:v>
                </c:pt>
                <c:pt idx="2011">
                  <c:v>-735.5163256838041</c:v>
                </c:pt>
                <c:pt idx="2012">
                  <c:v>-158.3566396157091</c:v>
                </c:pt>
                <c:pt idx="2013">
                  <c:v>-371.07191925251828</c:v>
                </c:pt>
                <c:pt idx="2014">
                  <c:v>-615.58909977784947</c:v>
                </c:pt>
                <c:pt idx="2015">
                  <c:v>-869.77745030679091</c:v>
                </c:pt>
                <c:pt idx="2016">
                  <c:v>-307.54997995629878</c:v>
                </c:pt>
                <c:pt idx="2017">
                  <c:v>-182.70871544333389</c:v>
                </c:pt>
                <c:pt idx="2018">
                  <c:v>-619.64424008610342</c:v>
                </c:pt>
                <c:pt idx="2019">
                  <c:v>-523.55009898988897</c:v>
                </c:pt>
                <c:pt idx="2020">
                  <c:v>-1704.184318157568</c:v>
                </c:pt>
                <c:pt idx="2021">
                  <c:v>-749.16324763017019</c:v>
                </c:pt>
                <c:pt idx="2022">
                  <c:v>-497.73113940172721</c:v>
                </c:pt>
                <c:pt idx="2023">
                  <c:v>-886.3704644362374</c:v>
                </c:pt>
                <c:pt idx="2024">
                  <c:v>-713.48384672739621</c:v>
                </c:pt>
                <c:pt idx="2025">
                  <c:v>-307.44127774192452</c:v>
                </c:pt>
                <c:pt idx="2026">
                  <c:v>-141.87506000363101</c:v>
                </c:pt>
                <c:pt idx="2027">
                  <c:v>-407.51676233037352</c:v>
                </c:pt>
                <c:pt idx="2028">
                  <c:v>-784.04440711150664</c:v>
                </c:pt>
                <c:pt idx="2029">
                  <c:v>-5057.487972768532</c:v>
                </c:pt>
                <c:pt idx="2030">
                  <c:v>-843.43409295996094</c:v>
                </c:pt>
                <c:pt idx="2031">
                  <c:v>-570.85045729596914</c:v>
                </c:pt>
                <c:pt idx="2032">
                  <c:v>-289.42220757875378</c:v>
                </c:pt>
                <c:pt idx="2033">
                  <c:v>-3112.8847099595368</c:v>
                </c:pt>
                <c:pt idx="2034">
                  <c:v>-762.69385484246266</c:v>
                </c:pt>
                <c:pt idx="2035">
                  <c:v>-40.920848910649063</c:v>
                </c:pt>
                <c:pt idx="2036">
                  <c:v>-87.833855182630714</c:v>
                </c:pt>
                <c:pt idx="2037">
                  <c:v>-59.234884532008209</c:v>
                </c:pt>
                <c:pt idx="2038">
                  <c:v>-819.30988003259063</c:v>
                </c:pt>
                <c:pt idx="2039">
                  <c:v>-601.30877215796363</c:v>
                </c:pt>
                <c:pt idx="2040">
                  <c:v>-469.93268026276672</c:v>
                </c:pt>
                <c:pt idx="2041">
                  <c:v>-111.9061876947721</c:v>
                </c:pt>
                <c:pt idx="2042">
                  <c:v>-2177.638225856409</c:v>
                </c:pt>
                <c:pt idx="2043">
                  <c:v>-762.91885285635055</c:v>
                </c:pt>
                <c:pt idx="2044">
                  <c:v>-385.58207692619322</c:v>
                </c:pt>
                <c:pt idx="2045">
                  <c:v>-867.82492997169857</c:v>
                </c:pt>
                <c:pt idx="2046">
                  <c:v>-661.76471973958678</c:v>
                </c:pt>
                <c:pt idx="2047">
                  <c:v>-580.83161333619762</c:v>
                </c:pt>
                <c:pt idx="2048">
                  <c:v>-596.15144582275161</c:v>
                </c:pt>
                <c:pt idx="2049">
                  <c:v>-821.32523949989809</c:v>
                </c:pt>
                <c:pt idx="2050">
                  <c:v>-18.128610028490812</c:v>
                </c:pt>
                <c:pt idx="2051">
                  <c:v>-980.84299521508854</c:v>
                </c:pt>
                <c:pt idx="2052">
                  <c:v>-591.08302741946045</c:v>
                </c:pt>
                <c:pt idx="2053">
                  <c:v>-808.50708426050176</c:v>
                </c:pt>
                <c:pt idx="2054">
                  <c:v>-761.55100243799757</c:v>
                </c:pt>
                <c:pt idx="2055">
                  <c:v>-770.87229731375146</c:v>
                </c:pt>
                <c:pt idx="2056">
                  <c:v>-728.67137271406796</c:v>
                </c:pt>
                <c:pt idx="2057">
                  <c:v>-242.81941217402209</c:v>
                </c:pt>
                <c:pt idx="2058">
                  <c:v>-456.08711718093912</c:v>
                </c:pt>
                <c:pt idx="2059">
                  <c:v>-377.48580356087552</c:v>
                </c:pt>
                <c:pt idx="2060">
                  <c:v>-957.25424500392307</c:v>
                </c:pt>
                <c:pt idx="2061">
                  <c:v>-2738.373959201072</c:v>
                </c:pt>
                <c:pt idx="2062">
                  <c:v>-752.577935959775</c:v>
                </c:pt>
                <c:pt idx="2063">
                  <c:v>-5064.7636096138913</c:v>
                </c:pt>
                <c:pt idx="2064">
                  <c:v>-584.49881033346605</c:v>
                </c:pt>
                <c:pt idx="2065">
                  <c:v>-924.72572365178985</c:v>
                </c:pt>
                <c:pt idx="2066">
                  <c:v>-907.12829008026415</c:v>
                </c:pt>
                <c:pt idx="2067">
                  <c:v>-644.72764869062826</c:v>
                </c:pt>
                <c:pt idx="2068">
                  <c:v>-266.41838833075849</c:v>
                </c:pt>
                <c:pt idx="2069">
                  <c:v>-457.19323595809038</c:v>
                </c:pt>
                <c:pt idx="2070">
                  <c:v>-516.69199218084964</c:v>
                </c:pt>
                <c:pt idx="2071">
                  <c:v>-625.18636571209208</c:v>
                </c:pt>
                <c:pt idx="2072">
                  <c:v>-598.01629636583402</c:v>
                </c:pt>
                <c:pt idx="2073">
                  <c:v>-893.37433971446865</c:v>
                </c:pt>
                <c:pt idx="2074">
                  <c:v>-379.36438256445598</c:v>
                </c:pt>
                <c:pt idx="2075">
                  <c:v>-10025.61029924395</c:v>
                </c:pt>
                <c:pt idx="2076">
                  <c:v>-323.27037919349863</c:v>
                </c:pt>
                <c:pt idx="2077">
                  <c:v>-943.75630094825772</c:v>
                </c:pt>
                <c:pt idx="2078">
                  <c:v>-602.769021932736</c:v>
                </c:pt>
                <c:pt idx="2079">
                  <c:v>-385.8953285076675</c:v>
                </c:pt>
                <c:pt idx="2080">
                  <c:v>-390.34526650620398</c:v>
                </c:pt>
                <c:pt idx="2081">
                  <c:v>-218.7556178950031</c:v>
                </c:pt>
                <c:pt idx="2082">
                  <c:v>-158.35279287554019</c:v>
                </c:pt>
                <c:pt idx="2083">
                  <c:v>-726.00739974862188</c:v>
                </c:pt>
                <c:pt idx="2084">
                  <c:v>-930.66713345643848</c:v>
                </c:pt>
                <c:pt idx="2085">
                  <c:v>-647.33368853401271</c:v>
                </c:pt>
                <c:pt idx="2086">
                  <c:v>-621.8632647366012</c:v>
                </c:pt>
                <c:pt idx="2087">
                  <c:v>-3054.93418421874</c:v>
                </c:pt>
                <c:pt idx="2088">
                  <c:v>-10.765866247323631</c:v>
                </c:pt>
                <c:pt idx="2089">
                  <c:v>-438.86567726120222</c:v>
                </c:pt>
                <c:pt idx="2090">
                  <c:v>-673.56213369339548</c:v>
                </c:pt>
                <c:pt idx="2091">
                  <c:v>-835.79165967094082</c:v>
                </c:pt>
                <c:pt idx="2092">
                  <c:v>-2762.391794074857</c:v>
                </c:pt>
                <c:pt idx="2093">
                  <c:v>-878.05560831831463</c:v>
                </c:pt>
                <c:pt idx="2094">
                  <c:v>-940.03041746441193</c:v>
                </c:pt>
                <c:pt idx="2095">
                  <c:v>-724.7532527736098</c:v>
                </c:pt>
                <c:pt idx="2096">
                  <c:v>-102.18083932363329</c:v>
                </c:pt>
                <c:pt idx="2097">
                  <c:v>-199.041720572598</c:v>
                </c:pt>
                <c:pt idx="2098">
                  <c:v>-745.93879303096708</c:v>
                </c:pt>
                <c:pt idx="2099">
                  <c:v>-750.40316322665933</c:v>
                </c:pt>
                <c:pt idx="2100">
                  <c:v>-725.25485297621935</c:v>
                </c:pt>
                <c:pt idx="2101">
                  <c:v>-285.18588876199942</c:v>
                </c:pt>
                <c:pt idx="2102">
                  <c:v>-922.12514372017256</c:v>
                </c:pt>
                <c:pt idx="2103">
                  <c:v>-3101.7547441267752</c:v>
                </c:pt>
                <c:pt idx="2104">
                  <c:v>-1998.191967244373</c:v>
                </c:pt>
                <c:pt idx="2105">
                  <c:v>-871.95891545998302</c:v>
                </c:pt>
                <c:pt idx="2106">
                  <c:v>-889.4324395038916</c:v>
                </c:pt>
                <c:pt idx="2107">
                  <c:v>-677.35666095333954</c:v>
                </c:pt>
                <c:pt idx="2108">
                  <c:v>-814.4903249337026</c:v>
                </c:pt>
                <c:pt idx="2109">
                  <c:v>-2568.7301372639731</c:v>
                </c:pt>
                <c:pt idx="2110">
                  <c:v>-637.88270545037471</c:v>
                </c:pt>
                <c:pt idx="2111">
                  <c:v>-407.8027401135131</c:v>
                </c:pt>
                <c:pt idx="2112">
                  <c:v>-851.17816997028581</c:v>
                </c:pt>
                <c:pt idx="2113">
                  <c:v>-12724.076392557579</c:v>
                </c:pt>
                <c:pt idx="2114">
                  <c:v>-3544.943449534243</c:v>
                </c:pt>
                <c:pt idx="2115">
                  <c:v>-759.08395092718365</c:v>
                </c:pt>
                <c:pt idx="2116">
                  <c:v>-819.96340034868251</c:v>
                </c:pt>
                <c:pt idx="2117">
                  <c:v>-3061.7081993229108</c:v>
                </c:pt>
                <c:pt idx="2118">
                  <c:v>-371.86957142933358</c:v>
                </c:pt>
                <c:pt idx="2119">
                  <c:v>-359.02422484255169</c:v>
                </c:pt>
                <c:pt idx="2120">
                  <c:v>-404.00517274921998</c:v>
                </c:pt>
                <c:pt idx="2121">
                  <c:v>-272.77035125401949</c:v>
                </c:pt>
                <c:pt idx="2122">
                  <c:v>-445.2747325525861</c:v>
                </c:pt>
                <c:pt idx="2123">
                  <c:v>-887.87743761166735</c:v>
                </c:pt>
                <c:pt idx="2124">
                  <c:v>-834.32107202651423</c:v>
                </c:pt>
                <c:pt idx="2125">
                  <c:v>-373.82692785568838</c:v>
                </c:pt>
                <c:pt idx="2126">
                  <c:v>-834.29542139373314</c:v>
                </c:pt>
                <c:pt idx="2127">
                  <c:v>-834.76077868546554</c:v>
                </c:pt>
                <c:pt idx="2128">
                  <c:v>-240.41043605630901</c:v>
                </c:pt>
                <c:pt idx="2129">
                  <c:v>-354.01946160668251</c:v>
                </c:pt>
                <c:pt idx="2130">
                  <c:v>-13495.582031449951</c:v>
                </c:pt>
                <c:pt idx="2131">
                  <c:v>-215.88628897025251</c:v>
                </c:pt>
                <c:pt idx="2132">
                  <c:v>-653.26132362052863</c:v>
                </c:pt>
                <c:pt idx="2133">
                  <c:v>-673.0788653839212</c:v>
                </c:pt>
                <c:pt idx="2134">
                  <c:v>-701.27376813670242</c:v>
                </c:pt>
                <c:pt idx="2135">
                  <c:v>-667.75217318449972</c:v>
                </c:pt>
                <c:pt idx="2136">
                  <c:v>-334.80806982733441</c:v>
                </c:pt>
                <c:pt idx="2137">
                  <c:v>-173.95865165476701</c:v>
                </c:pt>
                <c:pt idx="2138">
                  <c:v>-50.46514244514583</c:v>
                </c:pt>
                <c:pt idx="2139">
                  <c:v>-69.163565744377593</c:v>
                </c:pt>
                <c:pt idx="2140">
                  <c:v>-191.29978379007389</c:v>
                </c:pt>
                <c:pt idx="2141">
                  <c:v>-676.28387127752103</c:v>
                </c:pt>
                <c:pt idx="2142">
                  <c:v>-829.60070439979393</c:v>
                </c:pt>
                <c:pt idx="2143">
                  <c:v>-520.28734881832247</c:v>
                </c:pt>
                <c:pt idx="2144">
                  <c:v>-325.45833092711757</c:v>
                </c:pt>
                <c:pt idx="2145">
                  <c:v>-88.766652520874459</c:v>
                </c:pt>
                <c:pt idx="2146">
                  <c:v>-688.51772272605012</c:v>
                </c:pt>
                <c:pt idx="2147">
                  <c:v>-922.07044880587432</c:v>
                </c:pt>
                <c:pt idx="2148">
                  <c:v>-195.81209399111231</c:v>
                </c:pt>
                <c:pt idx="2149">
                  <c:v>-1195.3391090062901</c:v>
                </c:pt>
                <c:pt idx="2150">
                  <c:v>-1587.851294549369</c:v>
                </c:pt>
                <c:pt idx="2151">
                  <c:v>-532.89948058722166</c:v>
                </c:pt>
                <c:pt idx="2152">
                  <c:v>-421.70249020982931</c:v>
                </c:pt>
                <c:pt idx="2153">
                  <c:v>-784.70930471985116</c:v>
                </c:pt>
                <c:pt idx="2154">
                  <c:v>-436.72440173100989</c:v>
                </c:pt>
                <c:pt idx="2155">
                  <c:v>-579.29668082453213</c:v>
                </c:pt>
                <c:pt idx="2156">
                  <c:v>-271.26038263365399</c:v>
                </c:pt>
                <c:pt idx="2157">
                  <c:v>-627.75865835228501</c:v>
                </c:pt>
                <c:pt idx="2158">
                  <c:v>-885.24019642859002</c:v>
                </c:pt>
                <c:pt idx="2159">
                  <c:v>-6007.8931803859687</c:v>
                </c:pt>
                <c:pt idx="2160">
                  <c:v>-908.89379004119803</c:v>
                </c:pt>
                <c:pt idx="2161">
                  <c:v>-1138.5711541066969</c:v>
                </c:pt>
                <c:pt idx="2162">
                  <c:v>-758.99125710566523</c:v>
                </c:pt>
                <c:pt idx="2163">
                  <c:v>-481.63158462937861</c:v>
                </c:pt>
                <c:pt idx="2164">
                  <c:v>-297.13662440676438</c:v>
                </c:pt>
                <c:pt idx="2165">
                  <c:v>-708.73518988041644</c:v>
                </c:pt>
                <c:pt idx="2166">
                  <c:v>-32.934682226557918</c:v>
                </c:pt>
                <c:pt idx="2167">
                  <c:v>-885.16951636115868</c:v>
                </c:pt>
                <c:pt idx="2168">
                  <c:v>-427.73964411512588</c:v>
                </c:pt>
                <c:pt idx="2169">
                  <c:v>-1812.5528753798869</c:v>
                </c:pt>
                <c:pt idx="2170">
                  <c:v>-767.01066763384301</c:v>
                </c:pt>
                <c:pt idx="2171">
                  <c:v>-888.19398640662496</c:v>
                </c:pt>
                <c:pt idx="2172">
                  <c:v>-978.34424267244003</c:v>
                </c:pt>
                <c:pt idx="2173">
                  <c:v>-1442.8569006394839</c:v>
                </c:pt>
                <c:pt idx="2174">
                  <c:v>-500.81439470039999</c:v>
                </c:pt>
                <c:pt idx="2175">
                  <c:v>-130.29758525645821</c:v>
                </c:pt>
                <c:pt idx="2176">
                  <c:v>-195.5456361085717</c:v>
                </c:pt>
                <c:pt idx="2177">
                  <c:v>-616.14354654109047</c:v>
                </c:pt>
                <c:pt idx="2178">
                  <c:v>-475.91809324143048</c:v>
                </c:pt>
                <c:pt idx="2179">
                  <c:v>-822.87579276315932</c:v>
                </c:pt>
                <c:pt idx="2180">
                  <c:v>-964.10458368345655</c:v>
                </c:pt>
                <c:pt idx="2181">
                  <c:v>-276.12021234314602</c:v>
                </c:pt>
                <c:pt idx="2182">
                  <c:v>-3051.8919723624049</c:v>
                </c:pt>
                <c:pt idx="2183">
                  <c:v>-587.26938197806771</c:v>
                </c:pt>
                <c:pt idx="2184">
                  <c:v>-764.34879141484976</c:v>
                </c:pt>
                <c:pt idx="2185">
                  <c:v>-95.407480298608789</c:v>
                </c:pt>
                <c:pt idx="2186">
                  <c:v>-712.58543559679902</c:v>
                </c:pt>
                <c:pt idx="2187">
                  <c:v>-723.21978970935663</c:v>
                </c:pt>
                <c:pt idx="2188">
                  <c:v>-517.4980404365831</c:v>
                </c:pt>
                <c:pt idx="2189">
                  <c:v>-727.35345595116473</c:v>
                </c:pt>
                <c:pt idx="2190">
                  <c:v>-830.10168636879212</c:v>
                </c:pt>
                <c:pt idx="2191">
                  <c:v>-729.27421110239834</c:v>
                </c:pt>
                <c:pt idx="2192">
                  <c:v>-812.71332393662396</c:v>
                </c:pt>
                <c:pt idx="2193">
                  <c:v>-649.12196243781329</c:v>
                </c:pt>
                <c:pt idx="2194">
                  <c:v>-686.95637214431042</c:v>
                </c:pt>
                <c:pt idx="2195">
                  <c:v>-905.45042052063695</c:v>
                </c:pt>
                <c:pt idx="2196">
                  <c:v>-1381.240979166806</c:v>
                </c:pt>
                <c:pt idx="2197">
                  <c:v>-680.17074910176757</c:v>
                </c:pt>
                <c:pt idx="2198">
                  <c:v>-618.7600265010185</c:v>
                </c:pt>
                <c:pt idx="2199">
                  <c:v>-54.3818993489881</c:v>
                </c:pt>
                <c:pt idx="2200">
                  <c:v>-108.25674804364461</c:v>
                </c:pt>
                <c:pt idx="2201">
                  <c:v>-91.509599337702639</c:v>
                </c:pt>
                <c:pt idx="2202">
                  <c:v>-685.3681238785598</c:v>
                </c:pt>
                <c:pt idx="2203">
                  <c:v>-586.61542147424007</c:v>
                </c:pt>
                <c:pt idx="2204">
                  <c:v>-412.81651706524462</c:v>
                </c:pt>
                <c:pt idx="2205">
                  <c:v>-642.09636399638111</c:v>
                </c:pt>
                <c:pt idx="2206">
                  <c:v>-427.50599279634088</c:v>
                </c:pt>
                <c:pt idx="2207">
                  <c:v>-1166.2977858702211</c:v>
                </c:pt>
                <c:pt idx="2208">
                  <c:v>-627.39112433005334</c:v>
                </c:pt>
                <c:pt idx="2209">
                  <c:v>-690.110930064478</c:v>
                </c:pt>
                <c:pt idx="2210">
                  <c:v>-79.067118860406481</c:v>
                </c:pt>
                <c:pt idx="2211">
                  <c:v>-82.528189427111784</c:v>
                </c:pt>
                <c:pt idx="2212">
                  <c:v>-581.76875322350577</c:v>
                </c:pt>
                <c:pt idx="2213">
                  <c:v>-2019.1412306100269</c:v>
                </c:pt>
                <c:pt idx="2214">
                  <c:v>-832.0590382788813</c:v>
                </c:pt>
                <c:pt idx="2215">
                  <c:v>-905.10754146462</c:v>
                </c:pt>
                <c:pt idx="2216">
                  <c:v>-215.42408508800511</c:v>
                </c:pt>
                <c:pt idx="2217">
                  <c:v>-494.95745695779323</c:v>
                </c:pt>
                <c:pt idx="2218">
                  <c:v>-632.06632449955191</c:v>
                </c:pt>
                <c:pt idx="2219">
                  <c:v>-553.82646569452777</c:v>
                </c:pt>
                <c:pt idx="2220">
                  <c:v>-300.31107839943888</c:v>
                </c:pt>
                <c:pt idx="2221">
                  <c:v>-509.04522063668418</c:v>
                </c:pt>
                <c:pt idx="2222">
                  <c:v>-344.90863343931278</c:v>
                </c:pt>
                <c:pt idx="2223">
                  <c:v>-794.25546621435262</c:v>
                </c:pt>
                <c:pt idx="2224">
                  <c:v>-947.07427380488252</c:v>
                </c:pt>
                <c:pt idx="2225">
                  <c:v>-529.30376476927017</c:v>
                </c:pt>
                <c:pt idx="2226">
                  <c:v>-802.12400667911459</c:v>
                </c:pt>
                <c:pt idx="2227">
                  <c:v>-823.20247395876936</c:v>
                </c:pt>
                <c:pt idx="2228">
                  <c:v>-691.32922458410758</c:v>
                </c:pt>
                <c:pt idx="2229">
                  <c:v>-386.3195431140125</c:v>
                </c:pt>
                <c:pt idx="2230">
                  <c:v>-470.72669684729249</c:v>
                </c:pt>
                <c:pt idx="2231">
                  <c:v>-797.38538012903609</c:v>
                </c:pt>
                <c:pt idx="2232">
                  <c:v>-446.37756902164369</c:v>
                </c:pt>
                <c:pt idx="2233">
                  <c:v>-752.0235704936897</c:v>
                </c:pt>
                <c:pt idx="2234">
                  <c:v>-668.86336417909695</c:v>
                </c:pt>
                <c:pt idx="2235">
                  <c:v>-313.27765390739802</c:v>
                </c:pt>
                <c:pt idx="2236">
                  <c:v>-191.10305458270571</c:v>
                </c:pt>
                <c:pt idx="2237">
                  <c:v>-787.89079581490614</c:v>
                </c:pt>
                <c:pt idx="2238">
                  <c:v>-893.29425304998676</c:v>
                </c:pt>
                <c:pt idx="2239">
                  <c:v>-694.41709404902122</c:v>
                </c:pt>
                <c:pt idx="2240">
                  <c:v>-813.54106224354655</c:v>
                </c:pt>
                <c:pt idx="2241">
                  <c:v>-699.52966709332225</c:v>
                </c:pt>
                <c:pt idx="2242">
                  <c:v>-341.21884860387649</c:v>
                </c:pt>
                <c:pt idx="2243">
                  <c:v>-785.75745068991876</c:v>
                </c:pt>
                <c:pt idx="2244">
                  <c:v>-951.84440965049998</c:v>
                </c:pt>
                <c:pt idx="2245">
                  <c:v>-917.37156159231768</c:v>
                </c:pt>
                <c:pt idx="2246">
                  <c:v>-812.5748041791835</c:v>
                </c:pt>
                <c:pt idx="2247">
                  <c:v>-389.83966923677372</c:v>
                </c:pt>
                <c:pt idx="2248">
                  <c:v>-124.3265930896969</c:v>
                </c:pt>
                <c:pt idx="2249">
                  <c:v>-780.63648703810031</c:v>
                </c:pt>
                <c:pt idx="2250">
                  <c:v>-743.90332365949064</c:v>
                </c:pt>
                <c:pt idx="2251">
                  <c:v>-832.33438549990865</c:v>
                </c:pt>
                <c:pt idx="2252">
                  <c:v>-858.27137151760371</c:v>
                </c:pt>
                <c:pt idx="2253">
                  <c:v>-2422.369107094903</c:v>
                </c:pt>
                <c:pt idx="2254">
                  <c:v>-566.96610169810901</c:v>
                </c:pt>
                <c:pt idx="2255">
                  <c:v>-311.80792530963032</c:v>
                </c:pt>
                <c:pt idx="2256">
                  <c:v>-19.496373014503209</c:v>
                </c:pt>
                <c:pt idx="2257">
                  <c:v>-757.20511407456752</c:v>
                </c:pt>
                <c:pt idx="2258">
                  <c:v>-216.81315251582649</c:v>
                </c:pt>
                <c:pt idx="2259">
                  <c:v>-476.8433911714701</c:v>
                </c:pt>
                <c:pt idx="2260">
                  <c:v>-5406.2857413697648</c:v>
                </c:pt>
                <c:pt idx="2261">
                  <c:v>-253.26804462949639</c:v>
                </c:pt>
                <c:pt idx="2262">
                  <c:v>-773.259039115512</c:v>
                </c:pt>
                <c:pt idx="2263">
                  <c:v>-2745.2920094270039</c:v>
                </c:pt>
                <c:pt idx="2264">
                  <c:v>-793.56379124923149</c:v>
                </c:pt>
                <c:pt idx="2265">
                  <c:v>-929.03725506742649</c:v>
                </c:pt>
                <c:pt idx="2266">
                  <c:v>-100.7150191460278</c:v>
                </c:pt>
                <c:pt idx="2267">
                  <c:v>-727.44130548622411</c:v>
                </c:pt>
                <c:pt idx="2268">
                  <c:v>-825.65420994698923</c:v>
                </c:pt>
                <c:pt idx="2269">
                  <c:v>-863.8086634393203</c:v>
                </c:pt>
                <c:pt idx="2270">
                  <c:v>-813.00236798738672</c:v>
                </c:pt>
                <c:pt idx="2271">
                  <c:v>-842.91737322657434</c:v>
                </c:pt>
                <c:pt idx="2272">
                  <c:v>-542.97712820973391</c:v>
                </c:pt>
                <c:pt idx="2273">
                  <c:v>-460.86937637504508</c:v>
                </c:pt>
                <c:pt idx="2274">
                  <c:v>-818.83709162827017</c:v>
                </c:pt>
                <c:pt idx="2275">
                  <c:v>-4717.7661830405696</c:v>
                </c:pt>
                <c:pt idx="2276">
                  <c:v>-731.42355250189303</c:v>
                </c:pt>
                <c:pt idx="2277">
                  <c:v>-515.21495461263339</c:v>
                </c:pt>
                <c:pt idx="2278">
                  <c:v>-853.30935589880232</c:v>
                </c:pt>
                <c:pt idx="2279">
                  <c:v>-1750.829927039134</c:v>
                </c:pt>
                <c:pt idx="2280">
                  <c:v>-853.38513500942031</c:v>
                </c:pt>
                <c:pt idx="2281">
                  <c:v>-561.93363594438688</c:v>
                </c:pt>
                <c:pt idx="2282">
                  <c:v>-275.73698064794422</c:v>
                </c:pt>
                <c:pt idx="2283">
                  <c:v>-539.94240622268921</c:v>
                </c:pt>
                <c:pt idx="2284">
                  <c:v>-887.32916903031685</c:v>
                </c:pt>
                <c:pt idx="2285">
                  <c:v>-681.75014568515826</c:v>
                </c:pt>
                <c:pt idx="2286">
                  <c:v>-262.68338991102218</c:v>
                </c:pt>
                <c:pt idx="2287">
                  <c:v>-355.58946520945028</c:v>
                </c:pt>
                <c:pt idx="2288">
                  <c:v>-801.43731740907481</c:v>
                </c:pt>
                <c:pt idx="2289">
                  <c:v>-5154.1060730965673</c:v>
                </c:pt>
                <c:pt idx="2290">
                  <c:v>-623.92831982408939</c:v>
                </c:pt>
                <c:pt idx="2291">
                  <c:v>-426.48735113171358</c:v>
                </c:pt>
                <c:pt idx="2292">
                  <c:v>-765.42827771203349</c:v>
                </c:pt>
                <c:pt idx="2293">
                  <c:v>-793.77500932863222</c:v>
                </c:pt>
                <c:pt idx="2294">
                  <c:v>-534.48899048858902</c:v>
                </c:pt>
                <c:pt idx="2295">
                  <c:v>-963.89679936963898</c:v>
                </c:pt>
                <c:pt idx="2296">
                  <c:v>-580.51320332012892</c:v>
                </c:pt>
                <c:pt idx="2297">
                  <c:v>-703.47627279747894</c:v>
                </c:pt>
                <c:pt idx="2298">
                  <c:v>-625.70876079604761</c:v>
                </c:pt>
                <c:pt idx="2299">
                  <c:v>-1362.3864626653699</c:v>
                </c:pt>
                <c:pt idx="2300">
                  <c:v>-735.68987486147034</c:v>
                </c:pt>
                <c:pt idx="2301">
                  <c:v>-160.5274737450859</c:v>
                </c:pt>
                <c:pt idx="2302">
                  <c:v>-128.22129187863629</c:v>
                </c:pt>
                <c:pt idx="2303">
                  <c:v>-345.12758536075472</c:v>
                </c:pt>
                <c:pt idx="2304">
                  <c:v>-839.96278139387073</c:v>
                </c:pt>
                <c:pt idx="2305">
                  <c:v>-902.81300030527439</c:v>
                </c:pt>
                <c:pt idx="2306">
                  <c:v>-769.93031832926431</c:v>
                </c:pt>
                <c:pt idx="2307">
                  <c:v>-1567.035374266251</c:v>
                </c:pt>
                <c:pt idx="2308">
                  <c:v>-907.17296880849312</c:v>
                </c:pt>
                <c:pt idx="2309">
                  <c:v>-4295.3182446950204</c:v>
                </c:pt>
                <c:pt idx="2310">
                  <c:v>-714.49800116258552</c:v>
                </c:pt>
                <c:pt idx="2311">
                  <c:v>-2190.11907165311</c:v>
                </c:pt>
                <c:pt idx="2312">
                  <c:v>-356.37777042641642</c:v>
                </c:pt>
                <c:pt idx="2313">
                  <c:v>-574.62495630621333</c:v>
                </c:pt>
                <c:pt idx="2314">
                  <c:v>-668.22707004493418</c:v>
                </c:pt>
                <c:pt idx="2315">
                  <c:v>-487.1525446881152</c:v>
                </c:pt>
                <c:pt idx="2316">
                  <c:v>-741.17348281152124</c:v>
                </c:pt>
                <c:pt idx="2317">
                  <c:v>-522.59795686001951</c:v>
                </c:pt>
                <c:pt idx="2318">
                  <c:v>-25.690936502785458</c:v>
                </c:pt>
                <c:pt idx="2319">
                  <c:v>-618.82435920997591</c:v>
                </c:pt>
                <c:pt idx="2320">
                  <c:v>-881.63784603815009</c:v>
                </c:pt>
                <c:pt idx="2321">
                  <c:v>-913.80183377334356</c:v>
                </c:pt>
                <c:pt idx="2322">
                  <c:v>-854.19940756986978</c:v>
                </c:pt>
                <c:pt idx="2323">
                  <c:v>-687.26720174919046</c:v>
                </c:pt>
                <c:pt idx="2324">
                  <c:v>-832.56640326357785</c:v>
                </c:pt>
                <c:pt idx="2325">
                  <c:v>-1852.3321221957949</c:v>
                </c:pt>
                <c:pt idx="2326">
                  <c:v>-780.23410228187208</c:v>
                </c:pt>
                <c:pt idx="2327">
                  <c:v>-812.10805920717189</c:v>
                </c:pt>
                <c:pt idx="2328">
                  <c:v>-395.36743413610128</c:v>
                </c:pt>
                <c:pt idx="2329">
                  <c:v>-1982.5780578016961</c:v>
                </c:pt>
                <c:pt idx="2330">
                  <c:v>-453.10752547420401</c:v>
                </c:pt>
                <c:pt idx="2331">
                  <c:v>-333.88809744126462</c:v>
                </c:pt>
                <c:pt idx="2332">
                  <c:v>-2262.9669862507731</c:v>
                </c:pt>
                <c:pt idx="2333">
                  <c:v>-236.03281871752941</c:v>
                </c:pt>
                <c:pt idx="2334">
                  <c:v>-163.2182091811778</c:v>
                </c:pt>
                <c:pt idx="2335">
                  <c:v>-595.76431228077558</c:v>
                </c:pt>
                <c:pt idx="2336">
                  <c:v>-809.23158759791181</c:v>
                </c:pt>
                <c:pt idx="2337">
                  <c:v>-677.81067541010839</c:v>
                </c:pt>
                <c:pt idx="2338">
                  <c:v>-435.23068647453579</c:v>
                </c:pt>
                <c:pt idx="2339">
                  <c:v>-985.32864708470584</c:v>
                </c:pt>
                <c:pt idx="2340">
                  <c:v>-4078.6999869615061</c:v>
                </c:pt>
                <c:pt idx="2341">
                  <c:v>-861.75122425918016</c:v>
                </c:pt>
                <c:pt idx="2342">
                  <c:v>-761.46382602615245</c:v>
                </c:pt>
                <c:pt idx="2343">
                  <c:v>-793.15696956235934</c:v>
                </c:pt>
                <c:pt idx="2344">
                  <c:v>-612.02085974045644</c:v>
                </c:pt>
                <c:pt idx="2345">
                  <c:v>-431.10121618899512</c:v>
                </c:pt>
                <c:pt idx="2346">
                  <c:v>-714.41520138979649</c:v>
                </c:pt>
                <c:pt idx="2347">
                  <c:v>-706.29061826347697</c:v>
                </c:pt>
                <c:pt idx="2348">
                  <c:v>-833.08906347418645</c:v>
                </c:pt>
                <c:pt idx="2349">
                  <c:v>-513.00295773149219</c:v>
                </c:pt>
                <c:pt idx="2350">
                  <c:v>-744.21394388611986</c:v>
                </c:pt>
                <c:pt idx="2351">
                  <c:v>-893.19776325785244</c:v>
                </c:pt>
                <c:pt idx="2352">
                  <c:v>-1802.2525179319391</c:v>
                </c:pt>
                <c:pt idx="2353">
                  <c:v>-949.63440331735251</c:v>
                </c:pt>
                <c:pt idx="2354">
                  <c:v>-13.832132988587089</c:v>
                </c:pt>
                <c:pt idx="2355">
                  <c:v>-539.12673449571639</c:v>
                </c:pt>
                <c:pt idx="2356">
                  <c:v>-3769.86012051427</c:v>
                </c:pt>
                <c:pt idx="2357">
                  <c:v>-970.39214638248359</c:v>
                </c:pt>
                <c:pt idx="2358">
                  <c:v>-329.64646051940628</c:v>
                </c:pt>
                <c:pt idx="2359">
                  <c:v>-430.36582518801288</c:v>
                </c:pt>
                <c:pt idx="2360">
                  <c:v>-824.43934103202139</c:v>
                </c:pt>
                <c:pt idx="2361">
                  <c:v>-49.53495365062895</c:v>
                </c:pt>
                <c:pt idx="2362">
                  <c:v>-815.67239013564347</c:v>
                </c:pt>
                <c:pt idx="2363">
                  <c:v>-663.42564546938615</c:v>
                </c:pt>
                <c:pt idx="2364">
                  <c:v>-505.06150861852097</c:v>
                </c:pt>
                <c:pt idx="2365">
                  <c:v>-591.67186379708153</c:v>
                </c:pt>
                <c:pt idx="2366">
                  <c:v>-906.80862055527086</c:v>
                </c:pt>
                <c:pt idx="2367">
                  <c:v>-869.62004404788695</c:v>
                </c:pt>
                <c:pt idx="2368">
                  <c:v>-116.34431349019719</c:v>
                </c:pt>
                <c:pt idx="2369">
                  <c:v>-767.72221170987768</c:v>
                </c:pt>
                <c:pt idx="2370">
                  <c:v>-151.23146790800371</c:v>
                </c:pt>
                <c:pt idx="2371">
                  <c:v>-78.961891414141519</c:v>
                </c:pt>
                <c:pt idx="2372">
                  <c:v>-210.41278433302389</c:v>
                </c:pt>
                <c:pt idx="2373">
                  <c:v>-506.42421299020538</c:v>
                </c:pt>
                <c:pt idx="2374">
                  <c:v>-2119.5781957507752</c:v>
                </c:pt>
                <c:pt idx="2375">
                  <c:v>-245.19377407937799</c:v>
                </c:pt>
                <c:pt idx="2376">
                  <c:v>-75.269602446812314</c:v>
                </c:pt>
                <c:pt idx="2377">
                  <c:v>-920.0069586081969</c:v>
                </c:pt>
                <c:pt idx="2378">
                  <c:v>-236.03131049483389</c:v>
                </c:pt>
                <c:pt idx="2379">
                  <c:v>-765.09292698347781</c:v>
                </c:pt>
                <c:pt idx="2380">
                  <c:v>-353.09305418454301</c:v>
                </c:pt>
                <c:pt idx="2381">
                  <c:v>-734.68056944543514</c:v>
                </c:pt>
                <c:pt idx="2382">
                  <c:v>-566.74179908372389</c:v>
                </c:pt>
                <c:pt idx="2383">
                  <c:v>-730.6048748096789</c:v>
                </c:pt>
                <c:pt idx="2384">
                  <c:v>-1126.398266842019</c:v>
                </c:pt>
                <c:pt idx="2385">
                  <c:v>-170.44423265356571</c:v>
                </c:pt>
                <c:pt idx="2386">
                  <c:v>-833.35815158649109</c:v>
                </c:pt>
                <c:pt idx="2387">
                  <c:v>-892.19730794441045</c:v>
                </c:pt>
                <c:pt idx="2388">
                  <c:v>-1923.7140135514201</c:v>
                </c:pt>
                <c:pt idx="2389">
                  <c:v>-841.69263345362742</c:v>
                </c:pt>
                <c:pt idx="2390">
                  <c:v>-348.9670806806854</c:v>
                </c:pt>
                <c:pt idx="2391">
                  <c:v>-2168.4620897450382</c:v>
                </c:pt>
                <c:pt idx="2392">
                  <c:v>-823.04448927016051</c:v>
                </c:pt>
                <c:pt idx="2393">
                  <c:v>-766.9412998815003</c:v>
                </c:pt>
                <c:pt idx="2394">
                  <c:v>-860.31856269449611</c:v>
                </c:pt>
                <c:pt idx="2395">
                  <c:v>-776.98799555629978</c:v>
                </c:pt>
                <c:pt idx="2396">
                  <c:v>-961.63970858581547</c:v>
                </c:pt>
                <c:pt idx="2397">
                  <c:v>-737.06803650545862</c:v>
                </c:pt>
                <c:pt idx="2398">
                  <c:v>-451.40108284744048</c:v>
                </c:pt>
                <c:pt idx="2399">
                  <c:v>-980.18875426570594</c:v>
                </c:pt>
                <c:pt idx="2400">
                  <c:v>-800.53496601128586</c:v>
                </c:pt>
                <c:pt idx="2401">
                  <c:v>-1299.126523350855</c:v>
                </c:pt>
                <c:pt idx="2402">
                  <c:v>-1718.7407201077019</c:v>
                </c:pt>
                <c:pt idx="2403">
                  <c:v>-944.38311934591229</c:v>
                </c:pt>
                <c:pt idx="2404">
                  <c:v>-284.86164030764758</c:v>
                </c:pt>
                <c:pt idx="2405">
                  <c:v>-3480.2722988215378</c:v>
                </c:pt>
                <c:pt idx="2406">
                  <c:v>-804.31652992393413</c:v>
                </c:pt>
                <c:pt idx="2407">
                  <c:v>-825.9431885284049</c:v>
                </c:pt>
                <c:pt idx="2408">
                  <c:v>-1822.008383723422</c:v>
                </c:pt>
                <c:pt idx="2409">
                  <c:v>-412.48292821462951</c:v>
                </c:pt>
                <c:pt idx="2410">
                  <c:v>-70.034126628307831</c:v>
                </c:pt>
                <c:pt idx="2411">
                  <c:v>-409.15152639688671</c:v>
                </c:pt>
                <c:pt idx="2412">
                  <c:v>-107.7081116320855</c:v>
                </c:pt>
                <c:pt idx="2413">
                  <c:v>-741.08642173265116</c:v>
                </c:pt>
                <c:pt idx="2414">
                  <c:v>-950.05542925821828</c:v>
                </c:pt>
                <c:pt idx="2415">
                  <c:v>-948.08235966064944</c:v>
                </c:pt>
                <c:pt idx="2416">
                  <c:v>-778.06743346068811</c:v>
                </c:pt>
                <c:pt idx="2417">
                  <c:v>-46.092948563979917</c:v>
                </c:pt>
                <c:pt idx="2418">
                  <c:v>-591.09568514253624</c:v>
                </c:pt>
                <c:pt idx="2419">
                  <c:v>-952.63534053377009</c:v>
                </c:pt>
                <c:pt idx="2420">
                  <c:v>-571.28084489694265</c:v>
                </c:pt>
                <c:pt idx="2421">
                  <c:v>-578.87130958812645</c:v>
                </c:pt>
                <c:pt idx="2422">
                  <c:v>-711.45283429598862</c:v>
                </c:pt>
                <c:pt idx="2423">
                  <c:v>-642.4336479040918</c:v>
                </c:pt>
                <c:pt idx="2424">
                  <c:v>-3235.9932672498649</c:v>
                </c:pt>
                <c:pt idx="2425">
                  <c:v>-846.58587596659959</c:v>
                </c:pt>
                <c:pt idx="2426">
                  <c:v>-5744.3418405583843</c:v>
                </c:pt>
                <c:pt idx="2427">
                  <c:v>-26.859887976456552</c:v>
                </c:pt>
                <c:pt idx="2428">
                  <c:v>-793.13728946017841</c:v>
                </c:pt>
                <c:pt idx="2429">
                  <c:v>-957.0526011376071</c:v>
                </c:pt>
                <c:pt idx="2430">
                  <c:v>-676.34810963124062</c:v>
                </c:pt>
                <c:pt idx="2431">
                  <c:v>-447.86229832829918</c:v>
                </c:pt>
                <c:pt idx="2432">
                  <c:v>-103.23017978413191</c:v>
                </c:pt>
                <c:pt idx="2433">
                  <c:v>-866.82989053656479</c:v>
                </c:pt>
                <c:pt idx="2434">
                  <c:v>-619.06554095613012</c:v>
                </c:pt>
                <c:pt idx="2435">
                  <c:v>-861.62391829578269</c:v>
                </c:pt>
                <c:pt idx="2436">
                  <c:v>-693.19809138510664</c:v>
                </c:pt>
                <c:pt idx="2437">
                  <c:v>-915.36968490818663</c:v>
                </c:pt>
                <c:pt idx="2438">
                  <c:v>-432.48977579306899</c:v>
                </c:pt>
                <c:pt idx="2439">
                  <c:v>-643.83055303291326</c:v>
                </c:pt>
                <c:pt idx="2440">
                  <c:v>-766.84905466586338</c:v>
                </c:pt>
                <c:pt idx="2441">
                  <c:v>-1206.329140495076</c:v>
                </c:pt>
                <c:pt idx="2442">
                  <c:v>-821.53247752896493</c:v>
                </c:pt>
                <c:pt idx="2443">
                  <c:v>-659.57770884304023</c:v>
                </c:pt>
                <c:pt idx="2444">
                  <c:v>-340.34445607587912</c:v>
                </c:pt>
                <c:pt idx="2445">
                  <c:v>-5370.5014936729985</c:v>
                </c:pt>
                <c:pt idx="2446">
                  <c:v>-77.309203357890055</c:v>
                </c:pt>
                <c:pt idx="2447">
                  <c:v>-560.57140347328368</c:v>
                </c:pt>
                <c:pt idx="2448">
                  <c:v>-1832.0213696083349</c:v>
                </c:pt>
                <c:pt idx="2449">
                  <c:v>-208.56520885714011</c:v>
                </c:pt>
                <c:pt idx="2450">
                  <c:v>-608.04645967581359</c:v>
                </c:pt>
                <c:pt idx="2451">
                  <c:v>-854.20468633391249</c:v>
                </c:pt>
                <c:pt idx="2452">
                  <c:v>-674.92114643739546</c:v>
                </c:pt>
                <c:pt idx="2453">
                  <c:v>-577.87447571500161</c:v>
                </c:pt>
                <c:pt idx="2454">
                  <c:v>-954.59301306248642</c:v>
                </c:pt>
                <c:pt idx="2455">
                  <c:v>-874.90696235361497</c:v>
                </c:pt>
                <c:pt idx="2456">
                  <c:v>-607.89831451813802</c:v>
                </c:pt>
                <c:pt idx="2457">
                  <c:v>-64.678086137276296</c:v>
                </c:pt>
                <c:pt idx="2458">
                  <c:v>-802.17921168655369</c:v>
                </c:pt>
                <c:pt idx="2459">
                  <c:v>-436.08795214231782</c:v>
                </c:pt>
                <c:pt idx="2460">
                  <c:v>-587.50626623681615</c:v>
                </c:pt>
                <c:pt idx="2461">
                  <c:v>-450.02607910771582</c:v>
                </c:pt>
                <c:pt idx="2462">
                  <c:v>-455.78963952030188</c:v>
                </c:pt>
                <c:pt idx="2463">
                  <c:v>-892.28236544930428</c:v>
                </c:pt>
                <c:pt idx="2464">
                  <c:v>-706.94183947008401</c:v>
                </c:pt>
                <c:pt idx="2465">
                  <c:v>-136.05724468516931</c:v>
                </c:pt>
                <c:pt idx="2466">
                  <c:v>-731.53473119323803</c:v>
                </c:pt>
                <c:pt idx="2467">
                  <c:v>-175.2174583237929</c:v>
                </c:pt>
                <c:pt idx="2468">
                  <c:v>-714.06056874401088</c:v>
                </c:pt>
                <c:pt idx="2469">
                  <c:v>-710.86534889163295</c:v>
                </c:pt>
                <c:pt idx="2470">
                  <c:v>-837.67882292728382</c:v>
                </c:pt>
                <c:pt idx="2471">
                  <c:v>-814.7513275418346</c:v>
                </c:pt>
                <c:pt idx="2472">
                  <c:v>-1494.850783326521</c:v>
                </c:pt>
                <c:pt idx="2473">
                  <c:v>-25.239065427057991</c:v>
                </c:pt>
                <c:pt idx="2474">
                  <c:v>-814.1428947982879</c:v>
                </c:pt>
                <c:pt idx="2475">
                  <c:v>-735.28920349174984</c:v>
                </c:pt>
                <c:pt idx="2476">
                  <c:v>-813.65445460227352</c:v>
                </c:pt>
                <c:pt idx="2477">
                  <c:v>-555.73533372128668</c:v>
                </c:pt>
                <c:pt idx="2478">
                  <c:v>-946.39022505909804</c:v>
                </c:pt>
                <c:pt idx="2479">
                  <c:v>-402.1821105361754</c:v>
                </c:pt>
                <c:pt idx="2480">
                  <c:v>-746.96068314785998</c:v>
                </c:pt>
                <c:pt idx="2481">
                  <c:v>-866.23405046793164</c:v>
                </c:pt>
                <c:pt idx="2482">
                  <c:v>-957.80796827835297</c:v>
                </c:pt>
                <c:pt idx="2483">
                  <c:v>-465.46361385736742</c:v>
                </c:pt>
                <c:pt idx="2484">
                  <c:v>-326.59885707033192</c:v>
                </c:pt>
                <c:pt idx="2485">
                  <c:v>-736.21821455803934</c:v>
                </c:pt>
                <c:pt idx="2486">
                  <c:v>-61.657488768207493</c:v>
                </c:pt>
                <c:pt idx="2487">
                  <c:v>-796.40244666775561</c:v>
                </c:pt>
                <c:pt idx="2488">
                  <c:v>-949.29241562988682</c:v>
                </c:pt>
                <c:pt idx="2489">
                  <c:v>-550.60583090637056</c:v>
                </c:pt>
                <c:pt idx="2490">
                  <c:v>-652.99637166843013</c:v>
                </c:pt>
                <c:pt idx="2491">
                  <c:v>-156.13544710261479</c:v>
                </c:pt>
                <c:pt idx="2492">
                  <c:v>-2553.009821299248</c:v>
                </c:pt>
                <c:pt idx="2493">
                  <c:v>-1109.014035829387</c:v>
                </c:pt>
                <c:pt idx="2494">
                  <c:v>-78.605436592283468</c:v>
                </c:pt>
                <c:pt idx="2495">
                  <c:v>-978.50271289438479</c:v>
                </c:pt>
                <c:pt idx="2496">
                  <c:v>-231.53408309819719</c:v>
                </c:pt>
                <c:pt idx="2497">
                  <c:v>-10838.40227674493</c:v>
                </c:pt>
                <c:pt idx="2498">
                  <c:v>-2073.1673905394491</c:v>
                </c:pt>
                <c:pt idx="2499">
                  <c:v>-432.12759663519103</c:v>
                </c:pt>
                <c:pt idx="2500">
                  <c:v>-325.1162032838223</c:v>
                </c:pt>
                <c:pt idx="2501">
                  <c:v>-284.26678053964491</c:v>
                </c:pt>
                <c:pt idx="2502">
                  <c:v>-826.2534659247425</c:v>
                </c:pt>
                <c:pt idx="2503">
                  <c:v>-2380.6150693826139</c:v>
                </c:pt>
                <c:pt idx="2504">
                  <c:v>-588.46173185599378</c:v>
                </c:pt>
                <c:pt idx="2505">
                  <c:v>-136.2655648937355</c:v>
                </c:pt>
                <c:pt idx="2506">
                  <c:v>-867.98143216630433</c:v>
                </c:pt>
                <c:pt idx="2507">
                  <c:v>-602.10440313969627</c:v>
                </c:pt>
                <c:pt idx="2508">
                  <c:v>-2473.3036562171378</c:v>
                </c:pt>
                <c:pt idx="2509">
                  <c:v>-344.6434013227954</c:v>
                </c:pt>
                <c:pt idx="2510">
                  <c:v>-954.53914755021901</c:v>
                </c:pt>
                <c:pt idx="2511">
                  <c:v>-838.90373036886081</c:v>
                </c:pt>
                <c:pt idx="2512">
                  <c:v>-508.30565941456331</c:v>
                </c:pt>
                <c:pt idx="2513">
                  <c:v>-744.49529425414369</c:v>
                </c:pt>
                <c:pt idx="2514">
                  <c:v>-805.2590110079251</c:v>
                </c:pt>
                <c:pt idx="2515">
                  <c:v>-136.42300174805999</c:v>
                </c:pt>
                <c:pt idx="2516">
                  <c:v>-376.96521496999782</c:v>
                </c:pt>
                <c:pt idx="2517">
                  <c:v>-423.01897476556138</c:v>
                </c:pt>
                <c:pt idx="2518">
                  <c:v>-2456.6940369069348</c:v>
                </c:pt>
                <c:pt idx="2519">
                  <c:v>-3038.2712324384629</c:v>
                </c:pt>
                <c:pt idx="2520">
                  <c:v>-473.04503198577862</c:v>
                </c:pt>
                <c:pt idx="2521">
                  <c:v>-900.89576066492657</c:v>
                </c:pt>
                <c:pt idx="2522">
                  <c:v>-593.94802233161818</c:v>
                </c:pt>
                <c:pt idx="2523">
                  <c:v>-84.322350772066102</c:v>
                </c:pt>
                <c:pt idx="2524">
                  <c:v>-159.06567643040171</c:v>
                </c:pt>
                <c:pt idx="2525">
                  <c:v>-862.5623000616913</c:v>
                </c:pt>
                <c:pt idx="2526">
                  <c:v>-510.91384511872837</c:v>
                </c:pt>
                <c:pt idx="2527">
                  <c:v>-568.90107590719731</c:v>
                </c:pt>
                <c:pt idx="2528">
                  <c:v>-761.82005398240017</c:v>
                </c:pt>
                <c:pt idx="2529">
                  <c:v>-852.22912747090891</c:v>
                </c:pt>
                <c:pt idx="2530">
                  <c:v>-833.80144377154841</c:v>
                </c:pt>
                <c:pt idx="2531">
                  <c:v>-499.98080351556291</c:v>
                </c:pt>
                <c:pt idx="2532">
                  <c:v>-150.11051807955411</c:v>
                </c:pt>
                <c:pt idx="2533">
                  <c:v>-968.3362821761076</c:v>
                </c:pt>
                <c:pt idx="2534">
                  <c:v>-845.66218994376891</c:v>
                </c:pt>
                <c:pt idx="2535">
                  <c:v>-759.19588871766177</c:v>
                </c:pt>
                <c:pt idx="2536">
                  <c:v>-321.81531402612097</c:v>
                </c:pt>
                <c:pt idx="2537">
                  <c:v>-823.13476369093098</c:v>
                </c:pt>
                <c:pt idx="2538">
                  <c:v>-953.37876433999804</c:v>
                </c:pt>
                <c:pt idx="2539">
                  <c:v>-24.428840031235719</c:v>
                </c:pt>
                <c:pt idx="2540">
                  <c:v>-729.43512214170823</c:v>
                </c:pt>
                <c:pt idx="2541">
                  <c:v>-40.148311229631418</c:v>
                </c:pt>
                <c:pt idx="2542">
                  <c:v>-700.34746370440428</c:v>
                </c:pt>
                <c:pt idx="2543">
                  <c:v>-797.08002730557814</c:v>
                </c:pt>
                <c:pt idx="2544">
                  <c:v>-51.193169623101312</c:v>
                </c:pt>
                <c:pt idx="2545">
                  <c:v>-664.58153110388844</c:v>
                </c:pt>
                <c:pt idx="2546">
                  <c:v>-789.91384523706085</c:v>
                </c:pt>
                <c:pt idx="2547">
                  <c:v>-793.08332105133206</c:v>
                </c:pt>
                <c:pt idx="2548">
                  <c:v>-810.30203160519943</c:v>
                </c:pt>
                <c:pt idx="2549">
                  <c:v>-3101.2082690257639</c:v>
                </c:pt>
                <c:pt idx="2550">
                  <c:v>-4.3831778386092992</c:v>
                </c:pt>
                <c:pt idx="2551">
                  <c:v>-601.2173524649761</c:v>
                </c:pt>
                <c:pt idx="2552">
                  <c:v>-727.08725075275356</c:v>
                </c:pt>
                <c:pt idx="2553">
                  <c:v>-911.58535155933828</c:v>
                </c:pt>
                <c:pt idx="2554">
                  <c:v>-319.84891454340777</c:v>
                </c:pt>
                <c:pt idx="2555">
                  <c:v>-180.77094342693289</c:v>
                </c:pt>
                <c:pt idx="2556">
                  <c:v>-338.58253486607259</c:v>
                </c:pt>
                <c:pt idx="2557">
                  <c:v>-870.14509164362971</c:v>
                </c:pt>
                <c:pt idx="2558">
                  <c:v>-622.60517222791123</c:v>
                </c:pt>
                <c:pt idx="2559">
                  <c:v>-199.7457577784653</c:v>
                </c:pt>
                <c:pt idx="2560">
                  <c:v>-1617.3238111819001</c:v>
                </c:pt>
                <c:pt idx="2561">
                  <c:v>-2104.254885231197</c:v>
                </c:pt>
                <c:pt idx="2562">
                  <c:v>-731.81667750504539</c:v>
                </c:pt>
                <c:pt idx="2563">
                  <c:v>-1558.780724836161</c:v>
                </c:pt>
                <c:pt idx="2564">
                  <c:v>-992.72729385512912</c:v>
                </c:pt>
                <c:pt idx="2565">
                  <c:v>-682.80226891368034</c:v>
                </c:pt>
                <c:pt idx="2566">
                  <c:v>-896.62046878103331</c:v>
                </c:pt>
                <c:pt idx="2567">
                  <c:v>-472.13413589453359</c:v>
                </c:pt>
                <c:pt idx="2568">
                  <c:v>-568.76601326900027</c:v>
                </c:pt>
                <c:pt idx="2569">
                  <c:v>-692.52670094509062</c:v>
                </c:pt>
                <c:pt idx="2570">
                  <c:v>-2331.5632971827708</c:v>
                </c:pt>
                <c:pt idx="2571">
                  <c:v>-263.70448408773609</c:v>
                </c:pt>
                <c:pt idx="2572">
                  <c:v>-1434.9717218097751</c:v>
                </c:pt>
                <c:pt idx="2573">
                  <c:v>-366.55910655147551</c:v>
                </c:pt>
                <c:pt idx="2574">
                  <c:v>-958.78058944953409</c:v>
                </c:pt>
                <c:pt idx="2575">
                  <c:v>-700.27390882514408</c:v>
                </c:pt>
                <c:pt idx="2576">
                  <c:v>-776.38769198362854</c:v>
                </c:pt>
                <c:pt idx="2577">
                  <c:v>-686.81555549535608</c:v>
                </c:pt>
                <c:pt idx="2578">
                  <c:v>-592.96790319575439</c:v>
                </c:pt>
                <c:pt idx="2579">
                  <c:v>-712.12871242668257</c:v>
                </c:pt>
                <c:pt idx="2580">
                  <c:v>-164.8102816875944</c:v>
                </c:pt>
                <c:pt idx="2581">
                  <c:v>-683.25482310823554</c:v>
                </c:pt>
                <c:pt idx="2582">
                  <c:v>-379.78431828575839</c:v>
                </c:pt>
                <c:pt idx="2583">
                  <c:v>-622.11894049272382</c:v>
                </c:pt>
                <c:pt idx="2584">
                  <c:v>-624.14399893596988</c:v>
                </c:pt>
                <c:pt idx="2585">
                  <c:v>-699.94903013667908</c:v>
                </c:pt>
                <c:pt idx="2586">
                  <c:v>-879.4170071220226</c:v>
                </c:pt>
                <c:pt idx="2587">
                  <c:v>-1759.646515610832</c:v>
                </c:pt>
                <c:pt idx="2588">
                  <c:v>-770.0253029950951</c:v>
                </c:pt>
                <c:pt idx="2589">
                  <c:v>-288.59659621119789</c:v>
                </c:pt>
                <c:pt idx="2590">
                  <c:v>-436.62995405874233</c:v>
                </c:pt>
                <c:pt idx="2591">
                  <c:v>-477.51694883425222</c:v>
                </c:pt>
                <c:pt idx="2592">
                  <c:v>-886.89651489410721</c:v>
                </c:pt>
                <c:pt idx="2593">
                  <c:v>-2013.471621177669</c:v>
                </c:pt>
                <c:pt idx="2594">
                  <c:v>-838.33665176263798</c:v>
                </c:pt>
                <c:pt idx="2595">
                  <c:v>-831.24983787222538</c:v>
                </c:pt>
                <c:pt idx="2596">
                  <c:v>-535.65178891175015</c:v>
                </c:pt>
                <c:pt idx="2597">
                  <c:v>-1118.8585737587359</c:v>
                </c:pt>
                <c:pt idx="2598">
                  <c:v>-632.29648607584863</c:v>
                </c:pt>
                <c:pt idx="2599">
                  <c:v>-841.25073274170381</c:v>
                </c:pt>
                <c:pt idx="2600">
                  <c:v>-777.7895884079926</c:v>
                </c:pt>
                <c:pt idx="2601">
                  <c:v>-74.562830818826569</c:v>
                </c:pt>
                <c:pt idx="2602">
                  <c:v>-118.87741021918831</c:v>
                </c:pt>
                <c:pt idx="2603">
                  <c:v>-465.96442812367798</c:v>
                </c:pt>
                <c:pt idx="2604">
                  <c:v>-3007.1534720338259</c:v>
                </c:pt>
                <c:pt idx="2605">
                  <c:v>-950.28540676231262</c:v>
                </c:pt>
                <c:pt idx="2606">
                  <c:v>-618.64613068925587</c:v>
                </c:pt>
                <c:pt idx="2607">
                  <c:v>-714.4937619911708</c:v>
                </c:pt>
                <c:pt idx="2608">
                  <c:v>-942.31181730406172</c:v>
                </c:pt>
                <c:pt idx="2609">
                  <c:v>-855.89193211522377</c:v>
                </c:pt>
                <c:pt idx="2610">
                  <c:v>-1898.229261993775</c:v>
                </c:pt>
                <c:pt idx="2611">
                  <c:v>-659.09354469904861</c:v>
                </c:pt>
                <c:pt idx="2612">
                  <c:v>-50.205566202847422</c:v>
                </c:pt>
                <c:pt idx="2613">
                  <c:v>-760.30340863282663</c:v>
                </c:pt>
                <c:pt idx="2614">
                  <c:v>-587.87844321655416</c:v>
                </c:pt>
                <c:pt idx="2615">
                  <c:v>-511.99114289445441</c:v>
                </c:pt>
                <c:pt idx="2616">
                  <c:v>-926.3381797657604</c:v>
                </c:pt>
                <c:pt idx="2617">
                  <c:v>-765.05921914247187</c:v>
                </c:pt>
                <c:pt idx="2618">
                  <c:v>-305.0388844040192</c:v>
                </c:pt>
                <c:pt idx="2619">
                  <c:v>-620.37045523515087</c:v>
                </c:pt>
                <c:pt idx="2620">
                  <c:v>-544.80031981563252</c:v>
                </c:pt>
                <c:pt idx="2621">
                  <c:v>-3822.43447020332</c:v>
                </c:pt>
                <c:pt idx="2622">
                  <c:v>-27.3029804318769</c:v>
                </c:pt>
                <c:pt idx="2623">
                  <c:v>-278.41667933032772</c:v>
                </c:pt>
                <c:pt idx="2624">
                  <c:v>-3057.5456199880969</c:v>
                </c:pt>
                <c:pt idx="2625">
                  <c:v>-1616.3330757094111</c:v>
                </c:pt>
                <c:pt idx="2626">
                  <c:v>-398.51468197882713</c:v>
                </c:pt>
                <c:pt idx="2627">
                  <c:v>-954.61810764963707</c:v>
                </c:pt>
                <c:pt idx="2628">
                  <c:v>-917.7567563340649</c:v>
                </c:pt>
                <c:pt idx="2629">
                  <c:v>-385.88411778549789</c:v>
                </c:pt>
                <c:pt idx="2630">
                  <c:v>-513.79085326862287</c:v>
                </c:pt>
                <c:pt idx="2631">
                  <c:v>-657.05816239977798</c:v>
                </c:pt>
                <c:pt idx="2632">
                  <c:v>-12995.711533383541</c:v>
                </c:pt>
                <c:pt idx="2633">
                  <c:v>-106.49190304941411</c:v>
                </c:pt>
                <c:pt idx="2634">
                  <c:v>-741.66879666155342</c:v>
                </c:pt>
                <c:pt idx="2635">
                  <c:v>-134.01821636131061</c:v>
                </c:pt>
                <c:pt idx="2636">
                  <c:v>-1762.241061897789</c:v>
                </c:pt>
                <c:pt idx="2637">
                  <c:v>-820.82282367809739</c:v>
                </c:pt>
                <c:pt idx="2638">
                  <c:v>-783.44741833555361</c:v>
                </c:pt>
                <c:pt idx="2639">
                  <c:v>-447.97038314323191</c:v>
                </c:pt>
                <c:pt idx="2640">
                  <c:v>-853.71612074599102</c:v>
                </c:pt>
                <c:pt idx="2641">
                  <c:v>-600.0265252280991</c:v>
                </c:pt>
                <c:pt idx="2642">
                  <c:v>-1693.4458848598031</c:v>
                </c:pt>
                <c:pt idx="2643">
                  <c:v>-798.81039363336413</c:v>
                </c:pt>
                <c:pt idx="2644">
                  <c:v>-724.87707260757884</c:v>
                </c:pt>
                <c:pt idx="2645">
                  <c:v>-733.4212979505046</c:v>
                </c:pt>
                <c:pt idx="2646">
                  <c:v>-291.4324358482703</c:v>
                </c:pt>
                <c:pt idx="2647">
                  <c:v>-3933.6572941575282</c:v>
                </c:pt>
                <c:pt idx="2648">
                  <c:v>-931.32671112282003</c:v>
                </c:pt>
                <c:pt idx="2649">
                  <c:v>-948.39364839891573</c:v>
                </c:pt>
                <c:pt idx="2650">
                  <c:v>-61.28745525598174</c:v>
                </c:pt>
                <c:pt idx="2651">
                  <c:v>-903.4856447923512</c:v>
                </c:pt>
                <c:pt idx="2652">
                  <c:v>-1231.5356454746579</c:v>
                </c:pt>
                <c:pt idx="2653">
                  <c:v>-672.00219672169283</c:v>
                </c:pt>
                <c:pt idx="2654">
                  <c:v>-855.39685639584809</c:v>
                </c:pt>
                <c:pt idx="2655">
                  <c:v>-324.46985995011642</c:v>
                </c:pt>
                <c:pt idx="2656">
                  <c:v>-221.21393989120591</c:v>
                </c:pt>
                <c:pt idx="2657">
                  <c:v>-661.12030046166547</c:v>
                </c:pt>
                <c:pt idx="2658">
                  <c:v>-958.35229684178921</c:v>
                </c:pt>
                <c:pt idx="2659">
                  <c:v>-415.31637432118958</c:v>
                </c:pt>
                <c:pt idx="2660">
                  <c:v>-379.40040908086092</c:v>
                </c:pt>
                <c:pt idx="2661">
                  <c:v>-2085.9515019693331</c:v>
                </c:pt>
                <c:pt idx="2662">
                  <c:v>-3578.093052708804</c:v>
                </c:pt>
                <c:pt idx="2663">
                  <c:v>-17.722511309399579</c:v>
                </c:pt>
                <c:pt idx="2664">
                  <c:v>-658.97668320001583</c:v>
                </c:pt>
                <c:pt idx="2665">
                  <c:v>-947.0965810677875</c:v>
                </c:pt>
                <c:pt idx="2666">
                  <c:v>-679.62198655585462</c:v>
                </c:pt>
                <c:pt idx="2667">
                  <c:v>-503.45184857144682</c:v>
                </c:pt>
                <c:pt idx="2668">
                  <c:v>-150.97140798216901</c:v>
                </c:pt>
                <c:pt idx="2669">
                  <c:v>-79.804041577873704</c:v>
                </c:pt>
                <c:pt idx="2670">
                  <c:v>-646.57042785898818</c:v>
                </c:pt>
                <c:pt idx="2671">
                  <c:v>-705.79553242554152</c:v>
                </c:pt>
                <c:pt idx="2672">
                  <c:v>-670.20195576776837</c:v>
                </c:pt>
                <c:pt idx="2673">
                  <c:v>-685.43472793267665</c:v>
                </c:pt>
                <c:pt idx="2674">
                  <c:v>-483.57762149914402</c:v>
                </c:pt>
                <c:pt idx="2675">
                  <c:v>-3756.6183829203319</c:v>
                </c:pt>
                <c:pt idx="2676">
                  <c:v>-15.375134804802659</c:v>
                </c:pt>
                <c:pt idx="2677">
                  <c:v>-230.74580846753409</c:v>
                </c:pt>
                <c:pt idx="2678">
                  <c:v>-919.9211094932665</c:v>
                </c:pt>
                <c:pt idx="2679">
                  <c:v>-4562.7053030417856</c:v>
                </c:pt>
                <c:pt idx="2680">
                  <c:v>-5387.3097542221794</c:v>
                </c:pt>
                <c:pt idx="2681">
                  <c:v>-437.45425323274031</c:v>
                </c:pt>
                <c:pt idx="2682">
                  <c:v>-858.30170206840057</c:v>
                </c:pt>
                <c:pt idx="2683">
                  <c:v>-919.24846115666401</c:v>
                </c:pt>
                <c:pt idx="2684">
                  <c:v>-893.30658810300372</c:v>
                </c:pt>
                <c:pt idx="2685">
                  <c:v>-728.7932978597687</c:v>
                </c:pt>
                <c:pt idx="2686">
                  <c:v>-727.58395595790353</c:v>
                </c:pt>
                <c:pt idx="2687">
                  <c:v>-1832.9391544206519</c:v>
                </c:pt>
                <c:pt idx="2688">
                  <c:v>-765.64395010785574</c:v>
                </c:pt>
                <c:pt idx="2689">
                  <c:v>-713.17122539152967</c:v>
                </c:pt>
                <c:pt idx="2690">
                  <c:v>-352.32436423926538</c:v>
                </c:pt>
                <c:pt idx="2691">
                  <c:v>-256.62576790638292</c:v>
                </c:pt>
                <c:pt idx="2692">
                  <c:v>-267.57245512154418</c:v>
                </c:pt>
                <c:pt idx="2693">
                  <c:v>-710.69919204265466</c:v>
                </c:pt>
                <c:pt idx="2694">
                  <c:v>-895.29833648585623</c:v>
                </c:pt>
                <c:pt idx="2695">
                  <c:v>-830.96058981743477</c:v>
                </c:pt>
                <c:pt idx="2696">
                  <c:v>-694.44619171497106</c:v>
                </c:pt>
                <c:pt idx="2697">
                  <c:v>-395.28568938899662</c:v>
                </c:pt>
                <c:pt idx="2698">
                  <c:v>-282.41349160118119</c:v>
                </c:pt>
                <c:pt idx="2699">
                  <c:v>-1626.7871362627129</c:v>
                </c:pt>
                <c:pt idx="2700">
                  <c:v>-630.57329148556028</c:v>
                </c:pt>
                <c:pt idx="2701">
                  <c:v>-665.28956574011204</c:v>
                </c:pt>
                <c:pt idx="2702">
                  <c:v>-822.70276969999111</c:v>
                </c:pt>
                <c:pt idx="2703">
                  <c:v>-842.73782295212391</c:v>
                </c:pt>
                <c:pt idx="2704">
                  <c:v>-613.49730710084555</c:v>
                </c:pt>
                <c:pt idx="2705">
                  <c:v>-5153.1312686866431</c:v>
                </c:pt>
                <c:pt idx="2706">
                  <c:v>-125.3567391659406</c:v>
                </c:pt>
                <c:pt idx="2707">
                  <c:v>-960.39452992418921</c:v>
                </c:pt>
                <c:pt idx="2708">
                  <c:v>-873.52020287129221</c:v>
                </c:pt>
                <c:pt idx="2709">
                  <c:v>-5790.1142168151464</c:v>
                </c:pt>
                <c:pt idx="2710">
                  <c:v>-61.314732472802227</c:v>
                </c:pt>
                <c:pt idx="2711">
                  <c:v>-789.38920622334581</c:v>
                </c:pt>
                <c:pt idx="2712">
                  <c:v>-536.10883279711834</c:v>
                </c:pt>
                <c:pt idx="2713">
                  <c:v>-559.95730922773225</c:v>
                </c:pt>
                <c:pt idx="2714">
                  <c:v>-748.52843138964158</c:v>
                </c:pt>
                <c:pt idx="2715">
                  <c:v>-907.28707060910904</c:v>
                </c:pt>
                <c:pt idx="2716">
                  <c:v>-1639.720696201734</c:v>
                </c:pt>
                <c:pt idx="2717">
                  <c:v>-57.616206311329051</c:v>
                </c:pt>
                <c:pt idx="2718">
                  <c:v>-100.5696184820936</c:v>
                </c:pt>
                <c:pt idx="2719">
                  <c:v>-70.146908569490506</c:v>
                </c:pt>
                <c:pt idx="2720">
                  <c:v>-9.0225360921604079</c:v>
                </c:pt>
                <c:pt idx="2721">
                  <c:v>-309.41882543993489</c:v>
                </c:pt>
                <c:pt idx="2722">
                  <c:v>-381.43848180761779</c:v>
                </c:pt>
                <c:pt idx="2723">
                  <c:v>-2089.8240144336128</c:v>
                </c:pt>
                <c:pt idx="2724">
                  <c:v>-706.25708474727026</c:v>
                </c:pt>
                <c:pt idx="2725">
                  <c:v>-782.77001496848868</c:v>
                </c:pt>
                <c:pt idx="2726">
                  <c:v>-433.7709532848944</c:v>
                </c:pt>
                <c:pt idx="2727">
                  <c:v>-850.73148517601226</c:v>
                </c:pt>
                <c:pt idx="2728">
                  <c:v>-479.1090797253911</c:v>
                </c:pt>
                <c:pt idx="2729">
                  <c:v>-684.30257024423372</c:v>
                </c:pt>
                <c:pt idx="2730">
                  <c:v>-958.66797872004395</c:v>
                </c:pt>
                <c:pt idx="2731">
                  <c:v>-843.66541399546588</c:v>
                </c:pt>
                <c:pt idx="2732">
                  <c:v>-552.03728622200924</c:v>
                </c:pt>
                <c:pt idx="2733">
                  <c:v>-912.33596199395879</c:v>
                </c:pt>
                <c:pt idx="2734">
                  <c:v>-869.99139888993113</c:v>
                </c:pt>
                <c:pt idx="2735">
                  <c:v>-832.82287970465563</c:v>
                </c:pt>
                <c:pt idx="2736">
                  <c:v>-405.77201495139872</c:v>
                </c:pt>
                <c:pt idx="2737">
                  <c:v>-877.12304125981905</c:v>
                </c:pt>
                <c:pt idx="2738">
                  <c:v>-1543.9937914160139</c:v>
                </c:pt>
                <c:pt idx="2739">
                  <c:v>-665.73576533019991</c:v>
                </c:pt>
                <c:pt idx="2740">
                  <c:v>-435.94265987871728</c:v>
                </c:pt>
                <c:pt idx="2741">
                  <c:v>-1982.9008272214301</c:v>
                </c:pt>
                <c:pt idx="2742">
                  <c:v>-1817.991961663073</c:v>
                </c:pt>
                <c:pt idx="2743">
                  <c:v>-250.84160861781561</c:v>
                </c:pt>
                <c:pt idx="2744">
                  <c:v>-78.532134594256149</c:v>
                </c:pt>
                <c:pt idx="2745">
                  <c:v>-878.72997138388473</c:v>
                </c:pt>
                <c:pt idx="2746">
                  <c:v>-971.1976862975846</c:v>
                </c:pt>
                <c:pt idx="2747">
                  <c:v>-248.9908952867161</c:v>
                </c:pt>
                <c:pt idx="2748">
                  <c:v>-3576.7455066172829</c:v>
                </c:pt>
                <c:pt idx="2749">
                  <c:v>-901.43807733631468</c:v>
                </c:pt>
                <c:pt idx="2750">
                  <c:v>-1670.799729065742</c:v>
                </c:pt>
                <c:pt idx="2751">
                  <c:v>-358.62973024379761</c:v>
                </c:pt>
                <c:pt idx="2752">
                  <c:v>-420.36555831445128</c:v>
                </c:pt>
                <c:pt idx="2753">
                  <c:v>-2697.038628516369</c:v>
                </c:pt>
                <c:pt idx="2754">
                  <c:v>-380.63827330399982</c:v>
                </c:pt>
                <c:pt idx="2755">
                  <c:v>-592.77928879576621</c:v>
                </c:pt>
                <c:pt idx="2756">
                  <c:v>-925.08481376166492</c:v>
                </c:pt>
                <c:pt idx="2757">
                  <c:v>-585.82506320269601</c:v>
                </c:pt>
                <c:pt idx="2758">
                  <c:v>-787.32673072571129</c:v>
                </c:pt>
                <c:pt idx="2759">
                  <c:v>-807.23625561867846</c:v>
                </c:pt>
                <c:pt idx="2760">
                  <c:v>-961.1905401484297</c:v>
                </c:pt>
                <c:pt idx="2761">
                  <c:v>-1290.745233124291</c:v>
                </c:pt>
                <c:pt idx="2762">
                  <c:v>-605.11995449530286</c:v>
                </c:pt>
                <c:pt idx="2763">
                  <c:v>-716.06936278883109</c:v>
                </c:pt>
                <c:pt idx="2764">
                  <c:v>-767.75000057828402</c:v>
                </c:pt>
                <c:pt idx="2765">
                  <c:v>-869.35658536590506</c:v>
                </c:pt>
                <c:pt idx="2766">
                  <c:v>-238.82176275177741</c:v>
                </c:pt>
                <c:pt idx="2767">
                  <c:v>-435.65627313728521</c:v>
                </c:pt>
                <c:pt idx="2768">
                  <c:v>-780.92874660285941</c:v>
                </c:pt>
                <c:pt idx="2769">
                  <c:v>-889.36522393744485</c:v>
                </c:pt>
                <c:pt idx="2770">
                  <c:v>-861.84222325428846</c:v>
                </c:pt>
                <c:pt idx="2771">
                  <c:v>-447.02247606698171</c:v>
                </c:pt>
                <c:pt idx="2772">
                  <c:v>-732.24004164795326</c:v>
                </c:pt>
                <c:pt idx="2773">
                  <c:v>-604.1277681072097</c:v>
                </c:pt>
                <c:pt idx="2774">
                  <c:v>-736.50809430085644</c:v>
                </c:pt>
                <c:pt idx="2775">
                  <c:v>-49.186381520989933</c:v>
                </c:pt>
                <c:pt idx="2776">
                  <c:v>-406.18036435711662</c:v>
                </c:pt>
                <c:pt idx="2777">
                  <c:v>-807.11794958042606</c:v>
                </c:pt>
                <c:pt idx="2778">
                  <c:v>-457.04261868915819</c:v>
                </c:pt>
                <c:pt idx="2779">
                  <c:v>-1199.35682529118</c:v>
                </c:pt>
                <c:pt idx="2780">
                  <c:v>-71.785838813681949</c:v>
                </c:pt>
                <c:pt idx="2781">
                  <c:v>-505.48464327667278</c:v>
                </c:pt>
                <c:pt idx="2782">
                  <c:v>-596.18264599763347</c:v>
                </c:pt>
                <c:pt idx="2783">
                  <c:v>-646.54862459877859</c:v>
                </c:pt>
                <c:pt idx="2784">
                  <c:v>-1386.082175145677</c:v>
                </c:pt>
                <c:pt idx="2785">
                  <c:v>-59.960460523972188</c:v>
                </c:pt>
                <c:pt idx="2786">
                  <c:v>-782.01740115615667</c:v>
                </c:pt>
                <c:pt idx="2787">
                  <c:v>-298.83769043082162</c:v>
                </c:pt>
                <c:pt idx="2788">
                  <c:v>-3723.985932718937</c:v>
                </c:pt>
                <c:pt idx="2789">
                  <c:v>-773.41247352379196</c:v>
                </c:pt>
                <c:pt idx="2790">
                  <c:v>-878.70639094122157</c:v>
                </c:pt>
                <c:pt idx="2791">
                  <c:v>-610.50560941816093</c:v>
                </c:pt>
                <c:pt idx="2792">
                  <c:v>-893.25792505855566</c:v>
                </c:pt>
                <c:pt idx="2793">
                  <c:v>-676.12398663409931</c:v>
                </c:pt>
                <c:pt idx="2794">
                  <c:v>-1103.6205377660301</c:v>
                </c:pt>
                <c:pt idx="2795">
                  <c:v>-624.66681669483683</c:v>
                </c:pt>
                <c:pt idx="2796">
                  <c:v>-956.89790789048584</c:v>
                </c:pt>
                <c:pt idx="2797">
                  <c:v>-967.38818549334769</c:v>
                </c:pt>
                <c:pt idx="2798">
                  <c:v>-305.60998139533649</c:v>
                </c:pt>
                <c:pt idx="2799">
                  <c:v>-849.75203334732123</c:v>
                </c:pt>
                <c:pt idx="2800">
                  <c:v>-1359.387108057198</c:v>
                </c:pt>
                <c:pt idx="2801">
                  <c:v>-2670.838326821593</c:v>
                </c:pt>
                <c:pt idx="2802">
                  <c:v>-1184.8067966709591</c:v>
                </c:pt>
                <c:pt idx="2803">
                  <c:v>-783.322153573317</c:v>
                </c:pt>
                <c:pt idx="2804">
                  <c:v>-2445.1332038047071</c:v>
                </c:pt>
                <c:pt idx="2805">
                  <c:v>-862.18000005102465</c:v>
                </c:pt>
                <c:pt idx="2806">
                  <c:v>-313.21983958632973</c:v>
                </c:pt>
                <c:pt idx="2807">
                  <c:v>-671.03593255757573</c:v>
                </c:pt>
                <c:pt idx="2808">
                  <c:v>-842.76520222295073</c:v>
                </c:pt>
                <c:pt idx="2809">
                  <c:v>-565.30254375347909</c:v>
                </c:pt>
                <c:pt idx="2810">
                  <c:v>-176.54843178463739</c:v>
                </c:pt>
                <c:pt idx="2811">
                  <c:v>-544.62109200519581</c:v>
                </c:pt>
                <c:pt idx="2812">
                  <c:v>-722.98041275323624</c:v>
                </c:pt>
                <c:pt idx="2813">
                  <c:v>-203.60695021039959</c:v>
                </c:pt>
                <c:pt idx="2814">
                  <c:v>-31.211455259508739</c:v>
                </c:pt>
                <c:pt idx="2815">
                  <c:v>-113.30207646652249</c:v>
                </c:pt>
                <c:pt idx="2816">
                  <c:v>-1910.1211378519561</c:v>
                </c:pt>
                <c:pt idx="2817">
                  <c:v>-599.64364603383865</c:v>
                </c:pt>
                <c:pt idx="2818">
                  <c:v>-6042.5238436364516</c:v>
                </c:pt>
                <c:pt idx="2819">
                  <c:v>-2945.1054104459199</c:v>
                </c:pt>
                <c:pt idx="2820">
                  <c:v>-927.90477578827688</c:v>
                </c:pt>
                <c:pt idx="2821">
                  <c:v>-86.537910036528501</c:v>
                </c:pt>
                <c:pt idx="2822">
                  <c:v>-846.97428485978503</c:v>
                </c:pt>
                <c:pt idx="2823">
                  <c:v>-881.17156713152156</c:v>
                </c:pt>
                <c:pt idx="2824">
                  <c:v>-346.72317670894222</c:v>
                </c:pt>
                <c:pt idx="2825">
                  <c:v>-307.97846875519741</c:v>
                </c:pt>
                <c:pt idx="2826">
                  <c:v>-79.316196651395103</c:v>
                </c:pt>
                <c:pt idx="2827">
                  <c:v>-738.20050574176275</c:v>
                </c:pt>
                <c:pt idx="2828">
                  <c:v>-873.16334441909203</c:v>
                </c:pt>
                <c:pt idx="2829">
                  <c:v>-77.185189841487954</c:v>
                </c:pt>
                <c:pt idx="2830">
                  <c:v>-935.81680092821273</c:v>
                </c:pt>
                <c:pt idx="2831">
                  <c:v>-536.02840020648068</c:v>
                </c:pt>
                <c:pt idx="2832">
                  <c:v>-947.37658476325203</c:v>
                </c:pt>
                <c:pt idx="2833">
                  <c:v>-810.59056420540423</c:v>
                </c:pt>
                <c:pt idx="2834">
                  <c:v>-357.88905985714229</c:v>
                </c:pt>
                <c:pt idx="2835">
                  <c:v>-494.30120958621319</c:v>
                </c:pt>
                <c:pt idx="2836">
                  <c:v>-789.70134801355607</c:v>
                </c:pt>
                <c:pt idx="2837">
                  <c:v>-3553.036520980399</c:v>
                </c:pt>
                <c:pt idx="2838">
                  <c:v>-557.9804169098411</c:v>
                </c:pt>
                <c:pt idx="2839">
                  <c:v>-416.16143447853148</c:v>
                </c:pt>
                <c:pt idx="2840">
                  <c:v>-247.01556431894409</c:v>
                </c:pt>
                <c:pt idx="2841">
                  <c:v>-699.35131930943066</c:v>
                </c:pt>
                <c:pt idx="2842">
                  <c:v>-678.74607538784676</c:v>
                </c:pt>
                <c:pt idx="2843">
                  <c:v>-636.66443916164394</c:v>
                </c:pt>
                <c:pt idx="2844">
                  <c:v>-783.74678579073577</c:v>
                </c:pt>
                <c:pt idx="2845">
                  <c:v>-820.26758680550108</c:v>
                </c:pt>
                <c:pt idx="2846">
                  <c:v>-726.69436726809602</c:v>
                </c:pt>
                <c:pt idx="2847">
                  <c:v>-644.93426887283204</c:v>
                </c:pt>
                <c:pt idx="2848">
                  <c:v>-952.66261086466784</c:v>
                </c:pt>
                <c:pt idx="2849">
                  <c:v>-189.16410135713389</c:v>
                </c:pt>
                <c:pt idx="2850">
                  <c:v>-712.81914440513458</c:v>
                </c:pt>
                <c:pt idx="2851">
                  <c:v>-549.72985247338011</c:v>
                </c:pt>
                <c:pt idx="2852">
                  <c:v>-595.56416590428466</c:v>
                </c:pt>
                <c:pt idx="2853">
                  <c:v>-891.051554096627</c:v>
                </c:pt>
                <c:pt idx="2854">
                  <c:v>-834.07384067024304</c:v>
                </c:pt>
                <c:pt idx="2855">
                  <c:v>-311.26118370332478</c:v>
                </c:pt>
                <c:pt idx="2856">
                  <c:v>-665.1367483733095</c:v>
                </c:pt>
                <c:pt idx="2857">
                  <c:v>-1651.7260777116519</c:v>
                </c:pt>
                <c:pt idx="2858">
                  <c:v>-938.20709333551588</c:v>
                </c:pt>
                <c:pt idx="2859">
                  <c:v>-741.29902886398656</c:v>
                </c:pt>
                <c:pt idx="2860">
                  <c:v>-846.79868623134212</c:v>
                </c:pt>
                <c:pt idx="2861">
                  <c:v>-833.51860285714349</c:v>
                </c:pt>
                <c:pt idx="2862">
                  <c:v>-920.60454239997512</c:v>
                </c:pt>
                <c:pt idx="2863">
                  <c:v>-817.92188205581442</c:v>
                </c:pt>
                <c:pt idx="2864">
                  <c:v>-894.25087331678697</c:v>
                </c:pt>
                <c:pt idx="2865">
                  <c:v>-749.70802204595861</c:v>
                </c:pt>
                <c:pt idx="2866">
                  <c:v>-943.29674516843647</c:v>
                </c:pt>
                <c:pt idx="2867">
                  <c:v>-745.23640960457578</c:v>
                </c:pt>
                <c:pt idx="2868">
                  <c:v>-507.7094742544391</c:v>
                </c:pt>
                <c:pt idx="2869">
                  <c:v>-840.36974910003187</c:v>
                </c:pt>
                <c:pt idx="2870">
                  <c:v>-897.79025987139198</c:v>
                </c:pt>
                <c:pt idx="2871">
                  <c:v>-61.105094888208903</c:v>
                </c:pt>
                <c:pt idx="2872">
                  <c:v>-107.34233659554999</c:v>
                </c:pt>
                <c:pt idx="2873">
                  <c:v>-5067.7563387198743</c:v>
                </c:pt>
                <c:pt idx="2874">
                  <c:v>-2300.6476387739681</c:v>
                </c:pt>
                <c:pt idx="2875">
                  <c:v>-684.46144343612207</c:v>
                </c:pt>
                <c:pt idx="2876">
                  <c:v>-854.31633494965376</c:v>
                </c:pt>
                <c:pt idx="2877">
                  <c:v>-857.3469647002114</c:v>
                </c:pt>
                <c:pt idx="2878">
                  <c:v>-113.76272264257661</c:v>
                </c:pt>
                <c:pt idx="2879">
                  <c:v>-377.58028931907683</c:v>
                </c:pt>
                <c:pt idx="2880">
                  <c:v>-545.6000725881338</c:v>
                </c:pt>
                <c:pt idx="2881">
                  <c:v>-981.59005594274913</c:v>
                </c:pt>
                <c:pt idx="2882">
                  <c:v>-924.02984286803394</c:v>
                </c:pt>
                <c:pt idx="2883">
                  <c:v>-93.053495332441571</c:v>
                </c:pt>
                <c:pt idx="2884">
                  <c:v>-672.56957761908495</c:v>
                </c:pt>
                <c:pt idx="2885">
                  <c:v>-474.53567009785291</c:v>
                </c:pt>
                <c:pt idx="2886">
                  <c:v>-452.23254184540292</c:v>
                </c:pt>
                <c:pt idx="2887">
                  <c:v>-741.26527603173554</c:v>
                </c:pt>
                <c:pt idx="2888">
                  <c:v>-629.12943762725922</c:v>
                </c:pt>
                <c:pt idx="2889">
                  <c:v>-690.92366242147477</c:v>
                </c:pt>
                <c:pt idx="2890">
                  <c:v>-440.12741091998652</c:v>
                </c:pt>
                <c:pt idx="2891">
                  <c:v>-783.84910129962884</c:v>
                </c:pt>
                <c:pt idx="2892">
                  <c:v>-890.20919361971028</c:v>
                </c:pt>
                <c:pt idx="2893">
                  <c:v>-768.56292177097998</c:v>
                </c:pt>
                <c:pt idx="2894">
                  <c:v>-410.87684066601958</c:v>
                </c:pt>
                <c:pt idx="2895">
                  <c:v>-647.95922088744965</c:v>
                </c:pt>
                <c:pt idx="2896">
                  <c:v>-860.03247731816327</c:v>
                </c:pt>
                <c:pt idx="2897">
                  <c:v>-528.05765415056703</c:v>
                </c:pt>
                <c:pt idx="2898">
                  <c:v>-299.94108810386678</c:v>
                </c:pt>
                <c:pt idx="2899">
                  <c:v>-480.98298565564272</c:v>
                </c:pt>
                <c:pt idx="2900">
                  <c:v>-928.95050526961654</c:v>
                </c:pt>
                <c:pt idx="2901">
                  <c:v>-135.2698096339127</c:v>
                </c:pt>
                <c:pt idx="2902">
                  <c:v>-780.5309054503914</c:v>
                </c:pt>
                <c:pt idx="2903">
                  <c:v>-708.03163459414191</c:v>
                </c:pt>
                <c:pt idx="2904">
                  <c:v>-908.24099522101449</c:v>
                </c:pt>
                <c:pt idx="2905">
                  <c:v>-524.67616839027812</c:v>
                </c:pt>
                <c:pt idx="2906">
                  <c:v>-535.65374635861576</c:v>
                </c:pt>
                <c:pt idx="2907">
                  <c:v>-244.258365481553</c:v>
                </c:pt>
                <c:pt idx="2908">
                  <c:v>-1544.5822812694059</c:v>
                </c:pt>
                <c:pt idx="2909">
                  <c:v>-702.12791316787911</c:v>
                </c:pt>
                <c:pt idx="2910">
                  <c:v>-2357.5351760892981</c:v>
                </c:pt>
                <c:pt idx="2911">
                  <c:v>-325.37304602009652</c:v>
                </c:pt>
                <c:pt idx="2912">
                  <c:v>-807.3557425508734</c:v>
                </c:pt>
                <c:pt idx="2913">
                  <c:v>-896.86675341178398</c:v>
                </c:pt>
                <c:pt idx="2914">
                  <c:v>-100.4885285465252</c:v>
                </c:pt>
                <c:pt idx="2915">
                  <c:v>-724.58525732840701</c:v>
                </c:pt>
                <c:pt idx="2916">
                  <c:v>-679.86431077160159</c:v>
                </c:pt>
                <c:pt idx="2917">
                  <c:v>-744.73072278256564</c:v>
                </c:pt>
                <c:pt idx="2918">
                  <c:v>-671.92132600033688</c:v>
                </c:pt>
                <c:pt idx="2919">
                  <c:v>-637.6012351242116</c:v>
                </c:pt>
                <c:pt idx="2920">
                  <c:v>-96.639082140916344</c:v>
                </c:pt>
                <c:pt idx="2921">
                  <c:v>-279.18497574769708</c:v>
                </c:pt>
                <c:pt idx="2922">
                  <c:v>-565.22053881392355</c:v>
                </c:pt>
                <c:pt idx="2923">
                  <c:v>-400.6495532313005</c:v>
                </c:pt>
                <c:pt idx="2924">
                  <c:v>-412.7672210959654</c:v>
                </c:pt>
                <c:pt idx="2925">
                  <c:v>-437.4900570291677</c:v>
                </c:pt>
                <c:pt idx="2926">
                  <c:v>-328.01198492576412</c:v>
                </c:pt>
                <c:pt idx="2927">
                  <c:v>-214.0574933340645</c:v>
                </c:pt>
                <c:pt idx="2928">
                  <c:v>-736.00284514794498</c:v>
                </c:pt>
                <c:pt idx="2929">
                  <c:v>-925.92560172644062</c:v>
                </c:pt>
                <c:pt idx="2930">
                  <c:v>-701.97404616960171</c:v>
                </c:pt>
                <c:pt idx="2931">
                  <c:v>-3541.39952539872</c:v>
                </c:pt>
                <c:pt idx="2932">
                  <c:v>-9069.4097950597297</c:v>
                </c:pt>
                <c:pt idx="2933">
                  <c:v>-1574.845626765466</c:v>
                </c:pt>
                <c:pt idx="2934">
                  <c:v>-362.05701527373651</c:v>
                </c:pt>
                <c:pt idx="2935">
                  <c:v>-657.18031387058727</c:v>
                </c:pt>
                <c:pt idx="2936">
                  <c:v>-140.5012858684299</c:v>
                </c:pt>
                <c:pt idx="2937">
                  <c:v>-979.5284862600929</c:v>
                </c:pt>
                <c:pt idx="2938">
                  <c:v>-643.02200405337646</c:v>
                </c:pt>
                <c:pt idx="2939">
                  <c:v>-430.94408123361961</c:v>
                </c:pt>
                <c:pt idx="2940">
                  <c:v>-562.27330584975016</c:v>
                </c:pt>
                <c:pt idx="2941">
                  <c:v>-935.24331196186097</c:v>
                </c:pt>
                <c:pt idx="2942">
                  <c:v>-580.35774460220205</c:v>
                </c:pt>
                <c:pt idx="2943">
                  <c:v>-537.07680208420015</c:v>
                </c:pt>
                <c:pt idx="2944">
                  <c:v>-685.29778637790491</c:v>
                </c:pt>
                <c:pt idx="2945">
                  <c:v>-245.6198882830663</c:v>
                </c:pt>
                <c:pt idx="2946">
                  <c:v>-312.77319828308367</c:v>
                </c:pt>
                <c:pt idx="2947">
                  <c:v>-863.15973004418527</c:v>
                </c:pt>
                <c:pt idx="2948">
                  <c:v>-970.15164460478991</c:v>
                </c:pt>
                <c:pt idx="2949">
                  <c:v>-826.07925394879612</c:v>
                </c:pt>
                <c:pt idx="2950">
                  <c:v>-588.10714459984058</c:v>
                </c:pt>
                <c:pt idx="2951">
                  <c:v>-913.87255151668739</c:v>
                </c:pt>
                <c:pt idx="2952">
                  <c:v>-583.01140073059366</c:v>
                </c:pt>
                <c:pt idx="2953">
                  <c:v>-2056.507372521216</c:v>
                </c:pt>
                <c:pt idx="2954">
                  <c:v>-642.31574097030057</c:v>
                </c:pt>
                <c:pt idx="2955">
                  <c:v>-469.39415911281782</c:v>
                </c:pt>
                <c:pt idx="2956">
                  <c:v>-253.19707453801109</c:v>
                </c:pt>
                <c:pt idx="2957">
                  <c:v>-563.84046188656475</c:v>
                </c:pt>
                <c:pt idx="2958">
                  <c:v>-211.43350598909001</c:v>
                </c:pt>
                <c:pt idx="2959">
                  <c:v>-749.51479734374584</c:v>
                </c:pt>
                <c:pt idx="2960">
                  <c:v>-803.79490127328791</c:v>
                </c:pt>
                <c:pt idx="2961">
                  <c:v>-746.84805946717438</c:v>
                </c:pt>
                <c:pt idx="2962">
                  <c:v>-8381.7881718203116</c:v>
                </c:pt>
                <c:pt idx="2963">
                  <c:v>-761.37729077552365</c:v>
                </c:pt>
                <c:pt idx="2964">
                  <c:v>-924.81035473512793</c:v>
                </c:pt>
                <c:pt idx="2965">
                  <c:v>-1989.9699718920849</c:v>
                </c:pt>
                <c:pt idx="2966">
                  <c:v>-476.08638462939871</c:v>
                </c:pt>
                <c:pt idx="2967">
                  <c:v>-1779.208066473876</c:v>
                </c:pt>
                <c:pt idx="2968">
                  <c:v>-757.19767995255029</c:v>
                </c:pt>
                <c:pt idx="2969">
                  <c:v>-137.4556089834218</c:v>
                </c:pt>
                <c:pt idx="2970">
                  <c:v>-661.79679629368854</c:v>
                </c:pt>
                <c:pt idx="2971">
                  <c:v>-594.09540679498718</c:v>
                </c:pt>
                <c:pt idx="2972">
                  <c:v>-702.88238902430828</c:v>
                </c:pt>
                <c:pt idx="2973">
                  <c:v>-658.01968517734508</c:v>
                </c:pt>
                <c:pt idx="2974">
                  <c:v>-684.93244723328735</c:v>
                </c:pt>
                <c:pt idx="2975">
                  <c:v>-196.33608210498099</c:v>
                </c:pt>
                <c:pt idx="2976">
                  <c:v>-85.332132854196743</c:v>
                </c:pt>
                <c:pt idx="2977">
                  <c:v>-75.481381812034897</c:v>
                </c:pt>
                <c:pt idx="2978">
                  <c:v>-4427.6326466233768</c:v>
                </c:pt>
                <c:pt idx="2979">
                  <c:v>-1133.4348047095521</c:v>
                </c:pt>
                <c:pt idx="2980">
                  <c:v>-965.12170997899966</c:v>
                </c:pt>
                <c:pt idx="2981">
                  <c:v>-81.726082901682048</c:v>
                </c:pt>
                <c:pt idx="2982">
                  <c:v>-318.37406281038119</c:v>
                </c:pt>
                <c:pt idx="2983">
                  <c:v>-950.68868034711318</c:v>
                </c:pt>
                <c:pt idx="2984">
                  <c:v>-2498.8409922761748</c:v>
                </c:pt>
                <c:pt idx="2985">
                  <c:v>-626.36706303629194</c:v>
                </c:pt>
                <c:pt idx="2986">
                  <c:v>-155.83214760362901</c:v>
                </c:pt>
                <c:pt idx="2987">
                  <c:v>-739.33099591266978</c:v>
                </c:pt>
                <c:pt idx="2988">
                  <c:v>-776.39964684776487</c:v>
                </c:pt>
                <c:pt idx="2989">
                  <c:v>-727.11411702581427</c:v>
                </c:pt>
                <c:pt idx="2990">
                  <c:v>-947.68528525214856</c:v>
                </c:pt>
                <c:pt idx="2991">
                  <c:v>-379.89105434384459</c:v>
                </c:pt>
                <c:pt idx="2992">
                  <c:v>-216.7327932819758</c:v>
                </c:pt>
                <c:pt idx="2993">
                  <c:v>-4803.676886736198</c:v>
                </c:pt>
                <c:pt idx="2994">
                  <c:v>-580.62678166157639</c:v>
                </c:pt>
                <c:pt idx="2995">
                  <c:v>-1214.251758844498</c:v>
                </c:pt>
                <c:pt idx="2996">
                  <c:v>-874.26386673233162</c:v>
                </c:pt>
                <c:pt idx="2997">
                  <c:v>-539.36445120855024</c:v>
                </c:pt>
                <c:pt idx="2998">
                  <c:v>-694.58775962195796</c:v>
                </c:pt>
                <c:pt idx="2999">
                  <c:v>-951.69994036625485</c:v>
                </c:pt>
                <c:pt idx="3000">
                  <c:v>-776.79481142832583</c:v>
                </c:pt>
                <c:pt idx="3001">
                  <c:v>-627.09725819312189</c:v>
                </c:pt>
                <c:pt idx="3002">
                  <c:v>-77.364142110055127</c:v>
                </c:pt>
                <c:pt idx="3003">
                  <c:v>-897.93886203436875</c:v>
                </c:pt>
                <c:pt idx="3004">
                  <c:v>-884.46442639208954</c:v>
                </c:pt>
                <c:pt idx="3005">
                  <c:v>-916.15970160218512</c:v>
                </c:pt>
                <c:pt idx="3006">
                  <c:v>-574.64493299590958</c:v>
                </c:pt>
                <c:pt idx="3007">
                  <c:v>-632.83076045885218</c:v>
                </c:pt>
                <c:pt idx="3008">
                  <c:v>-470.2315944410509</c:v>
                </c:pt>
                <c:pt idx="3009">
                  <c:v>-5129.3023040222188</c:v>
                </c:pt>
                <c:pt idx="3010">
                  <c:v>-955.71104766449025</c:v>
                </c:pt>
                <c:pt idx="3011">
                  <c:v>-473.81735146642251</c:v>
                </c:pt>
                <c:pt idx="3012">
                  <c:v>-940.97159265768528</c:v>
                </c:pt>
                <c:pt idx="3013">
                  <c:v>-766.75450808748087</c:v>
                </c:pt>
                <c:pt idx="3014">
                  <c:v>-2103.0840943686449</c:v>
                </c:pt>
                <c:pt idx="3015">
                  <c:v>-995.25987511733365</c:v>
                </c:pt>
                <c:pt idx="3016">
                  <c:v>-404.35852318665383</c:v>
                </c:pt>
                <c:pt idx="3017">
                  <c:v>-555.59198180143085</c:v>
                </c:pt>
                <c:pt idx="3018">
                  <c:v>-438.7877647151646</c:v>
                </c:pt>
                <c:pt idx="3019">
                  <c:v>-824.0855265452775</c:v>
                </c:pt>
                <c:pt idx="3020">
                  <c:v>-607.78823774873365</c:v>
                </c:pt>
                <c:pt idx="3021">
                  <c:v>-899.82019811886721</c:v>
                </c:pt>
                <c:pt idx="3022">
                  <c:v>-564.01148337740665</c:v>
                </c:pt>
                <c:pt idx="3023">
                  <c:v>-337.29074193650871</c:v>
                </c:pt>
                <c:pt idx="3024">
                  <c:v>-2005.952206940862</c:v>
                </c:pt>
                <c:pt idx="3025">
                  <c:v>-851.57749081846316</c:v>
                </c:pt>
                <c:pt idx="3026">
                  <c:v>-781.68590982033857</c:v>
                </c:pt>
                <c:pt idx="3027">
                  <c:v>-974.87432137708925</c:v>
                </c:pt>
                <c:pt idx="3028">
                  <c:v>-775.29813169997237</c:v>
                </c:pt>
                <c:pt idx="3029">
                  <c:v>-73.816236297229125</c:v>
                </c:pt>
                <c:pt idx="3030">
                  <c:v>-447.88120897889507</c:v>
                </c:pt>
                <c:pt idx="3031">
                  <c:v>-837.19514116943969</c:v>
                </c:pt>
                <c:pt idx="3032">
                  <c:v>-431.2010123218663</c:v>
                </c:pt>
                <c:pt idx="3033">
                  <c:v>-872.8466371442637</c:v>
                </c:pt>
                <c:pt idx="3034">
                  <c:v>-850.03388035632679</c:v>
                </c:pt>
                <c:pt idx="3035">
                  <c:v>-750.17579797659835</c:v>
                </c:pt>
                <c:pt idx="3036">
                  <c:v>-601.2741012583781</c:v>
                </c:pt>
                <c:pt idx="3037">
                  <c:v>-605.15237483379269</c:v>
                </c:pt>
                <c:pt idx="3038">
                  <c:v>-179.2444536007647</c:v>
                </c:pt>
                <c:pt idx="3039">
                  <c:v>-264.21621103252352</c:v>
                </c:pt>
                <c:pt idx="3040">
                  <c:v>-920.1538769618835</c:v>
                </c:pt>
                <c:pt idx="3041">
                  <c:v>-505.01013737654972</c:v>
                </c:pt>
                <c:pt idx="3042">
                  <c:v>-260.93920024874569</c:v>
                </c:pt>
                <c:pt idx="3043">
                  <c:v>-56.372725116255197</c:v>
                </c:pt>
                <c:pt idx="3044">
                  <c:v>-486.50104731011811</c:v>
                </c:pt>
                <c:pt idx="3045">
                  <c:v>-441.59610675539687</c:v>
                </c:pt>
                <c:pt idx="3046">
                  <c:v>-932.12530964168309</c:v>
                </c:pt>
                <c:pt idx="3047">
                  <c:v>-985.8168462971671</c:v>
                </c:pt>
                <c:pt idx="3048">
                  <c:v>-666.8257193353511</c:v>
                </c:pt>
                <c:pt idx="3049">
                  <c:v>-1484.6955127885401</c:v>
                </c:pt>
                <c:pt idx="3050">
                  <c:v>-50.949776394127873</c:v>
                </c:pt>
                <c:pt idx="3051">
                  <c:v>-136.9067328915273</c:v>
                </c:pt>
                <c:pt idx="3052">
                  <c:v>-757.16990849520744</c:v>
                </c:pt>
                <c:pt idx="3053">
                  <c:v>-828.64147567314581</c:v>
                </c:pt>
                <c:pt idx="3054">
                  <c:v>-664.89254874358733</c:v>
                </c:pt>
                <c:pt idx="3055">
                  <c:v>-332.07559991413399</c:v>
                </c:pt>
                <c:pt idx="3056">
                  <c:v>-858.91735520848465</c:v>
                </c:pt>
                <c:pt idx="3057">
                  <c:v>-127.7243416141087</c:v>
                </c:pt>
                <c:pt idx="3058">
                  <c:v>-801.07606659708028</c:v>
                </c:pt>
                <c:pt idx="3059">
                  <c:v>-994.74424878164518</c:v>
                </c:pt>
                <c:pt idx="3060">
                  <c:v>-947.59036430667811</c:v>
                </c:pt>
                <c:pt idx="3061">
                  <c:v>-795.76616450251231</c:v>
                </c:pt>
                <c:pt idx="3062">
                  <c:v>-680.69411747141328</c:v>
                </c:pt>
                <c:pt idx="3063">
                  <c:v>-922.75398426536378</c:v>
                </c:pt>
                <c:pt idx="3064">
                  <c:v>-2749.6822853344988</c:v>
                </c:pt>
                <c:pt idx="3065">
                  <c:v>-615.42546894488532</c:v>
                </c:pt>
                <c:pt idx="3066">
                  <c:v>-675.34220841102399</c:v>
                </c:pt>
                <c:pt idx="3067">
                  <c:v>-303.5315261455919</c:v>
                </c:pt>
                <c:pt idx="3068">
                  <c:v>-756.69652093978095</c:v>
                </c:pt>
                <c:pt idx="3069">
                  <c:v>-849.78869214294514</c:v>
                </c:pt>
                <c:pt idx="3070">
                  <c:v>-661.60292778206656</c:v>
                </c:pt>
                <c:pt idx="3071">
                  <c:v>-504.40220744372709</c:v>
                </c:pt>
                <c:pt idx="3072">
                  <c:v>-893.68814814134896</c:v>
                </c:pt>
                <c:pt idx="3073">
                  <c:v>-414.98783465389153</c:v>
                </c:pt>
                <c:pt idx="3074">
                  <c:v>-1228.4707109444389</c:v>
                </c:pt>
                <c:pt idx="3075">
                  <c:v>-109.11736857368621</c:v>
                </c:pt>
                <c:pt idx="3076">
                  <c:v>-848.81405213473295</c:v>
                </c:pt>
                <c:pt idx="3077">
                  <c:v>-756.02213626851926</c:v>
                </c:pt>
                <c:pt idx="3078">
                  <c:v>-6305.1726899451778</c:v>
                </c:pt>
                <c:pt idx="3079">
                  <c:v>-174.1348710615782</c:v>
                </c:pt>
                <c:pt idx="3080">
                  <c:v>-953.04095499228811</c:v>
                </c:pt>
                <c:pt idx="3081">
                  <c:v>-931.25895288475419</c:v>
                </c:pt>
                <c:pt idx="3082">
                  <c:v>-829.22488094726475</c:v>
                </c:pt>
                <c:pt idx="3083">
                  <c:v>-244.69180979885749</c:v>
                </c:pt>
                <c:pt idx="3084">
                  <c:v>-901.79959913053176</c:v>
                </c:pt>
                <c:pt idx="3085">
                  <c:v>-2806.705514288863</c:v>
                </c:pt>
                <c:pt idx="3086">
                  <c:v>-424.04261331895083</c:v>
                </c:pt>
                <c:pt idx="3087">
                  <c:v>-328.49593958068289</c:v>
                </c:pt>
                <c:pt idx="3088">
                  <c:v>-63.927060714564497</c:v>
                </c:pt>
                <c:pt idx="3089">
                  <c:v>-686.41341456286818</c:v>
                </c:pt>
                <c:pt idx="3090">
                  <c:v>-63.796576241339842</c:v>
                </c:pt>
                <c:pt idx="3091">
                  <c:v>-816.17924960775122</c:v>
                </c:pt>
                <c:pt idx="3092">
                  <c:v>-840.56955347845815</c:v>
                </c:pt>
                <c:pt idx="3093">
                  <c:v>-5866.0648374717757</c:v>
                </c:pt>
                <c:pt idx="3094">
                  <c:v>-272.28289123549729</c:v>
                </c:pt>
                <c:pt idx="3095">
                  <c:v>-476.7750199127405</c:v>
                </c:pt>
                <c:pt idx="3096">
                  <c:v>-212.1619037912001</c:v>
                </c:pt>
                <c:pt idx="3097">
                  <c:v>-875.42889267727412</c:v>
                </c:pt>
                <c:pt idx="3098">
                  <c:v>-384.18885903300952</c:v>
                </c:pt>
                <c:pt idx="3099">
                  <c:v>-461.3736404180562</c:v>
                </c:pt>
                <c:pt idx="3100">
                  <c:v>-821.69755643639746</c:v>
                </c:pt>
                <c:pt idx="3101">
                  <c:v>-508.12278950587802</c:v>
                </c:pt>
                <c:pt idx="3102">
                  <c:v>-799.50266145872502</c:v>
                </c:pt>
                <c:pt idx="3103">
                  <c:v>-209.54443299060719</c:v>
                </c:pt>
                <c:pt idx="3104">
                  <c:v>-774.35396529061632</c:v>
                </c:pt>
                <c:pt idx="3105">
                  <c:v>-362.8528372341051</c:v>
                </c:pt>
                <c:pt idx="3106">
                  <c:v>-559.11965947180272</c:v>
                </c:pt>
                <c:pt idx="3107">
                  <c:v>-842.36673701168775</c:v>
                </c:pt>
                <c:pt idx="3108">
                  <c:v>-831.29536695510728</c:v>
                </c:pt>
                <c:pt idx="3109">
                  <c:v>-783.34339016751017</c:v>
                </c:pt>
                <c:pt idx="3110">
                  <c:v>-2390.8698519370628</c:v>
                </c:pt>
                <c:pt idx="3111">
                  <c:v>-719.1180475730057</c:v>
                </c:pt>
                <c:pt idx="3112">
                  <c:v>-1705.9459064211369</c:v>
                </c:pt>
                <c:pt idx="3113">
                  <c:v>-19.981690164194561</c:v>
                </c:pt>
                <c:pt idx="3114">
                  <c:v>-728.17218381439102</c:v>
                </c:pt>
                <c:pt idx="3115">
                  <c:v>-690.39397578453736</c:v>
                </c:pt>
                <c:pt idx="3116">
                  <c:v>-530.85377954884223</c:v>
                </c:pt>
                <c:pt idx="3117">
                  <c:v>-713.58428581880185</c:v>
                </c:pt>
                <c:pt idx="3118">
                  <c:v>-59.136018252255099</c:v>
                </c:pt>
                <c:pt idx="3119">
                  <c:v>-7091.1798796162839</c:v>
                </c:pt>
                <c:pt idx="3120">
                  <c:v>-866.31839189240077</c:v>
                </c:pt>
                <c:pt idx="3121">
                  <c:v>-146.00653542301961</c:v>
                </c:pt>
                <c:pt idx="3122">
                  <c:v>-759.97058200215292</c:v>
                </c:pt>
                <c:pt idx="3123">
                  <c:v>-713.40701474149887</c:v>
                </c:pt>
                <c:pt idx="3124">
                  <c:v>-964.55326809161397</c:v>
                </c:pt>
                <c:pt idx="3125">
                  <c:v>-513.05724432447801</c:v>
                </c:pt>
                <c:pt idx="3126">
                  <c:v>-122.8992981204931</c:v>
                </c:pt>
                <c:pt idx="3127">
                  <c:v>-449.24522908899968</c:v>
                </c:pt>
                <c:pt idx="3128">
                  <c:v>-781.10996461742229</c:v>
                </c:pt>
                <c:pt idx="3129">
                  <c:v>-807.66113943595872</c:v>
                </c:pt>
                <c:pt idx="3130">
                  <c:v>-122.65315812209769</c:v>
                </c:pt>
                <c:pt idx="3131">
                  <c:v>-7175.4441178172783</c:v>
                </c:pt>
                <c:pt idx="3132">
                  <c:v>-694.15101186581433</c:v>
                </c:pt>
                <c:pt idx="3133">
                  <c:v>-281.13093060944777</c:v>
                </c:pt>
                <c:pt idx="3134">
                  <c:v>-721.37529469651986</c:v>
                </c:pt>
                <c:pt idx="3135">
                  <c:v>-174.32115194349129</c:v>
                </c:pt>
                <c:pt idx="3136">
                  <c:v>-1322.7426332561531</c:v>
                </c:pt>
                <c:pt idx="3137">
                  <c:v>-359.96220479067352</c:v>
                </c:pt>
                <c:pt idx="3138">
                  <c:v>-2556.418516920166</c:v>
                </c:pt>
                <c:pt idx="3139">
                  <c:v>-1096.9543206416461</c:v>
                </c:pt>
                <c:pt idx="3140">
                  <c:v>-2362.7180135249218</c:v>
                </c:pt>
                <c:pt idx="3141">
                  <c:v>-798.43716946504242</c:v>
                </c:pt>
                <c:pt idx="3142">
                  <c:v>-911.3346698730827</c:v>
                </c:pt>
                <c:pt idx="3143">
                  <c:v>-2187.9934617264489</c:v>
                </c:pt>
                <c:pt idx="3144">
                  <c:v>-763.93940253358983</c:v>
                </c:pt>
                <c:pt idx="3145">
                  <c:v>-411.79105345929872</c:v>
                </c:pt>
                <c:pt idx="3146">
                  <c:v>-657.36305660953178</c:v>
                </c:pt>
                <c:pt idx="3147">
                  <c:v>-758.38676336808828</c:v>
                </c:pt>
                <c:pt idx="3148">
                  <c:v>-632.89953383098521</c:v>
                </c:pt>
                <c:pt idx="3149">
                  <c:v>-550.84265069359094</c:v>
                </c:pt>
                <c:pt idx="3150">
                  <c:v>-579.89206330124682</c:v>
                </c:pt>
                <c:pt idx="3151">
                  <c:v>-722.55698976587109</c:v>
                </c:pt>
                <c:pt idx="3152">
                  <c:v>-658.98849921810142</c:v>
                </c:pt>
                <c:pt idx="3153">
                  <c:v>-893.85811059076548</c:v>
                </c:pt>
                <c:pt idx="3154">
                  <c:v>-819.42946557468849</c:v>
                </c:pt>
                <c:pt idx="3155">
                  <c:v>-59.700702981116358</c:v>
                </c:pt>
                <c:pt idx="3156">
                  <c:v>-953.22045652245663</c:v>
                </c:pt>
                <c:pt idx="3157">
                  <c:v>-273.45149698298718</c:v>
                </c:pt>
                <c:pt idx="3158">
                  <c:v>-909.62178157974768</c:v>
                </c:pt>
                <c:pt idx="3159">
                  <c:v>-789.85842341896409</c:v>
                </c:pt>
                <c:pt idx="3160">
                  <c:v>-29.718516625839129</c:v>
                </c:pt>
                <c:pt idx="3161">
                  <c:v>-347.74890249074781</c:v>
                </c:pt>
                <c:pt idx="3162">
                  <c:v>-5.5332785854841404</c:v>
                </c:pt>
                <c:pt idx="3163">
                  <c:v>-791.87114756905282</c:v>
                </c:pt>
                <c:pt idx="3164">
                  <c:v>-259.54957346445099</c:v>
                </c:pt>
                <c:pt idx="3165">
                  <c:v>-228.2971538155841</c:v>
                </c:pt>
                <c:pt idx="3166">
                  <c:v>-572.47931698979505</c:v>
                </c:pt>
                <c:pt idx="3167">
                  <c:v>-501.84063189380299</c:v>
                </c:pt>
                <c:pt idx="3168">
                  <c:v>-806.08714852787489</c:v>
                </c:pt>
                <c:pt idx="3169">
                  <c:v>-7179.4795788947667</c:v>
                </c:pt>
                <c:pt idx="3170">
                  <c:v>-0.383763204788238</c:v>
                </c:pt>
                <c:pt idx="3171">
                  <c:v>-826.0478077746493</c:v>
                </c:pt>
                <c:pt idx="3172">
                  <c:v>-530.55165301678676</c:v>
                </c:pt>
                <c:pt idx="3173">
                  <c:v>-331.1359466810693</c:v>
                </c:pt>
                <c:pt idx="3174">
                  <c:v>-7174.5126497732344</c:v>
                </c:pt>
                <c:pt idx="3175">
                  <c:v>-650.7988663205997</c:v>
                </c:pt>
                <c:pt idx="3176">
                  <c:v>-662.46159799443365</c:v>
                </c:pt>
                <c:pt idx="3177">
                  <c:v>-904.60247585691161</c:v>
                </c:pt>
                <c:pt idx="3178">
                  <c:v>-568.04953779192647</c:v>
                </c:pt>
                <c:pt idx="3179">
                  <c:v>-505.34895165598908</c:v>
                </c:pt>
                <c:pt idx="3180">
                  <c:v>-969.32093594841263</c:v>
                </c:pt>
                <c:pt idx="3181">
                  <c:v>-872.16497692722294</c:v>
                </c:pt>
                <c:pt idx="3182">
                  <c:v>-793.20469662138908</c:v>
                </c:pt>
                <c:pt idx="3183">
                  <c:v>-470.21899296436851</c:v>
                </c:pt>
                <c:pt idx="3184">
                  <c:v>-813.823837151676</c:v>
                </c:pt>
                <c:pt idx="3185">
                  <c:v>-816.31672552394025</c:v>
                </c:pt>
                <c:pt idx="3186">
                  <c:v>-693.06757176680708</c:v>
                </c:pt>
                <c:pt idx="3187">
                  <c:v>-1590.799378129444</c:v>
                </c:pt>
                <c:pt idx="3188">
                  <c:v>-34.752611514156797</c:v>
                </c:pt>
                <c:pt idx="3189">
                  <c:v>-631.60365310055795</c:v>
                </c:pt>
                <c:pt idx="3190">
                  <c:v>-553.36447630736768</c:v>
                </c:pt>
                <c:pt idx="3191">
                  <c:v>-629.02347909852801</c:v>
                </c:pt>
                <c:pt idx="3192">
                  <c:v>-1101.752459218457</c:v>
                </c:pt>
                <c:pt idx="3193">
                  <c:v>-512.53539427067744</c:v>
                </c:pt>
                <c:pt idx="3194">
                  <c:v>-7248.5888971497016</c:v>
                </c:pt>
                <c:pt idx="3195">
                  <c:v>-425.35638908936647</c:v>
                </c:pt>
                <c:pt idx="3196">
                  <c:v>-976.01331478588531</c:v>
                </c:pt>
                <c:pt idx="3197">
                  <c:v>-384.77846494373921</c:v>
                </c:pt>
                <c:pt idx="3198">
                  <c:v>-929.02149308699711</c:v>
                </c:pt>
                <c:pt idx="3199">
                  <c:v>-277.58819064739868</c:v>
                </c:pt>
                <c:pt idx="3200">
                  <c:v>-722.69961018959384</c:v>
                </c:pt>
                <c:pt idx="3201">
                  <c:v>-237.13553172660019</c:v>
                </c:pt>
                <c:pt idx="3202">
                  <c:v>-753.40484601274977</c:v>
                </c:pt>
                <c:pt idx="3203">
                  <c:v>-810.50329752384243</c:v>
                </c:pt>
                <c:pt idx="3204">
                  <c:v>-4830.7463848249736</c:v>
                </c:pt>
                <c:pt idx="3205">
                  <c:v>-881.20072059922768</c:v>
                </c:pt>
                <c:pt idx="3206">
                  <c:v>-930.52643116395973</c:v>
                </c:pt>
                <c:pt idx="3207">
                  <c:v>-693.19487308573548</c:v>
                </c:pt>
                <c:pt idx="3208">
                  <c:v>-934.37611887441471</c:v>
                </c:pt>
                <c:pt idx="3209">
                  <c:v>-1213.740535672225</c:v>
                </c:pt>
                <c:pt idx="3210">
                  <c:v>-555.08520755814379</c:v>
                </c:pt>
                <c:pt idx="3211">
                  <c:v>-548.82683048056788</c:v>
                </c:pt>
                <c:pt idx="3212">
                  <c:v>-862.44944328321844</c:v>
                </c:pt>
                <c:pt idx="3213">
                  <c:v>-627.10428430494494</c:v>
                </c:pt>
                <c:pt idx="3214">
                  <c:v>-548.47988395229618</c:v>
                </c:pt>
                <c:pt idx="3215">
                  <c:v>-138.55874592796411</c:v>
                </c:pt>
                <c:pt idx="3216">
                  <c:v>-3298.2135685270791</c:v>
                </c:pt>
                <c:pt idx="3217">
                  <c:v>-276.17445805269841</c:v>
                </c:pt>
                <c:pt idx="3218">
                  <c:v>-774.58644921845018</c:v>
                </c:pt>
                <c:pt idx="3219">
                  <c:v>-507.15673157997281</c:v>
                </c:pt>
                <c:pt idx="3220">
                  <c:v>-2233.679422114119</c:v>
                </c:pt>
                <c:pt idx="3221">
                  <c:v>-1259.8711870574809</c:v>
                </c:pt>
                <c:pt idx="3222">
                  <c:v>-914.94073628707361</c:v>
                </c:pt>
                <c:pt idx="3223">
                  <c:v>-289.07989246902758</c:v>
                </c:pt>
                <c:pt idx="3224">
                  <c:v>-193.702252586437</c:v>
                </c:pt>
                <c:pt idx="3225">
                  <c:v>-373.8294014108908</c:v>
                </c:pt>
                <c:pt idx="3226">
                  <c:v>-174.10372203101861</c:v>
                </c:pt>
                <c:pt idx="3227">
                  <c:v>-290.26149154807422</c:v>
                </c:pt>
                <c:pt idx="3228">
                  <c:v>-4115.5912885232256</c:v>
                </c:pt>
                <c:pt idx="3229">
                  <c:v>-842.70720133819214</c:v>
                </c:pt>
                <c:pt idx="3230">
                  <c:v>-702.60222244975125</c:v>
                </c:pt>
                <c:pt idx="3231">
                  <c:v>-623.27601405767291</c:v>
                </c:pt>
                <c:pt idx="3232">
                  <c:v>-749.89227019892769</c:v>
                </c:pt>
                <c:pt idx="3233">
                  <c:v>-309.39576307827338</c:v>
                </c:pt>
                <c:pt idx="3234">
                  <c:v>-720.12044640907311</c:v>
                </c:pt>
                <c:pt idx="3235">
                  <c:v>-691.95742710587092</c:v>
                </c:pt>
                <c:pt idx="3236">
                  <c:v>-217.38239073307111</c:v>
                </c:pt>
                <c:pt idx="3237">
                  <c:v>-788.09133120760362</c:v>
                </c:pt>
                <c:pt idx="3238">
                  <c:v>-756.25376719341193</c:v>
                </c:pt>
                <c:pt idx="3239">
                  <c:v>-572.74901900391842</c:v>
                </c:pt>
                <c:pt idx="3240">
                  <c:v>-954.22238877365101</c:v>
                </c:pt>
                <c:pt idx="3241">
                  <c:v>-459.81303722220349</c:v>
                </c:pt>
                <c:pt idx="3242">
                  <c:v>-889.81714345551632</c:v>
                </c:pt>
                <c:pt idx="3243">
                  <c:v>-772.68792870690493</c:v>
                </c:pt>
                <c:pt idx="3244">
                  <c:v>-900.22267645350371</c:v>
                </c:pt>
                <c:pt idx="3245">
                  <c:v>-1131.4478911318979</c:v>
                </c:pt>
                <c:pt idx="3246">
                  <c:v>-511.00157620151788</c:v>
                </c:pt>
                <c:pt idx="3247">
                  <c:v>-1274.125966243326</c:v>
                </c:pt>
                <c:pt idx="3248">
                  <c:v>-298.41211541872872</c:v>
                </c:pt>
                <c:pt idx="3249">
                  <c:v>-1528.976934492933</c:v>
                </c:pt>
                <c:pt idx="3250">
                  <c:v>-1276.5500622882871</c:v>
                </c:pt>
                <c:pt idx="3251">
                  <c:v>-780.49937578964364</c:v>
                </c:pt>
                <c:pt idx="3252">
                  <c:v>-626.51319778477819</c:v>
                </c:pt>
                <c:pt idx="3253">
                  <c:v>-539.93735625519264</c:v>
                </c:pt>
                <c:pt idx="3254">
                  <c:v>-77.764234005033359</c:v>
                </c:pt>
                <c:pt idx="3255">
                  <c:v>-721.70932032865153</c:v>
                </c:pt>
                <c:pt idx="3256">
                  <c:v>-556.82240360691844</c:v>
                </c:pt>
                <c:pt idx="3257">
                  <c:v>-1437.337823324214</c:v>
                </c:pt>
                <c:pt idx="3258">
                  <c:v>-942.72682431656199</c:v>
                </c:pt>
                <c:pt idx="3259">
                  <c:v>-48.739626532555349</c:v>
                </c:pt>
                <c:pt idx="3260">
                  <c:v>-4380.2441126967151</c:v>
                </c:pt>
                <c:pt idx="3261">
                  <c:v>-596.72974455030226</c:v>
                </c:pt>
                <c:pt idx="3262">
                  <c:v>-807.93087088472839</c:v>
                </c:pt>
                <c:pt idx="3263">
                  <c:v>-792.46450517058474</c:v>
                </c:pt>
                <c:pt idx="3264">
                  <c:v>-681.11553236557415</c:v>
                </c:pt>
                <c:pt idx="3265">
                  <c:v>-1516.156480558303</c:v>
                </c:pt>
                <c:pt idx="3266">
                  <c:v>-264.53290318433642</c:v>
                </c:pt>
                <c:pt idx="3267">
                  <c:v>-527.17207215198266</c:v>
                </c:pt>
                <c:pt idx="3268">
                  <c:v>-969.76490435712935</c:v>
                </c:pt>
                <c:pt idx="3269">
                  <c:v>-868.07144413535229</c:v>
                </c:pt>
                <c:pt idx="3270">
                  <c:v>-911.61658697881876</c:v>
                </c:pt>
                <c:pt idx="3271">
                  <c:v>-2610.350642194282</c:v>
                </c:pt>
                <c:pt idx="3272">
                  <c:v>-923.08764691221143</c:v>
                </c:pt>
                <c:pt idx="3273">
                  <c:v>-973.59297163494034</c:v>
                </c:pt>
                <c:pt idx="3274">
                  <c:v>-847.69355938694298</c:v>
                </c:pt>
                <c:pt idx="3275">
                  <c:v>-810.416647931223</c:v>
                </c:pt>
                <c:pt idx="3276">
                  <c:v>-386.43619535284239</c:v>
                </c:pt>
                <c:pt idx="3277">
                  <c:v>-554.22964662880111</c:v>
                </c:pt>
                <c:pt idx="3278">
                  <c:v>-276.2675595670612</c:v>
                </c:pt>
                <c:pt idx="3279">
                  <c:v>-791.82663588964169</c:v>
                </c:pt>
                <c:pt idx="3280">
                  <c:v>-78.519573130846766</c:v>
                </c:pt>
                <c:pt idx="3281">
                  <c:v>-920.64606508269662</c:v>
                </c:pt>
                <c:pt idx="3282">
                  <c:v>-37.272307179643803</c:v>
                </c:pt>
                <c:pt idx="3283">
                  <c:v>-13.437635268824581</c:v>
                </c:pt>
                <c:pt idx="3284">
                  <c:v>-514.36687948955409</c:v>
                </c:pt>
                <c:pt idx="3285">
                  <c:v>-223.6109859175119</c:v>
                </c:pt>
                <c:pt idx="3286">
                  <c:v>-5603.2820054735976</c:v>
                </c:pt>
                <c:pt idx="3287">
                  <c:v>-876.80477104457213</c:v>
                </c:pt>
                <c:pt idx="3288">
                  <c:v>-623.33353653020094</c:v>
                </c:pt>
                <c:pt idx="3289">
                  <c:v>-42.952806041375879</c:v>
                </c:pt>
                <c:pt idx="3290">
                  <c:v>-958.01067388238607</c:v>
                </c:pt>
                <c:pt idx="3291">
                  <c:v>-895.84755182654987</c:v>
                </c:pt>
                <c:pt idx="3292">
                  <c:v>-270.36300689799992</c:v>
                </c:pt>
                <c:pt idx="3293">
                  <c:v>-549.16360469019139</c:v>
                </c:pt>
                <c:pt idx="3294">
                  <c:v>-835.89666987976727</c:v>
                </c:pt>
                <c:pt idx="3295">
                  <c:v>-966.05608142610322</c:v>
                </c:pt>
                <c:pt idx="3296">
                  <c:v>-999.6104983604946</c:v>
                </c:pt>
                <c:pt idx="3297">
                  <c:v>-700.95890122829655</c:v>
                </c:pt>
                <c:pt idx="3298">
                  <c:v>-695.40253616722237</c:v>
                </c:pt>
                <c:pt idx="3299">
                  <c:v>-385.31473412717492</c:v>
                </c:pt>
                <c:pt idx="3300">
                  <c:v>-950.04801004504077</c:v>
                </c:pt>
                <c:pt idx="3301">
                  <c:v>-14.5505377062841</c:v>
                </c:pt>
                <c:pt idx="3302">
                  <c:v>-788.93242468089852</c:v>
                </c:pt>
                <c:pt idx="3303">
                  <c:v>-928.52204130964537</c:v>
                </c:pt>
                <c:pt idx="3304">
                  <c:v>-809.98006916099655</c:v>
                </c:pt>
                <c:pt idx="3305">
                  <c:v>-671.67842911521484</c:v>
                </c:pt>
                <c:pt idx="3306">
                  <c:v>-430.40413545731087</c:v>
                </c:pt>
                <c:pt idx="3307">
                  <c:v>-759.36254381989579</c:v>
                </c:pt>
                <c:pt idx="3308">
                  <c:v>-551.50461259557301</c:v>
                </c:pt>
                <c:pt idx="3309">
                  <c:v>-5247.4155271203372</c:v>
                </c:pt>
                <c:pt idx="3310">
                  <c:v>-599.27878313209271</c:v>
                </c:pt>
                <c:pt idx="3311">
                  <c:v>-731.03130916699752</c:v>
                </c:pt>
                <c:pt idx="3312">
                  <c:v>-725.14506879642579</c:v>
                </c:pt>
                <c:pt idx="3313">
                  <c:v>-922.2833014954191</c:v>
                </c:pt>
                <c:pt idx="3314">
                  <c:v>-820.9280345714717</c:v>
                </c:pt>
                <c:pt idx="3315">
                  <c:v>-477.7834451167854</c:v>
                </c:pt>
                <c:pt idx="3316">
                  <c:v>-537.29930079605151</c:v>
                </c:pt>
                <c:pt idx="3317">
                  <c:v>-115.16825907688779</c:v>
                </c:pt>
                <c:pt idx="3318">
                  <c:v>-2364.2656738961909</c:v>
                </c:pt>
                <c:pt idx="3319">
                  <c:v>-741.20809579802494</c:v>
                </c:pt>
                <c:pt idx="3320">
                  <c:v>-373.17499027847288</c:v>
                </c:pt>
                <c:pt idx="3321">
                  <c:v>-541.7199914613866</c:v>
                </c:pt>
                <c:pt idx="3322">
                  <c:v>-970.08118639632312</c:v>
                </c:pt>
                <c:pt idx="3323">
                  <c:v>-731.00746001765549</c:v>
                </c:pt>
                <c:pt idx="3324">
                  <c:v>-2025.66226184222</c:v>
                </c:pt>
                <c:pt idx="3325">
                  <c:v>-433.7225420601419</c:v>
                </c:pt>
                <c:pt idx="3326">
                  <c:v>-674.56131498071704</c:v>
                </c:pt>
                <c:pt idx="3327">
                  <c:v>-941.57081379578631</c:v>
                </c:pt>
                <c:pt idx="3328">
                  <c:v>-393.84152285817231</c:v>
                </c:pt>
                <c:pt idx="3329">
                  <c:v>-2600.6547887523752</c:v>
                </c:pt>
                <c:pt idx="3330">
                  <c:v>-145.35726212119241</c:v>
                </c:pt>
                <c:pt idx="3331">
                  <c:v>-934.18391834804765</c:v>
                </c:pt>
                <c:pt idx="3332">
                  <c:v>-763.46505567902057</c:v>
                </c:pt>
                <c:pt idx="3333">
                  <c:v>-216.61972886817509</c:v>
                </c:pt>
                <c:pt idx="3334">
                  <c:v>-879.98197004228916</c:v>
                </c:pt>
                <c:pt idx="3335">
                  <c:v>-803.44140845322045</c:v>
                </c:pt>
                <c:pt idx="3336">
                  <c:v>-434.02569359902338</c:v>
                </c:pt>
                <c:pt idx="3337">
                  <c:v>-163.8947463359311</c:v>
                </c:pt>
                <c:pt idx="3338">
                  <c:v>-206.66710309915879</c:v>
                </c:pt>
                <c:pt idx="3339">
                  <c:v>-965.99647646237713</c:v>
                </c:pt>
                <c:pt idx="3340">
                  <c:v>-126.21886550747099</c:v>
                </c:pt>
                <c:pt idx="3341">
                  <c:v>-884.88397915026189</c:v>
                </c:pt>
                <c:pt idx="3342">
                  <c:v>-647.00295996269665</c:v>
                </c:pt>
                <c:pt idx="3343">
                  <c:v>-458.8005659913016</c:v>
                </c:pt>
                <c:pt idx="3344">
                  <c:v>-551.38705945831168</c:v>
                </c:pt>
                <c:pt idx="3345">
                  <c:v>-518.3020938411139</c:v>
                </c:pt>
                <c:pt idx="3346">
                  <c:v>-893.42443872329977</c:v>
                </c:pt>
                <c:pt idx="3347">
                  <c:v>-558.14560558069047</c:v>
                </c:pt>
                <c:pt idx="3348">
                  <c:v>-4797.0185419658146</c:v>
                </c:pt>
                <c:pt idx="3349">
                  <c:v>-601.68938148063535</c:v>
                </c:pt>
                <c:pt idx="3350">
                  <c:v>-279.68286138675398</c:v>
                </c:pt>
                <c:pt idx="3351">
                  <c:v>-813.02515114279049</c:v>
                </c:pt>
                <c:pt idx="3352">
                  <c:v>-641.91582735816587</c:v>
                </c:pt>
                <c:pt idx="3353">
                  <c:v>-551.3116353335306</c:v>
                </c:pt>
                <c:pt idx="3354">
                  <c:v>-588.95309968024435</c:v>
                </c:pt>
                <c:pt idx="3355">
                  <c:v>-5709.8947601951231</c:v>
                </c:pt>
                <c:pt idx="3356">
                  <c:v>-902.22669024828645</c:v>
                </c:pt>
                <c:pt idx="3357">
                  <c:v>-886.37056532948554</c:v>
                </c:pt>
                <c:pt idx="3358">
                  <c:v>-104.02804152394511</c:v>
                </c:pt>
                <c:pt idx="3359">
                  <c:v>-683.96302023313388</c:v>
                </c:pt>
                <c:pt idx="3360">
                  <c:v>-748.58192510530284</c:v>
                </c:pt>
                <c:pt idx="3361">
                  <c:v>-209.79501575895389</c:v>
                </c:pt>
                <c:pt idx="3362">
                  <c:v>-968.14073095740923</c:v>
                </c:pt>
                <c:pt idx="3363">
                  <c:v>-905.5384341525214</c:v>
                </c:pt>
                <c:pt idx="3364">
                  <c:v>-886.65282464505049</c:v>
                </c:pt>
                <c:pt idx="3365">
                  <c:v>-246.1314608564912</c:v>
                </c:pt>
                <c:pt idx="3366">
                  <c:v>-834.04249172768527</c:v>
                </c:pt>
                <c:pt idx="3367">
                  <c:v>-742.16812489014751</c:v>
                </c:pt>
                <c:pt idx="3368">
                  <c:v>-2136.7384697054308</c:v>
                </c:pt>
                <c:pt idx="3369">
                  <c:v>-785.29890507299297</c:v>
                </c:pt>
                <c:pt idx="3370">
                  <c:v>-383.48241446767412</c:v>
                </c:pt>
                <c:pt idx="3371">
                  <c:v>-547.02620950520259</c:v>
                </c:pt>
                <c:pt idx="3372">
                  <c:v>-1821.224800853144</c:v>
                </c:pt>
                <c:pt idx="3373">
                  <c:v>-835.85269874206301</c:v>
                </c:pt>
                <c:pt idx="3374">
                  <c:v>-652.84725884826094</c:v>
                </c:pt>
                <c:pt idx="3375">
                  <c:v>-669.75172272077248</c:v>
                </c:pt>
                <c:pt idx="3376">
                  <c:v>-169.0017768275043</c:v>
                </c:pt>
                <c:pt idx="3377">
                  <c:v>-449.67419660330211</c:v>
                </c:pt>
                <c:pt idx="3378">
                  <c:v>-615.82590071881054</c:v>
                </c:pt>
                <c:pt idx="3379">
                  <c:v>-813.23564598514838</c:v>
                </c:pt>
                <c:pt idx="3380">
                  <c:v>-686.86994218868176</c:v>
                </c:pt>
                <c:pt idx="3381">
                  <c:v>-624.2992043536517</c:v>
                </c:pt>
                <c:pt idx="3382">
                  <c:v>-626.42032368768196</c:v>
                </c:pt>
                <c:pt idx="3383">
                  <c:v>-568.86852437668745</c:v>
                </c:pt>
                <c:pt idx="3384">
                  <c:v>-603.26504602685168</c:v>
                </c:pt>
                <c:pt idx="3385">
                  <c:v>-349.00292953978851</c:v>
                </c:pt>
                <c:pt idx="3386">
                  <c:v>-866.09296142656854</c:v>
                </c:pt>
                <c:pt idx="3387">
                  <c:v>-5408.4818992715727</c:v>
                </c:pt>
                <c:pt idx="3388">
                  <c:v>-512.34251475043436</c:v>
                </c:pt>
                <c:pt idx="3389">
                  <c:v>-604.20665682612787</c:v>
                </c:pt>
                <c:pt idx="3390">
                  <c:v>-597.58143533387124</c:v>
                </c:pt>
                <c:pt idx="3391">
                  <c:v>-477.83671394925318</c:v>
                </c:pt>
                <c:pt idx="3392">
                  <c:v>-5179.1252674421148</c:v>
                </c:pt>
                <c:pt idx="3393">
                  <c:v>-102.6044645468357</c:v>
                </c:pt>
                <c:pt idx="3394">
                  <c:v>-755.40425490199721</c:v>
                </c:pt>
                <c:pt idx="3395">
                  <c:v>-840.79297561654766</c:v>
                </c:pt>
                <c:pt idx="3396">
                  <c:v>-589.34276435824609</c:v>
                </c:pt>
                <c:pt idx="3397">
                  <c:v>-201.26913477366631</c:v>
                </c:pt>
                <c:pt idx="3398">
                  <c:v>-455.11523688204619</c:v>
                </c:pt>
                <c:pt idx="3399">
                  <c:v>-176.42393731402149</c:v>
                </c:pt>
                <c:pt idx="3400">
                  <c:v>-715.58356766038969</c:v>
                </c:pt>
                <c:pt idx="3401">
                  <c:v>-620.89353775706786</c:v>
                </c:pt>
                <c:pt idx="3402">
                  <c:v>-3651.7336410388898</c:v>
                </c:pt>
                <c:pt idx="3403">
                  <c:v>-1736.0288848699211</c:v>
                </c:pt>
                <c:pt idx="3404">
                  <c:v>-635.98787233318353</c:v>
                </c:pt>
                <c:pt idx="3405">
                  <c:v>-3131.3463762204319</c:v>
                </c:pt>
                <c:pt idx="3406">
                  <c:v>-917.03156609718337</c:v>
                </c:pt>
                <c:pt idx="3407">
                  <c:v>-1708.64587829936</c:v>
                </c:pt>
                <c:pt idx="3408">
                  <c:v>-545.21120387120914</c:v>
                </c:pt>
                <c:pt idx="3409">
                  <c:v>-233.17412922544599</c:v>
                </c:pt>
                <c:pt idx="3410">
                  <c:v>-286.86257145974321</c:v>
                </c:pt>
                <c:pt idx="3411">
                  <c:v>-731.64694256328403</c:v>
                </c:pt>
                <c:pt idx="3412">
                  <c:v>-4157.2201018485448</c:v>
                </c:pt>
                <c:pt idx="3413">
                  <c:v>-586.92362396063572</c:v>
                </c:pt>
                <c:pt idx="3414">
                  <c:v>-956.02080047148229</c:v>
                </c:pt>
                <c:pt idx="3415">
                  <c:v>-751.54421797496866</c:v>
                </c:pt>
                <c:pt idx="3416">
                  <c:v>-139.1600755137392</c:v>
                </c:pt>
                <c:pt idx="3417">
                  <c:v>-752.19920840067311</c:v>
                </c:pt>
                <c:pt idx="3418">
                  <c:v>-262.37924519086982</c:v>
                </c:pt>
                <c:pt idx="3419">
                  <c:v>-57.4198855628008</c:v>
                </c:pt>
                <c:pt idx="3420">
                  <c:v>-898.07466162138189</c:v>
                </c:pt>
                <c:pt idx="3421">
                  <c:v>-242.16717566306119</c:v>
                </c:pt>
                <c:pt idx="3422">
                  <c:v>-381.96319449144607</c:v>
                </c:pt>
                <c:pt idx="3423">
                  <c:v>-933.86585894854261</c:v>
                </c:pt>
                <c:pt idx="3424">
                  <c:v>-826.08770381843158</c:v>
                </c:pt>
                <c:pt idx="3425">
                  <c:v>-616.58358619974706</c:v>
                </c:pt>
                <c:pt idx="3426">
                  <c:v>-350.0842962752447</c:v>
                </c:pt>
                <c:pt idx="3427">
                  <c:v>-2160.468265445847</c:v>
                </c:pt>
                <c:pt idx="3428">
                  <c:v>-687.85842867117537</c:v>
                </c:pt>
                <c:pt idx="3429">
                  <c:v>-2299.8360574024109</c:v>
                </c:pt>
                <c:pt idx="3430">
                  <c:v>-261.5359254610803</c:v>
                </c:pt>
                <c:pt idx="3431">
                  <c:v>-172.18088811376171</c:v>
                </c:pt>
                <c:pt idx="3432">
                  <c:v>-497.29150373663259</c:v>
                </c:pt>
                <c:pt idx="3433">
                  <c:v>-907.49248057821455</c:v>
                </c:pt>
                <c:pt idx="3434">
                  <c:v>-1928.8133348826959</c:v>
                </c:pt>
                <c:pt idx="3435">
                  <c:v>-807.37865510659833</c:v>
                </c:pt>
                <c:pt idx="3436">
                  <c:v>-932.51933282820778</c:v>
                </c:pt>
                <c:pt idx="3437">
                  <c:v>-540.4694694735748</c:v>
                </c:pt>
                <c:pt idx="3438">
                  <c:v>-655.70893903641399</c:v>
                </c:pt>
                <c:pt idx="3439">
                  <c:v>-521.56204106820087</c:v>
                </c:pt>
                <c:pt idx="3440">
                  <c:v>-952.76670683232214</c:v>
                </c:pt>
                <c:pt idx="3441">
                  <c:v>-335.57848888622891</c:v>
                </c:pt>
                <c:pt idx="3442">
                  <c:v>-724.36079998541709</c:v>
                </c:pt>
                <c:pt idx="3443">
                  <c:v>-381.31563857884157</c:v>
                </c:pt>
                <c:pt idx="3444">
                  <c:v>-1046.026864945213</c:v>
                </c:pt>
                <c:pt idx="3445">
                  <c:v>-260.84979744481922</c:v>
                </c:pt>
                <c:pt idx="3446">
                  <c:v>-880.18907640421321</c:v>
                </c:pt>
                <c:pt idx="3447">
                  <c:v>-155.29194848024991</c:v>
                </c:pt>
                <c:pt idx="3448">
                  <c:v>-977.14958764977223</c:v>
                </c:pt>
                <c:pt idx="3449">
                  <c:v>-262.54321670748408</c:v>
                </c:pt>
                <c:pt idx="3450">
                  <c:v>-897.50504058625722</c:v>
                </c:pt>
                <c:pt idx="3451">
                  <c:v>-59.08228222291018</c:v>
                </c:pt>
                <c:pt idx="3452">
                  <c:v>-1680.1190754277011</c:v>
                </c:pt>
                <c:pt idx="3453">
                  <c:v>-657.94923892252177</c:v>
                </c:pt>
                <c:pt idx="3454">
                  <c:v>-847.40776246865289</c:v>
                </c:pt>
                <c:pt idx="3455">
                  <c:v>-739.83190932503442</c:v>
                </c:pt>
                <c:pt idx="3456">
                  <c:v>-288.41112981860317</c:v>
                </c:pt>
                <c:pt idx="3457">
                  <c:v>-221.36852152163459</c:v>
                </c:pt>
                <c:pt idx="3458">
                  <c:v>-3923.8494013796731</c:v>
                </c:pt>
                <c:pt idx="3459">
                  <c:v>-877.1744744055211</c:v>
                </c:pt>
                <c:pt idx="3460">
                  <c:v>-420.63544737966691</c:v>
                </c:pt>
                <c:pt idx="3461">
                  <c:v>-762.40151087801951</c:v>
                </c:pt>
                <c:pt idx="3462">
                  <c:v>-662.72281567919993</c:v>
                </c:pt>
                <c:pt idx="3463">
                  <c:v>-209.60296065516221</c:v>
                </c:pt>
                <c:pt idx="3464">
                  <c:v>-881.19604599209435</c:v>
                </c:pt>
                <c:pt idx="3465">
                  <c:v>-787.41120420996208</c:v>
                </c:pt>
                <c:pt idx="3466">
                  <c:v>-53.63973345025579</c:v>
                </c:pt>
                <c:pt idx="3467">
                  <c:v>-877.76152991446952</c:v>
                </c:pt>
                <c:pt idx="3468">
                  <c:v>-306.08201086634477</c:v>
                </c:pt>
                <c:pt idx="3469">
                  <c:v>-292.4005279718258</c:v>
                </c:pt>
                <c:pt idx="3470">
                  <c:v>-205.52767964142279</c:v>
                </c:pt>
                <c:pt idx="3471">
                  <c:v>-1673.3166636257899</c:v>
                </c:pt>
                <c:pt idx="3472">
                  <c:v>-1573.131465338947</c:v>
                </c:pt>
                <c:pt idx="3473">
                  <c:v>-702.04131362627868</c:v>
                </c:pt>
                <c:pt idx="3474">
                  <c:v>-348.85601259972867</c:v>
                </c:pt>
                <c:pt idx="3475">
                  <c:v>-1717.1159636057801</c:v>
                </c:pt>
                <c:pt idx="3476">
                  <c:v>-837.09673013641145</c:v>
                </c:pt>
                <c:pt idx="3477">
                  <c:v>-56.31006750799952</c:v>
                </c:pt>
                <c:pt idx="3478">
                  <c:v>-774.12193981441089</c:v>
                </c:pt>
                <c:pt idx="3479">
                  <c:v>-208.69593972101191</c:v>
                </c:pt>
                <c:pt idx="3480">
                  <c:v>-923.12768105551891</c:v>
                </c:pt>
                <c:pt idx="3481">
                  <c:v>-568.37882015850596</c:v>
                </c:pt>
                <c:pt idx="3482">
                  <c:v>-722.9220223497332</c:v>
                </c:pt>
                <c:pt idx="3483">
                  <c:v>-651.42748939897251</c:v>
                </c:pt>
                <c:pt idx="3484">
                  <c:v>-804.60027493068094</c:v>
                </c:pt>
                <c:pt idx="3485">
                  <c:v>-472.04587750962003</c:v>
                </c:pt>
                <c:pt idx="3486">
                  <c:v>-14834.06205075551</c:v>
                </c:pt>
                <c:pt idx="3487">
                  <c:v>-675.15052744833133</c:v>
                </c:pt>
                <c:pt idx="3488">
                  <c:v>-503.82588888578579</c:v>
                </c:pt>
                <c:pt idx="3489">
                  <c:v>-982.20626047660403</c:v>
                </c:pt>
                <c:pt idx="3490">
                  <c:v>-902.22036857738738</c:v>
                </c:pt>
                <c:pt idx="3491">
                  <c:v>-461.6772923765277</c:v>
                </c:pt>
                <c:pt idx="3492">
                  <c:v>-717.49429162316096</c:v>
                </c:pt>
                <c:pt idx="3493">
                  <c:v>-673.62585581207975</c:v>
                </c:pt>
                <c:pt idx="3494">
                  <c:v>-320.80225499370778</c:v>
                </c:pt>
                <c:pt idx="3495">
                  <c:v>-924.43737815312943</c:v>
                </c:pt>
                <c:pt idx="3496">
                  <c:v>-190.14152664526731</c:v>
                </c:pt>
                <c:pt idx="3497">
                  <c:v>-603.62246084314506</c:v>
                </c:pt>
                <c:pt idx="3498">
                  <c:v>-934.21785824427207</c:v>
                </c:pt>
                <c:pt idx="3499">
                  <c:v>-2815.2174786675619</c:v>
                </c:pt>
                <c:pt idx="3500">
                  <c:v>-419.69487916862539</c:v>
                </c:pt>
                <c:pt idx="3501">
                  <c:v>-6273.1990174065959</c:v>
                </c:pt>
                <c:pt idx="3502">
                  <c:v>-938.36522760438766</c:v>
                </c:pt>
                <c:pt idx="3503">
                  <c:v>-692.12713021909371</c:v>
                </c:pt>
                <c:pt idx="3504">
                  <c:v>-330.62425214312799</c:v>
                </c:pt>
                <c:pt idx="3505">
                  <c:v>-8173.7205069143874</c:v>
                </c:pt>
                <c:pt idx="3506">
                  <c:v>-293.31346253709978</c:v>
                </c:pt>
                <c:pt idx="3507">
                  <c:v>-531.06304632601996</c:v>
                </c:pt>
                <c:pt idx="3508">
                  <c:v>-720.55813951484242</c:v>
                </c:pt>
                <c:pt idx="3509">
                  <c:v>-717.50916798511957</c:v>
                </c:pt>
                <c:pt idx="3510">
                  <c:v>-470.41305773904242</c:v>
                </c:pt>
                <c:pt idx="3511">
                  <c:v>-427.57586971611698</c:v>
                </c:pt>
                <c:pt idx="3512">
                  <c:v>-30.935711502570481</c:v>
                </c:pt>
                <c:pt idx="3513">
                  <c:v>-3406.1320583634079</c:v>
                </c:pt>
                <c:pt idx="3514">
                  <c:v>-3066.3098602867271</c:v>
                </c:pt>
                <c:pt idx="3515">
                  <c:v>-741.36555993313868</c:v>
                </c:pt>
                <c:pt idx="3516">
                  <c:v>-352.59179577291661</c:v>
                </c:pt>
                <c:pt idx="3517">
                  <c:v>-367.68503770187499</c:v>
                </c:pt>
                <c:pt idx="3518">
                  <c:v>-911.91719214957402</c:v>
                </c:pt>
                <c:pt idx="3519">
                  <c:v>-235.88747912615139</c:v>
                </c:pt>
                <c:pt idx="3520">
                  <c:v>-968.21288272566812</c:v>
                </c:pt>
                <c:pt idx="3521">
                  <c:v>-59.089560160153717</c:v>
                </c:pt>
                <c:pt idx="3522">
                  <c:v>-843.72406009771225</c:v>
                </c:pt>
                <c:pt idx="3523">
                  <c:v>-609.96113524361431</c:v>
                </c:pt>
                <c:pt idx="3524">
                  <c:v>-770.72344967853587</c:v>
                </c:pt>
                <c:pt idx="3525">
                  <c:v>-814.30782419304774</c:v>
                </c:pt>
                <c:pt idx="3526">
                  <c:v>-558.56473768909188</c:v>
                </c:pt>
                <c:pt idx="3527">
                  <c:v>-581.33763496020799</c:v>
                </c:pt>
                <c:pt idx="3528">
                  <c:v>-820.06703286159268</c:v>
                </c:pt>
                <c:pt idx="3529">
                  <c:v>-651.71229082086029</c:v>
                </c:pt>
                <c:pt idx="3530">
                  <c:v>-626.72954796080967</c:v>
                </c:pt>
                <c:pt idx="3531">
                  <c:v>-654.89276238302716</c:v>
                </c:pt>
                <c:pt idx="3532">
                  <c:v>-838.02435418811831</c:v>
                </c:pt>
                <c:pt idx="3533">
                  <c:v>-481.08789879361473</c:v>
                </c:pt>
                <c:pt idx="3534">
                  <c:v>-776.94908918612236</c:v>
                </c:pt>
                <c:pt idx="3535">
                  <c:v>-931.27715737246808</c:v>
                </c:pt>
                <c:pt idx="3536">
                  <c:v>-797.93991905919802</c:v>
                </c:pt>
                <c:pt idx="3537">
                  <c:v>-865.91369510878405</c:v>
                </c:pt>
                <c:pt idx="3538">
                  <c:v>-917.11073972086047</c:v>
                </c:pt>
                <c:pt idx="3539">
                  <c:v>-745.65386492498033</c:v>
                </c:pt>
                <c:pt idx="3540">
                  <c:v>-9.2960101205558203</c:v>
                </c:pt>
                <c:pt idx="3541">
                  <c:v>-539.97619811396817</c:v>
                </c:pt>
                <c:pt idx="3542">
                  <c:v>-882.41630894623358</c:v>
                </c:pt>
                <c:pt idx="3543">
                  <c:v>-755.84576645321908</c:v>
                </c:pt>
                <c:pt idx="3544">
                  <c:v>-312.8264154893036</c:v>
                </c:pt>
                <c:pt idx="3545">
                  <c:v>-756.76847488524209</c:v>
                </c:pt>
                <c:pt idx="3546">
                  <c:v>-870.37227762327939</c:v>
                </c:pt>
                <c:pt idx="3547">
                  <c:v>-13362.57879173744</c:v>
                </c:pt>
                <c:pt idx="3548">
                  <c:v>-641.4937406444883</c:v>
                </c:pt>
                <c:pt idx="3549">
                  <c:v>-849.000108554289</c:v>
                </c:pt>
                <c:pt idx="3550">
                  <c:v>-2987.8004722180472</c:v>
                </c:pt>
                <c:pt idx="3551">
                  <c:v>-159.078276548807</c:v>
                </c:pt>
                <c:pt idx="3552">
                  <c:v>-66.230973533202814</c:v>
                </c:pt>
                <c:pt idx="3553">
                  <c:v>-436.7252629659539</c:v>
                </c:pt>
                <c:pt idx="3554">
                  <c:v>-2205.1717460913042</c:v>
                </c:pt>
                <c:pt idx="3555">
                  <c:v>-1356.0514508114391</c:v>
                </c:pt>
                <c:pt idx="3556">
                  <c:v>-455.29236674565692</c:v>
                </c:pt>
                <c:pt idx="3557">
                  <c:v>-141.66657881401559</c:v>
                </c:pt>
                <c:pt idx="3558">
                  <c:v>-913.10564529041756</c:v>
                </c:pt>
                <c:pt idx="3559">
                  <c:v>-1321.722409744887</c:v>
                </c:pt>
                <c:pt idx="3560">
                  <c:v>-766.00019479254934</c:v>
                </c:pt>
                <c:pt idx="3561">
                  <c:v>-873.71947602334626</c:v>
                </c:pt>
                <c:pt idx="3562">
                  <c:v>-31.54860841891491</c:v>
                </c:pt>
                <c:pt idx="3563">
                  <c:v>-358.68531719171699</c:v>
                </c:pt>
                <c:pt idx="3564">
                  <c:v>-235.51634911969771</c:v>
                </c:pt>
                <c:pt idx="3565">
                  <c:v>-753.82370417877507</c:v>
                </c:pt>
                <c:pt idx="3566">
                  <c:v>-6828.778371736541</c:v>
                </c:pt>
                <c:pt idx="3567">
                  <c:v>-777.90633172949708</c:v>
                </c:pt>
                <c:pt idx="3568">
                  <c:v>-2130.2941202111911</c:v>
                </c:pt>
                <c:pt idx="3569">
                  <c:v>-909.52101972065702</c:v>
                </c:pt>
                <c:pt idx="3570">
                  <c:v>-5728.1481968375838</c:v>
                </c:pt>
                <c:pt idx="3571">
                  <c:v>-934.28606239687292</c:v>
                </c:pt>
                <c:pt idx="3572">
                  <c:v>-129.2790622782509</c:v>
                </c:pt>
                <c:pt idx="3573">
                  <c:v>-74.359717349373568</c:v>
                </c:pt>
                <c:pt idx="3574">
                  <c:v>-849.17485041195937</c:v>
                </c:pt>
                <c:pt idx="3575">
                  <c:v>-77.138065295183651</c:v>
                </c:pt>
                <c:pt idx="3576">
                  <c:v>-549.16223642018804</c:v>
                </c:pt>
                <c:pt idx="3577">
                  <c:v>-870.75474447327701</c:v>
                </c:pt>
                <c:pt idx="3578">
                  <c:v>-960.98606697760533</c:v>
                </c:pt>
                <c:pt idx="3579">
                  <c:v>-413.54773734737267</c:v>
                </c:pt>
                <c:pt idx="3580">
                  <c:v>-766.59368243538211</c:v>
                </c:pt>
                <c:pt idx="3581">
                  <c:v>-862.71089235556963</c:v>
                </c:pt>
                <c:pt idx="3582">
                  <c:v>-2081.4423896381841</c:v>
                </c:pt>
                <c:pt idx="3583">
                  <c:v>-831.11475115959843</c:v>
                </c:pt>
                <c:pt idx="3584">
                  <c:v>-2235.49425571762</c:v>
                </c:pt>
                <c:pt idx="3585">
                  <c:v>-890.11366605513365</c:v>
                </c:pt>
                <c:pt idx="3586">
                  <c:v>-258.07630501106428</c:v>
                </c:pt>
                <c:pt idx="3587">
                  <c:v>-811.52951017402461</c:v>
                </c:pt>
                <c:pt idx="3588">
                  <c:v>-329.75252644621293</c:v>
                </c:pt>
                <c:pt idx="3589">
                  <c:v>-529.88583316590325</c:v>
                </c:pt>
                <c:pt idx="3590">
                  <c:v>-520.23425061085413</c:v>
                </c:pt>
                <c:pt idx="3591">
                  <c:v>-320.16237043628001</c:v>
                </c:pt>
                <c:pt idx="3592">
                  <c:v>-708.08700260691478</c:v>
                </c:pt>
                <c:pt idx="3593">
                  <c:v>-1244.614717703751</c:v>
                </c:pt>
                <c:pt idx="3594">
                  <c:v>-957.77537507416992</c:v>
                </c:pt>
                <c:pt idx="3595">
                  <c:v>-390.65147884988392</c:v>
                </c:pt>
                <c:pt idx="3596">
                  <c:v>-740.6097779249651</c:v>
                </c:pt>
                <c:pt idx="3597">
                  <c:v>-657.47729554211696</c:v>
                </c:pt>
                <c:pt idx="3598">
                  <c:v>-596.50136539273126</c:v>
                </c:pt>
                <c:pt idx="3599">
                  <c:v>-78.655884301371316</c:v>
                </c:pt>
                <c:pt idx="3600">
                  <c:v>-444.37875529242558</c:v>
                </c:pt>
                <c:pt idx="3601">
                  <c:v>-361.09507367583501</c:v>
                </c:pt>
                <c:pt idx="3602">
                  <c:v>-408.21564171189789</c:v>
                </c:pt>
                <c:pt idx="3603">
                  <c:v>-502.48339919244182</c:v>
                </c:pt>
                <c:pt idx="3604">
                  <c:v>-8248.5524532082909</c:v>
                </c:pt>
                <c:pt idx="3605">
                  <c:v>-758.05567074022838</c:v>
                </c:pt>
                <c:pt idx="3606">
                  <c:v>-982.6654535232019</c:v>
                </c:pt>
                <c:pt idx="3607">
                  <c:v>-706.67691439037117</c:v>
                </c:pt>
                <c:pt idx="3608">
                  <c:v>-29.537626019266551</c:v>
                </c:pt>
                <c:pt idx="3609">
                  <c:v>-1484.845267084989</c:v>
                </c:pt>
                <c:pt idx="3610">
                  <c:v>-149.94158353572359</c:v>
                </c:pt>
                <c:pt idx="3611">
                  <c:v>-78.321657863628388</c:v>
                </c:pt>
                <c:pt idx="3612">
                  <c:v>-487.48163442503937</c:v>
                </c:pt>
                <c:pt idx="3613">
                  <c:v>-949.91340333664084</c:v>
                </c:pt>
                <c:pt idx="3614">
                  <c:v>-649.65472986120426</c:v>
                </c:pt>
                <c:pt idx="3615">
                  <c:v>-829.34153760492518</c:v>
                </c:pt>
                <c:pt idx="3616">
                  <c:v>-484.93256771824002</c:v>
                </c:pt>
                <c:pt idx="3617">
                  <c:v>-959.37338749378307</c:v>
                </c:pt>
                <c:pt idx="3618">
                  <c:v>-613.91712698813012</c:v>
                </c:pt>
                <c:pt idx="3619">
                  <c:v>-532.68405889160226</c:v>
                </c:pt>
                <c:pt idx="3620">
                  <c:v>-313.48613096992352</c:v>
                </c:pt>
                <c:pt idx="3621">
                  <c:v>-283.9991401660335</c:v>
                </c:pt>
                <c:pt idx="3622">
                  <c:v>-810.00552169674256</c:v>
                </c:pt>
                <c:pt idx="3623">
                  <c:v>-940.39095168518747</c:v>
                </c:pt>
                <c:pt idx="3624">
                  <c:v>-597.85854023879961</c:v>
                </c:pt>
                <c:pt idx="3625">
                  <c:v>-978.81093242687507</c:v>
                </c:pt>
                <c:pt idx="3626">
                  <c:v>-354.4263036774189</c:v>
                </c:pt>
                <c:pt idx="3627">
                  <c:v>-2347.617540936973</c:v>
                </c:pt>
                <c:pt idx="3628">
                  <c:v>-670.58729965753014</c:v>
                </c:pt>
                <c:pt idx="3629">
                  <c:v>-781.21870102106163</c:v>
                </c:pt>
                <c:pt idx="3630">
                  <c:v>-454.80707169343799</c:v>
                </c:pt>
                <c:pt idx="3631">
                  <c:v>-601.67229969652681</c:v>
                </c:pt>
                <c:pt idx="3632">
                  <c:v>-724.29801011228835</c:v>
                </c:pt>
                <c:pt idx="3633">
                  <c:v>-366.28530833308662</c:v>
                </c:pt>
                <c:pt idx="3634">
                  <c:v>-610.35122967809957</c:v>
                </c:pt>
                <c:pt idx="3635">
                  <c:v>-399.9031252041209</c:v>
                </c:pt>
                <c:pt idx="3636">
                  <c:v>-708.50573654916434</c:v>
                </c:pt>
                <c:pt idx="3637">
                  <c:v>-699.76097181163186</c:v>
                </c:pt>
                <c:pt idx="3638">
                  <c:v>-160.75107251683951</c:v>
                </c:pt>
                <c:pt idx="3639">
                  <c:v>-550.38447368512743</c:v>
                </c:pt>
                <c:pt idx="3640">
                  <c:v>-672.79012463483991</c:v>
                </c:pt>
                <c:pt idx="3641">
                  <c:v>-759.54835810219038</c:v>
                </c:pt>
                <c:pt idx="3642">
                  <c:v>-955.66800564561254</c:v>
                </c:pt>
                <c:pt idx="3643">
                  <c:v>-707.00925328130427</c:v>
                </c:pt>
                <c:pt idx="3644">
                  <c:v>-3603.9041914651739</c:v>
                </c:pt>
                <c:pt idx="3645">
                  <c:v>-986.85831312517485</c:v>
                </c:pt>
                <c:pt idx="3646">
                  <c:v>-510.03585080544963</c:v>
                </c:pt>
                <c:pt idx="3647">
                  <c:v>-557.66371376803454</c:v>
                </c:pt>
                <c:pt idx="3648">
                  <c:v>-733.8047460545888</c:v>
                </c:pt>
                <c:pt idx="3649">
                  <c:v>-365.61013197589727</c:v>
                </c:pt>
                <c:pt idx="3650">
                  <c:v>-982.63627556164909</c:v>
                </c:pt>
                <c:pt idx="3651">
                  <c:v>-580.38635508446669</c:v>
                </c:pt>
                <c:pt idx="3652">
                  <c:v>-487.78318193946978</c:v>
                </c:pt>
                <c:pt idx="3653">
                  <c:v>-2257.3433976738752</c:v>
                </c:pt>
                <c:pt idx="3654">
                  <c:v>-175.51123677103311</c:v>
                </c:pt>
                <c:pt idx="3655">
                  <c:v>-881.36587242573592</c:v>
                </c:pt>
                <c:pt idx="3656">
                  <c:v>-361.98195717212462</c:v>
                </c:pt>
                <c:pt idx="3657">
                  <c:v>-2441.1694401195768</c:v>
                </c:pt>
                <c:pt idx="3658">
                  <c:v>-2365.737188671234</c:v>
                </c:pt>
                <c:pt idx="3659">
                  <c:v>-424.65248276404759</c:v>
                </c:pt>
                <c:pt idx="3660">
                  <c:v>-2730.0248119122921</c:v>
                </c:pt>
                <c:pt idx="3661">
                  <c:v>-496.01845678907358</c:v>
                </c:pt>
                <c:pt idx="3662">
                  <c:v>-633.75604171371083</c:v>
                </c:pt>
                <c:pt idx="3663">
                  <c:v>-340.73228367075848</c:v>
                </c:pt>
                <c:pt idx="3664">
                  <c:v>-51.7610985031572</c:v>
                </c:pt>
                <c:pt idx="3665">
                  <c:v>-486.31347748614212</c:v>
                </c:pt>
                <c:pt idx="3666">
                  <c:v>-735.40548923592587</c:v>
                </c:pt>
                <c:pt idx="3667">
                  <c:v>-633.32872400062161</c:v>
                </c:pt>
                <c:pt idx="3668">
                  <c:v>-621.40952913766591</c:v>
                </c:pt>
                <c:pt idx="3669">
                  <c:v>-1900.2317532455411</c:v>
                </c:pt>
                <c:pt idx="3670">
                  <c:v>-33.214669467922022</c:v>
                </c:pt>
                <c:pt idx="3671">
                  <c:v>-743.53733746301907</c:v>
                </c:pt>
                <c:pt idx="3672">
                  <c:v>-525.54537075210419</c:v>
                </c:pt>
                <c:pt idx="3673">
                  <c:v>-513.36413089433472</c:v>
                </c:pt>
                <c:pt idx="3674">
                  <c:v>-60.574314579040667</c:v>
                </c:pt>
                <c:pt idx="3675">
                  <c:v>-496.74161219836822</c:v>
                </c:pt>
                <c:pt idx="3676">
                  <c:v>-1806.374740615074</c:v>
                </c:pt>
                <c:pt idx="3677">
                  <c:v>-434.39533981263878</c:v>
                </c:pt>
                <c:pt idx="3678">
                  <c:v>-881.1362502434049</c:v>
                </c:pt>
                <c:pt idx="3679">
                  <c:v>-906.52869716698365</c:v>
                </c:pt>
                <c:pt idx="3680">
                  <c:v>-955.15600931219126</c:v>
                </c:pt>
                <c:pt idx="3681">
                  <c:v>-460.80134391740262</c:v>
                </c:pt>
                <c:pt idx="3682">
                  <c:v>-186.18225704342441</c:v>
                </c:pt>
                <c:pt idx="3683">
                  <c:v>-393.05593655958683</c:v>
                </c:pt>
                <c:pt idx="3684">
                  <c:v>-7465.0833665309183</c:v>
                </c:pt>
                <c:pt idx="3685">
                  <c:v>-457.16194365797259</c:v>
                </c:pt>
                <c:pt idx="3686">
                  <c:v>-533.15100932857831</c:v>
                </c:pt>
                <c:pt idx="3687">
                  <c:v>-946.4102555193482</c:v>
                </c:pt>
                <c:pt idx="3688">
                  <c:v>-236.88507395947499</c:v>
                </c:pt>
                <c:pt idx="3689">
                  <c:v>-955.9346181113749</c:v>
                </c:pt>
                <c:pt idx="3690">
                  <c:v>-845.25906728123528</c:v>
                </c:pt>
                <c:pt idx="3691">
                  <c:v>-932.08141178470271</c:v>
                </c:pt>
                <c:pt idx="3692">
                  <c:v>-1596.2696500235129</c:v>
                </c:pt>
                <c:pt idx="3693">
                  <c:v>-589.74775609831181</c:v>
                </c:pt>
                <c:pt idx="3694">
                  <c:v>-552.20742829865708</c:v>
                </c:pt>
                <c:pt idx="3695">
                  <c:v>-811.84456394603785</c:v>
                </c:pt>
                <c:pt idx="3696">
                  <c:v>-688.40608990082228</c:v>
                </c:pt>
                <c:pt idx="3697">
                  <c:v>-659.1889884012528</c:v>
                </c:pt>
                <c:pt idx="3698">
                  <c:v>-1085.3467559116621</c:v>
                </c:pt>
                <c:pt idx="3699">
                  <c:v>-643.24470952182594</c:v>
                </c:pt>
                <c:pt idx="3700">
                  <c:v>-1795.908092343353</c:v>
                </c:pt>
                <c:pt idx="3701">
                  <c:v>-817.8309664735051</c:v>
                </c:pt>
                <c:pt idx="3702">
                  <c:v>-915.34940454297703</c:v>
                </c:pt>
                <c:pt idx="3703">
                  <c:v>-791.10291088276176</c:v>
                </c:pt>
                <c:pt idx="3704">
                  <c:v>-541.74620851222312</c:v>
                </c:pt>
                <c:pt idx="3705">
                  <c:v>-769.10979391960541</c:v>
                </c:pt>
                <c:pt idx="3706">
                  <c:v>-454.21433423349811</c:v>
                </c:pt>
                <c:pt idx="3707">
                  <c:v>-712.66169097572163</c:v>
                </c:pt>
                <c:pt idx="3708">
                  <c:v>-7240.3963398223204</c:v>
                </c:pt>
                <c:pt idx="3709">
                  <c:v>-467.75268687082462</c:v>
                </c:pt>
                <c:pt idx="3710">
                  <c:v>-869.781505825561</c:v>
                </c:pt>
                <c:pt idx="3711">
                  <c:v>-19199.83734572821</c:v>
                </c:pt>
                <c:pt idx="3712">
                  <c:v>-420.89837421851979</c:v>
                </c:pt>
                <c:pt idx="3713">
                  <c:v>-789.22458557135951</c:v>
                </c:pt>
                <c:pt idx="3714">
                  <c:v>-731.03592641347973</c:v>
                </c:pt>
                <c:pt idx="3715">
                  <c:v>-689.74195986108907</c:v>
                </c:pt>
                <c:pt idx="3716">
                  <c:v>-970.49746508871397</c:v>
                </c:pt>
                <c:pt idx="3717">
                  <c:v>-248.86117298365571</c:v>
                </c:pt>
                <c:pt idx="3718">
                  <c:v>-549.74962858157733</c:v>
                </c:pt>
                <c:pt idx="3719">
                  <c:v>-954.2748015625491</c:v>
                </c:pt>
                <c:pt idx="3720">
                  <c:v>-747.8561351525816</c:v>
                </c:pt>
                <c:pt idx="3721">
                  <c:v>-947.25430254767411</c:v>
                </c:pt>
                <c:pt idx="3722">
                  <c:v>-1296.2717080524069</c:v>
                </c:pt>
                <c:pt idx="3723">
                  <c:v>-486.41993264091872</c:v>
                </c:pt>
                <c:pt idx="3724">
                  <c:v>-719.40661285691726</c:v>
                </c:pt>
                <c:pt idx="3725">
                  <c:v>-634.61562381731142</c:v>
                </c:pt>
                <c:pt idx="3726">
                  <c:v>-868.27921017786707</c:v>
                </c:pt>
                <c:pt idx="3727">
                  <c:v>-10815.722109205941</c:v>
                </c:pt>
                <c:pt idx="3728">
                  <c:v>-528.47172084713293</c:v>
                </c:pt>
                <c:pt idx="3729">
                  <c:v>-26.625978108516851</c:v>
                </c:pt>
                <c:pt idx="3730">
                  <c:v>-927.86113848836658</c:v>
                </c:pt>
                <c:pt idx="3731">
                  <c:v>-189.21261263003069</c:v>
                </c:pt>
                <c:pt idx="3732">
                  <c:v>-723.50751946881519</c:v>
                </c:pt>
                <c:pt idx="3733">
                  <c:v>-3702.362246481614</c:v>
                </c:pt>
                <c:pt idx="3734">
                  <c:v>-442.41539636797683</c:v>
                </c:pt>
                <c:pt idx="3735">
                  <c:v>-380.93163202637868</c:v>
                </c:pt>
                <c:pt idx="3736">
                  <c:v>-1393.5430068178141</c:v>
                </c:pt>
                <c:pt idx="3737">
                  <c:v>-2661.0097636074611</c:v>
                </c:pt>
                <c:pt idx="3738">
                  <c:v>-821.00057064032467</c:v>
                </c:pt>
                <c:pt idx="3739">
                  <c:v>-539.10033361395085</c:v>
                </c:pt>
                <c:pt idx="3740">
                  <c:v>-927.81751626585833</c:v>
                </c:pt>
                <c:pt idx="3741">
                  <c:v>-303.19523505005088</c:v>
                </c:pt>
                <c:pt idx="3742">
                  <c:v>-671.25758179878085</c:v>
                </c:pt>
                <c:pt idx="3743">
                  <c:v>-282.33464870715568</c:v>
                </c:pt>
                <c:pt idx="3744">
                  <c:v>-659.00495063421192</c:v>
                </c:pt>
                <c:pt idx="3745">
                  <c:v>-4981.4313053710093</c:v>
                </c:pt>
                <c:pt idx="3746">
                  <c:v>-3592.0934811381799</c:v>
                </c:pt>
                <c:pt idx="3747">
                  <c:v>-1383.6130323222301</c:v>
                </c:pt>
                <c:pt idx="3748">
                  <c:v>-658.69323575294788</c:v>
                </c:pt>
                <c:pt idx="3749">
                  <c:v>-638.26488975989059</c:v>
                </c:pt>
                <c:pt idx="3750">
                  <c:v>-208.0786969390592</c:v>
                </c:pt>
                <c:pt idx="3751">
                  <c:v>-820.99319567933844</c:v>
                </c:pt>
                <c:pt idx="3752">
                  <c:v>-512.47299673153123</c:v>
                </c:pt>
                <c:pt idx="3753">
                  <c:v>-612.90749534157885</c:v>
                </c:pt>
                <c:pt idx="3754">
                  <c:v>-820.4801721001088</c:v>
                </c:pt>
                <c:pt idx="3755">
                  <c:v>-841.43652723156322</c:v>
                </c:pt>
                <c:pt idx="3756">
                  <c:v>-946.36864385630656</c:v>
                </c:pt>
                <c:pt idx="3757">
                  <c:v>-292.15456906240752</c:v>
                </c:pt>
                <c:pt idx="3758">
                  <c:v>-735.77908029591254</c:v>
                </c:pt>
                <c:pt idx="3759">
                  <c:v>-5865.9936601854806</c:v>
                </c:pt>
                <c:pt idx="3760">
                  <c:v>-558.9361742778417</c:v>
                </c:pt>
                <c:pt idx="3761">
                  <c:v>-979.79181956907792</c:v>
                </c:pt>
                <c:pt idx="3762">
                  <c:v>-950.86424356085763</c:v>
                </c:pt>
                <c:pt idx="3763">
                  <c:v>-719.14293118371734</c:v>
                </c:pt>
                <c:pt idx="3764">
                  <c:v>-721.68220970136895</c:v>
                </c:pt>
                <c:pt idx="3765">
                  <c:v>-558.63526535677795</c:v>
                </c:pt>
                <c:pt idx="3766">
                  <c:v>-62.656856706354567</c:v>
                </c:pt>
                <c:pt idx="3767">
                  <c:v>-859.26142160373604</c:v>
                </c:pt>
                <c:pt idx="3768">
                  <c:v>-734.22242246233247</c:v>
                </c:pt>
                <c:pt idx="3769">
                  <c:v>-3302.1980641858599</c:v>
                </c:pt>
                <c:pt idx="3770">
                  <c:v>-332.726869106599</c:v>
                </c:pt>
                <c:pt idx="3771">
                  <c:v>-766.43953363576202</c:v>
                </c:pt>
                <c:pt idx="3772">
                  <c:v>-351.56513188132732</c:v>
                </c:pt>
                <c:pt idx="3773">
                  <c:v>-566.48807911950257</c:v>
                </c:pt>
                <c:pt idx="3774">
                  <c:v>-719.1410498411035</c:v>
                </c:pt>
                <c:pt idx="3775">
                  <c:v>-897.53945628570102</c:v>
                </c:pt>
                <c:pt idx="3776">
                  <c:v>-282.97878195765878</c:v>
                </c:pt>
                <c:pt idx="3777">
                  <c:v>-691.27320240704194</c:v>
                </c:pt>
                <c:pt idx="3778">
                  <c:v>-822.2699360256056</c:v>
                </c:pt>
                <c:pt idx="3779">
                  <c:v>-425.58510427002722</c:v>
                </c:pt>
                <c:pt idx="3780">
                  <c:v>-893.99774985160786</c:v>
                </c:pt>
                <c:pt idx="3781">
                  <c:v>-512.56307423704425</c:v>
                </c:pt>
                <c:pt idx="3782">
                  <c:v>-466.26990593425938</c:v>
                </c:pt>
                <c:pt idx="3783">
                  <c:v>-11613.073609127599</c:v>
                </c:pt>
                <c:pt idx="3784">
                  <c:v>-889.91883918728763</c:v>
                </c:pt>
                <c:pt idx="3785">
                  <c:v>-1987.3452009771911</c:v>
                </c:pt>
                <c:pt idx="3786">
                  <c:v>-901.78637339602597</c:v>
                </c:pt>
                <c:pt idx="3787">
                  <c:v>-64.041042100322102</c:v>
                </c:pt>
                <c:pt idx="3788">
                  <c:v>-270.47230473037331</c:v>
                </c:pt>
                <c:pt idx="3789">
                  <c:v>-888.99868739700821</c:v>
                </c:pt>
                <c:pt idx="3790">
                  <c:v>-3578.175912123635</c:v>
                </c:pt>
                <c:pt idx="3791">
                  <c:v>-10.25580053924841</c:v>
                </c:pt>
                <c:pt idx="3792">
                  <c:v>-754.40056626639671</c:v>
                </c:pt>
                <c:pt idx="3793">
                  <c:v>-179.23266784266571</c:v>
                </c:pt>
                <c:pt idx="3794">
                  <c:v>-990.68969178020075</c:v>
                </c:pt>
                <c:pt idx="3795">
                  <c:v>-906.66507552116786</c:v>
                </c:pt>
                <c:pt idx="3796">
                  <c:v>-863.25354584679565</c:v>
                </c:pt>
                <c:pt idx="3797">
                  <c:v>-660.38689445091802</c:v>
                </c:pt>
                <c:pt idx="3798">
                  <c:v>-958.62392512668089</c:v>
                </c:pt>
                <c:pt idx="3799">
                  <c:v>-871.66213792466465</c:v>
                </c:pt>
                <c:pt idx="3800">
                  <c:v>-755.14535467602491</c:v>
                </c:pt>
                <c:pt idx="3801">
                  <c:v>-838.70123340554767</c:v>
                </c:pt>
                <c:pt idx="3802">
                  <c:v>-720.28399114390197</c:v>
                </c:pt>
                <c:pt idx="3803">
                  <c:v>-142.79002281499859</c:v>
                </c:pt>
                <c:pt idx="3804">
                  <c:v>-899.70785585996509</c:v>
                </c:pt>
                <c:pt idx="3805">
                  <c:v>-346.5513608098089</c:v>
                </c:pt>
                <c:pt idx="3806">
                  <c:v>-869.5866263132508</c:v>
                </c:pt>
                <c:pt idx="3807">
                  <c:v>-653.31612926538651</c:v>
                </c:pt>
                <c:pt idx="3808">
                  <c:v>-692.53113626912318</c:v>
                </c:pt>
                <c:pt idx="3809">
                  <c:v>-367.25588782402912</c:v>
                </c:pt>
                <c:pt idx="3810">
                  <c:v>-805.55953113937471</c:v>
                </c:pt>
                <c:pt idx="3811">
                  <c:v>-455.3084464308788</c:v>
                </c:pt>
                <c:pt idx="3812">
                  <c:v>-51.163141731387668</c:v>
                </c:pt>
                <c:pt idx="3813">
                  <c:v>-10514.441025894381</c:v>
                </c:pt>
                <c:pt idx="3814">
                  <c:v>-804.36466044918029</c:v>
                </c:pt>
                <c:pt idx="3815">
                  <c:v>-533.71991505663595</c:v>
                </c:pt>
                <c:pt idx="3816">
                  <c:v>-657.14749622862382</c:v>
                </c:pt>
                <c:pt idx="3817">
                  <c:v>-961.57726238915325</c:v>
                </c:pt>
                <c:pt idx="3818">
                  <c:v>-172.18259982412471</c:v>
                </c:pt>
                <c:pt idx="3819">
                  <c:v>-732.82983783914892</c:v>
                </c:pt>
                <c:pt idx="3820">
                  <c:v>-875.88145472725796</c:v>
                </c:pt>
                <c:pt idx="3821">
                  <c:v>-629.46174593749424</c:v>
                </c:pt>
                <c:pt idx="3822">
                  <c:v>-1641.592167370382</c:v>
                </c:pt>
                <c:pt idx="3823">
                  <c:v>-740.98852158493014</c:v>
                </c:pt>
                <c:pt idx="3824">
                  <c:v>-624.51019937364867</c:v>
                </c:pt>
                <c:pt idx="3825">
                  <c:v>-789.17332320116554</c:v>
                </c:pt>
                <c:pt idx="3826">
                  <c:v>-413.79184568037311</c:v>
                </c:pt>
                <c:pt idx="3827">
                  <c:v>-864.01226408090008</c:v>
                </c:pt>
                <c:pt idx="3828">
                  <c:v>-874.59035335388603</c:v>
                </c:pt>
                <c:pt idx="3829">
                  <c:v>-46.117101089904281</c:v>
                </c:pt>
                <c:pt idx="3830">
                  <c:v>-4501.3649575422724</c:v>
                </c:pt>
                <c:pt idx="3831">
                  <c:v>-323.46396623424909</c:v>
                </c:pt>
                <c:pt idx="3832">
                  <c:v>-29.806237953526988</c:v>
                </c:pt>
                <c:pt idx="3833">
                  <c:v>-5183.0780868210622</c:v>
                </c:pt>
                <c:pt idx="3834">
                  <c:v>-432.44358894680539</c:v>
                </c:pt>
                <c:pt idx="3835">
                  <c:v>-2436.41943711677</c:v>
                </c:pt>
                <c:pt idx="3836">
                  <c:v>-385.24618380732687</c:v>
                </c:pt>
                <c:pt idx="3837">
                  <c:v>-98.310588028046823</c:v>
                </c:pt>
                <c:pt idx="3838">
                  <c:v>-453.69684265359018</c:v>
                </c:pt>
                <c:pt idx="3839">
                  <c:v>-3157.49337729134</c:v>
                </c:pt>
                <c:pt idx="3840">
                  <c:v>-758.63323101609626</c:v>
                </c:pt>
                <c:pt idx="3841">
                  <c:v>-151.5169821829343</c:v>
                </c:pt>
                <c:pt idx="3842">
                  <c:v>-403.07808236889741</c:v>
                </c:pt>
                <c:pt idx="3843">
                  <c:v>-841.28452395652698</c:v>
                </c:pt>
                <c:pt idx="3844">
                  <c:v>-109.7601007657865</c:v>
                </c:pt>
                <c:pt idx="3845">
                  <c:v>-856.63986450356788</c:v>
                </c:pt>
                <c:pt idx="3846">
                  <c:v>-331.56191413551778</c:v>
                </c:pt>
                <c:pt idx="3847">
                  <c:v>-929.82528987247156</c:v>
                </c:pt>
                <c:pt idx="3848">
                  <c:v>-842.79277405622054</c:v>
                </c:pt>
                <c:pt idx="3849">
                  <c:v>-558.60575938719262</c:v>
                </c:pt>
                <c:pt idx="3850">
                  <c:v>-506.11454620292233</c:v>
                </c:pt>
                <c:pt idx="3851">
                  <c:v>-667.81326800906641</c:v>
                </c:pt>
                <c:pt idx="3852">
                  <c:v>-2180.885226040697</c:v>
                </c:pt>
                <c:pt idx="3853">
                  <c:v>-1784.2839939883429</c:v>
                </c:pt>
                <c:pt idx="3854">
                  <c:v>-4746.4569177992134</c:v>
                </c:pt>
                <c:pt idx="3855">
                  <c:v>-827.15972409672588</c:v>
                </c:pt>
                <c:pt idx="3856">
                  <c:v>-1740.385773947763</c:v>
                </c:pt>
                <c:pt idx="3857">
                  <c:v>-337.86460154387999</c:v>
                </c:pt>
                <c:pt idx="3858">
                  <c:v>-741.51744306667933</c:v>
                </c:pt>
                <c:pt idx="3859">
                  <c:v>-685.55849364996902</c:v>
                </c:pt>
                <c:pt idx="3860">
                  <c:v>-775.67465125724414</c:v>
                </c:pt>
                <c:pt idx="3861">
                  <c:v>-263.03711783550148</c:v>
                </c:pt>
                <c:pt idx="3862">
                  <c:v>-579.9553181923693</c:v>
                </c:pt>
                <c:pt idx="3863">
                  <c:v>-164.03692989951469</c:v>
                </c:pt>
                <c:pt idx="3864">
                  <c:v>-763.96009186131062</c:v>
                </c:pt>
                <c:pt idx="3865">
                  <c:v>-522.81516335666015</c:v>
                </c:pt>
                <c:pt idx="3866">
                  <c:v>-984.318328340162</c:v>
                </c:pt>
                <c:pt idx="3867">
                  <c:v>-647.09918346757513</c:v>
                </c:pt>
                <c:pt idx="3868">
                  <c:v>-452.06171413898932</c:v>
                </c:pt>
                <c:pt idx="3869">
                  <c:v>-127.8399098552234</c:v>
                </c:pt>
                <c:pt idx="3870">
                  <c:v>-1028.222989785296</c:v>
                </c:pt>
                <c:pt idx="3871">
                  <c:v>-13062.96600632863</c:v>
                </c:pt>
                <c:pt idx="3872">
                  <c:v>-2186.152244243714</c:v>
                </c:pt>
                <c:pt idx="3873">
                  <c:v>-661.53568426301331</c:v>
                </c:pt>
                <c:pt idx="3874">
                  <c:v>-766.01011875114227</c:v>
                </c:pt>
                <c:pt idx="3875">
                  <c:v>-910.7920334609189</c:v>
                </c:pt>
                <c:pt idx="3876">
                  <c:v>-931.80527191862689</c:v>
                </c:pt>
                <c:pt idx="3877">
                  <c:v>-730.23636763973855</c:v>
                </c:pt>
                <c:pt idx="3878">
                  <c:v>-3951.5319561004048</c:v>
                </c:pt>
                <c:pt idx="3879">
                  <c:v>-664.41333887827045</c:v>
                </c:pt>
                <c:pt idx="3880">
                  <c:v>-663.04314359194291</c:v>
                </c:pt>
                <c:pt idx="3881">
                  <c:v>-4135.4024178556128</c:v>
                </c:pt>
                <c:pt idx="3882">
                  <c:v>-323.32540895258228</c:v>
                </c:pt>
                <c:pt idx="3883">
                  <c:v>-833.05288297777349</c:v>
                </c:pt>
                <c:pt idx="3884">
                  <c:v>-879.00961343961217</c:v>
                </c:pt>
                <c:pt idx="3885">
                  <c:v>-283.65495198253069</c:v>
                </c:pt>
                <c:pt idx="3886">
                  <c:v>-5508.5206236887834</c:v>
                </c:pt>
                <c:pt idx="3887">
                  <c:v>-869.71114542749876</c:v>
                </c:pt>
                <c:pt idx="3888">
                  <c:v>-555.85066597763307</c:v>
                </c:pt>
                <c:pt idx="3889">
                  <c:v>-8201.0626780428374</c:v>
                </c:pt>
                <c:pt idx="3890">
                  <c:v>-547.76719236762938</c:v>
                </c:pt>
                <c:pt idx="3891">
                  <c:v>-436.49007604710903</c:v>
                </c:pt>
                <c:pt idx="3892">
                  <c:v>-767.75186177273622</c:v>
                </c:pt>
                <c:pt idx="3893">
                  <c:v>-895.16250456385842</c:v>
                </c:pt>
                <c:pt idx="3894">
                  <c:v>-630.39979211907621</c:v>
                </c:pt>
                <c:pt idx="3895">
                  <c:v>-329.66374830780268</c:v>
                </c:pt>
                <c:pt idx="3896">
                  <c:v>-646.99589628353738</c:v>
                </c:pt>
                <c:pt idx="3897">
                  <c:v>-834.82279157946766</c:v>
                </c:pt>
                <c:pt idx="3898">
                  <c:v>-826.31377639507116</c:v>
                </c:pt>
                <c:pt idx="3899">
                  <c:v>-1613.369201950529</c:v>
                </c:pt>
                <c:pt idx="3900">
                  <c:v>-802.2331029021334</c:v>
                </c:pt>
                <c:pt idx="3901">
                  <c:v>-482.20704304985099</c:v>
                </c:pt>
                <c:pt idx="3902">
                  <c:v>-71.933328814125389</c:v>
                </c:pt>
                <c:pt idx="3903">
                  <c:v>-365.35288828846302</c:v>
                </c:pt>
                <c:pt idx="3904">
                  <c:v>-298.66436449367978</c:v>
                </c:pt>
                <c:pt idx="3905">
                  <c:v>-150.96467553013551</c:v>
                </c:pt>
                <c:pt idx="3906">
                  <c:v>-272.08462405786122</c:v>
                </c:pt>
                <c:pt idx="3907">
                  <c:v>-670.51844887931657</c:v>
                </c:pt>
                <c:pt idx="3908">
                  <c:v>-243.5583569978362</c:v>
                </c:pt>
                <c:pt idx="3909">
                  <c:v>-1565.0922033604729</c:v>
                </c:pt>
                <c:pt idx="3910">
                  <c:v>-549.32470921232539</c:v>
                </c:pt>
                <c:pt idx="3911">
                  <c:v>-734.63054840589143</c:v>
                </c:pt>
                <c:pt idx="3912">
                  <c:v>-119.5853048654303</c:v>
                </c:pt>
                <c:pt idx="3913">
                  <c:v>-2908.5012069123359</c:v>
                </c:pt>
                <c:pt idx="3914">
                  <c:v>-245.23943738393839</c:v>
                </c:pt>
                <c:pt idx="3915">
                  <c:v>-253.7350942589305</c:v>
                </c:pt>
                <c:pt idx="3916">
                  <c:v>-858.50116047822735</c:v>
                </c:pt>
                <c:pt idx="3917">
                  <c:v>-816.25539251010071</c:v>
                </c:pt>
                <c:pt idx="3918">
                  <c:v>-80.344339217936977</c:v>
                </c:pt>
                <c:pt idx="3919">
                  <c:v>-364.99938607092128</c:v>
                </c:pt>
                <c:pt idx="3920">
                  <c:v>-737.90448261761935</c:v>
                </c:pt>
                <c:pt idx="3921">
                  <c:v>-301.92990688476368</c:v>
                </c:pt>
                <c:pt idx="3922">
                  <c:v>-154.28310721642131</c:v>
                </c:pt>
                <c:pt idx="3923">
                  <c:v>-369.1956831408072</c:v>
                </c:pt>
                <c:pt idx="3924">
                  <c:v>-792.08289368782164</c:v>
                </c:pt>
                <c:pt idx="3925">
                  <c:v>-778.8643693918616</c:v>
                </c:pt>
                <c:pt idx="3926">
                  <c:v>-3365.2026810078478</c:v>
                </c:pt>
                <c:pt idx="3927">
                  <c:v>-9.3156195432197819</c:v>
                </c:pt>
                <c:pt idx="3928">
                  <c:v>-906.0004695251065</c:v>
                </c:pt>
                <c:pt idx="3929">
                  <c:v>-976.60405771756132</c:v>
                </c:pt>
                <c:pt idx="3930">
                  <c:v>-2361.7425591228698</c:v>
                </c:pt>
                <c:pt idx="3931">
                  <c:v>-4328.3206517851231</c:v>
                </c:pt>
                <c:pt idx="3932">
                  <c:v>-3915.4234723410941</c:v>
                </c:pt>
                <c:pt idx="3933">
                  <c:v>-1206.824276724011</c:v>
                </c:pt>
                <c:pt idx="3934">
                  <c:v>-1708.052799067556</c:v>
                </c:pt>
                <c:pt idx="3935">
                  <c:v>-961.79210919240336</c:v>
                </c:pt>
                <c:pt idx="3936">
                  <c:v>-818.44863680892047</c:v>
                </c:pt>
                <c:pt idx="3937">
                  <c:v>-772.2864437094313</c:v>
                </c:pt>
                <c:pt idx="3938">
                  <c:v>-833.16694417463953</c:v>
                </c:pt>
                <c:pt idx="3939">
                  <c:v>-3206.5372275890491</c:v>
                </c:pt>
                <c:pt idx="3940">
                  <c:v>-439.87215991031678</c:v>
                </c:pt>
                <c:pt idx="3941">
                  <c:v>-750.72271691633659</c:v>
                </c:pt>
                <c:pt idx="3942">
                  <c:v>-971.97009134633163</c:v>
                </c:pt>
                <c:pt idx="3943">
                  <c:v>-403.56300674531849</c:v>
                </c:pt>
                <c:pt idx="3944">
                  <c:v>-335.20693424088972</c:v>
                </c:pt>
                <c:pt idx="3945">
                  <c:v>-646.90912532862319</c:v>
                </c:pt>
                <c:pt idx="3946">
                  <c:v>-164.90975537395519</c:v>
                </c:pt>
                <c:pt idx="3947">
                  <c:v>-658.56188410600453</c:v>
                </c:pt>
                <c:pt idx="3948">
                  <c:v>-232.20967442010689</c:v>
                </c:pt>
                <c:pt idx="3949">
                  <c:v>-465.81368745038412</c:v>
                </c:pt>
                <c:pt idx="3950">
                  <c:v>-669.95482320890937</c:v>
                </c:pt>
                <c:pt idx="3951">
                  <c:v>-533.74612722734082</c:v>
                </c:pt>
                <c:pt idx="3952">
                  <c:v>-717.35887324538885</c:v>
                </c:pt>
                <c:pt idx="3953">
                  <c:v>-785.45135276783049</c:v>
                </c:pt>
                <c:pt idx="3954">
                  <c:v>-676.93757887741162</c:v>
                </c:pt>
                <c:pt idx="3955">
                  <c:v>-422.59966275546287</c:v>
                </c:pt>
                <c:pt idx="3956">
                  <c:v>-412.36011903810032</c:v>
                </c:pt>
                <c:pt idx="3957">
                  <c:v>-184.72617541581531</c:v>
                </c:pt>
                <c:pt idx="3958">
                  <c:v>-637.10128387113264</c:v>
                </c:pt>
                <c:pt idx="3959">
                  <c:v>-469.56249087787722</c:v>
                </c:pt>
                <c:pt idx="3960">
                  <c:v>-669.35249178638196</c:v>
                </c:pt>
                <c:pt idx="3961">
                  <c:v>-680.07254429258762</c:v>
                </c:pt>
                <c:pt idx="3962">
                  <c:v>-963.42811062379167</c:v>
                </c:pt>
                <c:pt idx="3963">
                  <c:v>-823.26946501655516</c:v>
                </c:pt>
                <c:pt idx="3964">
                  <c:v>-384.9600634065846</c:v>
                </c:pt>
                <c:pt idx="3965">
                  <c:v>-2510.5272146090929</c:v>
                </c:pt>
                <c:pt idx="3966">
                  <c:v>-750.83237833897579</c:v>
                </c:pt>
                <c:pt idx="3967">
                  <c:v>-711.39260442504087</c:v>
                </c:pt>
                <c:pt idx="3968">
                  <c:v>-941.69350104970135</c:v>
                </c:pt>
                <c:pt idx="3969">
                  <c:v>-5694.7479214062741</c:v>
                </c:pt>
                <c:pt idx="3970">
                  <c:v>-728.31393792408403</c:v>
                </c:pt>
                <c:pt idx="3971">
                  <c:v>-963.89655779776467</c:v>
                </c:pt>
                <c:pt idx="3972">
                  <c:v>-819.38889158538927</c:v>
                </c:pt>
                <c:pt idx="3973">
                  <c:v>-746.86829246962657</c:v>
                </c:pt>
                <c:pt idx="3974">
                  <c:v>-855.28592413654246</c:v>
                </c:pt>
                <c:pt idx="3975">
                  <c:v>-698.32586224614556</c:v>
                </c:pt>
                <c:pt idx="3976">
                  <c:v>-798.97700188829003</c:v>
                </c:pt>
                <c:pt idx="3977">
                  <c:v>-935.70450434876966</c:v>
                </c:pt>
                <c:pt idx="3978">
                  <c:v>-896.96635522242048</c:v>
                </c:pt>
                <c:pt idx="3979">
                  <c:v>-745.97898649146646</c:v>
                </c:pt>
                <c:pt idx="3980">
                  <c:v>-2345.9946824895742</c:v>
                </c:pt>
                <c:pt idx="3981">
                  <c:v>-893.17735323750389</c:v>
                </c:pt>
                <c:pt idx="3982">
                  <c:v>-231.84826765365821</c:v>
                </c:pt>
                <c:pt idx="3983">
                  <c:v>-820.22964220962899</c:v>
                </c:pt>
                <c:pt idx="3984">
                  <c:v>-862.71343139781436</c:v>
                </c:pt>
                <c:pt idx="3985">
                  <c:v>-907.84318122546699</c:v>
                </c:pt>
                <c:pt idx="3986">
                  <c:v>-474.65727486017892</c:v>
                </c:pt>
                <c:pt idx="3987">
                  <c:v>-359.66743288889819</c:v>
                </c:pt>
                <c:pt idx="3988">
                  <c:v>-933.82237753944673</c:v>
                </c:pt>
                <c:pt idx="3989">
                  <c:v>-816.66756651022683</c:v>
                </c:pt>
                <c:pt idx="3990">
                  <c:v>-413.19197900218489</c:v>
                </c:pt>
                <c:pt idx="3991">
                  <c:v>-919.25538865435715</c:v>
                </c:pt>
                <c:pt idx="3992">
                  <c:v>-745.47638168755043</c:v>
                </c:pt>
                <c:pt idx="3993">
                  <c:v>-938.2490877979244</c:v>
                </c:pt>
                <c:pt idx="3994">
                  <c:v>-1560.2823178262049</c:v>
                </c:pt>
                <c:pt idx="3995">
                  <c:v>-675.60756915629406</c:v>
                </c:pt>
                <c:pt idx="3996">
                  <c:v>-343.87750596496448</c:v>
                </c:pt>
                <c:pt idx="3997">
                  <c:v>-737.31115431881085</c:v>
                </c:pt>
                <c:pt idx="3998">
                  <c:v>-641.40065653157194</c:v>
                </c:pt>
                <c:pt idx="3999">
                  <c:v>-3487.677214767335</c:v>
                </c:pt>
                <c:pt idx="4000">
                  <c:v>-628.34116346781479</c:v>
                </c:pt>
                <c:pt idx="4001">
                  <c:v>-810.88405932590422</c:v>
                </c:pt>
                <c:pt idx="4002">
                  <c:v>-246.09075811011209</c:v>
                </c:pt>
                <c:pt idx="4003">
                  <c:v>-980.39239412953634</c:v>
                </c:pt>
                <c:pt idx="4004">
                  <c:v>-264.80162721978468</c:v>
                </c:pt>
                <c:pt idx="4005">
                  <c:v>-629.88406964407341</c:v>
                </c:pt>
                <c:pt idx="4006">
                  <c:v>-970.10568056779357</c:v>
                </c:pt>
                <c:pt idx="4007">
                  <c:v>-691.678281815986</c:v>
                </c:pt>
                <c:pt idx="4008">
                  <c:v>-920.05057790866704</c:v>
                </c:pt>
                <c:pt idx="4009">
                  <c:v>-811.54319321800858</c:v>
                </c:pt>
                <c:pt idx="4010">
                  <c:v>-912.94404496795414</c:v>
                </c:pt>
                <c:pt idx="4011">
                  <c:v>-256.27053800113981</c:v>
                </c:pt>
                <c:pt idx="4012">
                  <c:v>-692.01364536668711</c:v>
                </c:pt>
                <c:pt idx="4013">
                  <c:v>-341.09373225868433</c:v>
                </c:pt>
                <c:pt idx="4014">
                  <c:v>-841.18901769138904</c:v>
                </c:pt>
                <c:pt idx="4015">
                  <c:v>-196.36875188043149</c:v>
                </c:pt>
                <c:pt idx="4016">
                  <c:v>-498.31939497607999</c:v>
                </c:pt>
                <c:pt idx="4017">
                  <c:v>-440.42770978160661</c:v>
                </c:pt>
                <c:pt idx="4018">
                  <c:v>-747.22309879385762</c:v>
                </c:pt>
                <c:pt idx="4019">
                  <c:v>-1649.5388949363</c:v>
                </c:pt>
                <c:pt idx="4020">
                  <c:v>-2539.9952164092201</c:v>
                </c:pt>
                <c:pt idx="4021">
                  <c:v>-825.46497148318292</c:v>
                </c:pt>
                <c:pt idx="4022">
                  <c:v>-793.4845782039398</c:v>
                </c:pt>
                <c:pt idx="4023">
                  <c:v>-680.33079940734933</c:v>
                </c:pt>
                <c:pt idx="4024">
                  <c:v>-804.08736435087667</c:v>
                </c:pt>
                <c:pt idx="4025">
                  <c:v>-976.73338444037631</c:v>
                </c:pt>
                <c:pt idx="4026">
                  <c:v>-522.55583338118652</c:v>
                </c:pt>
                <c:pt idx="4027">
                  <c:v>-644.85109106054676</c:v>
                </c:pt>
                <c:pt idx="4028">
                  <c:v>-874.25308668649052</c:v>
                </c:pt>
                <c:pt idx="4029">
                  <c:v>-3816.6645796410799</c:v>
                </c:pt>
                <c:pt idx="4030">
                  <c:v>-818.65194780669037</c:v>
                </c:pt>
                <c:pt idx="4031">
                  <c:v>-920.45901700598233</c:v>
                </c:pt>
                <c:pt idx="4032">
                  <c:v>-830.57177831952504</c:v>
                </c:pt>
                <c:pt idx="4033">
                  <c:v>-65.231423438101046</c:v>
                </c:pt>
                <c:pt idx="4034">
                  <c:v>-358.07611756517991</c:v>
                </c:pt>
                <c:pt idx="4035">
                  <c:v>-597.32891545296161</c:v>
                </c:pt>
                <c:pt idx="4036">
                  <c:v>-357.35463127261937</c:v>
                </c:pt>
                <c:pt idx="4037">
                  <c:v>-882.32751936912064</c:v>
                </c:pt>
                <c:pt idx="4038">
                  <c:v>-1061.4994556142619</c:v>
                </c:pt>
                <c:pt idx="4039">
                  <c:v>-155.30501493376099</c:v>
                </c:pt>
                <c:pt idx="4040">
                  <c:v>-90.29878730020846</c:v>
                </c:pt>
                <c:pt idx="4041">
                  <c:v>-990.60095421818232</c:v>
                </c:pt>
                <c:pt idx="4042">
                  <c:v>-900.62536427695841</c:v>
                </c:pt>
                <c:pt idx="4043">
                  <c:v>-966.2285455516635</c:v>
                </c:pt>
                <c:pt idx="4044">
                  <c:v>-930.40480122978488</c:v>
                </c:pt>
                <c:pt idx="4045">
                  <c:v>-892.77856030579824</c:v>
                </c:pt>
                <c:pt idx="4046">
                  <c:v>-832.56372828491544</c:v>
                </c:pt>
                <c:pt idx="4047">
                  <c:v>-564.78222340373532</c:v>
                </c:pt>
                <c:pt idx="4048">
                  <c:v>-504.70127224793077</c:v>
                </c:pt>
                <c:pt idx="4049">
                  <c:v>-20.430462360489859</c:v>
                </c:pt>
                <c:pt idx="4050">
                  <c:v>-420.20334764302908</c:v>
                </c:pt>
                <c:pt idx="4051">
                  <c:v>-971.12185526405324</c:v>
                </c:pt>
                <c:pt idx="4052">
                  <c:v>-733.67924402409471</c:v>
                </c:pt>
                <c:pt idx="4053">
                  <c:v>-740.9271525899635</c:v>
                </c:pt>
                <c:pt idx="4054">
                  <c:v>-512.78342213893188</c:v>
                </c:pt>
                <c:pt idx="4055">
                  <c:v>-917.1250106424452</c:v>
                </c:pt>
                <c:pt idx="4056">
                  <c:v>-750.96811802215973</c:v>
                </c:pt>
                <c:pt idx="4057">
                  <c:v>-876.52046803829921</c:v>
                </c:pt>
                <c:pt idx="4058">
                  <c:v>-892.41808219604695</c:v>
                </c:pt>
                <c:pt idx="4059">
                  <c:v>-531.57837151594663</c:v>
                </c:pt>
                <c:pt idx="4060">
                  <c:v>-954.83870508549387</c:v>
                </c:pt>
                <c:pt idx="4061">
                  <c:v>-587.53429429919345</c:v>
                </c:pt>
                <c:pt idx="4062">
                  <c:v>-2760.679153519337</c:v>
                </c:pt>
                <c:pt idx="4063">
                  <c:v>-403.21308546425018</c:v>
                </c:pt>
                <c:pt idx="4064">
                  <c:v>-479.49250753626598</c:v>
                </c:pt>
                <c:pt idx="4065">
                  <c:v>-374.97817696669091</c:v>
                </c:pt>
                <c:pt idx="4066">
                  <c:v>-704.82170266655703</c:v>
                </c:pt>
                <c:pt idx="4067">
                  <c:v>-984.30508209708364</c:v>
                </c:pt>
                <c:pt idx="4068">
                  <c:v>-262.22789676388578</c:v>
                </c:pt>
                <c:pt idx="4069">
                  <c:v>-960.12495898633711</c:v>
                </c:pt>
                <c:pt idx="4070">
                  <c:v>-641.51692583351405</c:v>
                </c:pt>
                <c:pt idx="4071">
                  <c:v>-793.04047376851508</c:v>
                </c:pt>
                <c:pt idx="4072">
                  <c:v>-605.70595576465439</c:v>
                </c:pt>
                <c:pt idx="4073">
                  <c:v>-485.98360339899921</c:v>
                </c:pt>
                <c:pt idx="4074">
                  <c:v>-958.36509159017146</c:v>
                </c:pt>
                <c:pt idx="4075">
                  <c:v>-751.44048081756921</c:v>
                </c:pt>
                <c:pt idx="4076">
                  <c:v>-522.55179725125345</c:v>
                </c:pt>
                <c:pt idx="4077">
                  <c:v>-732.56355311883658</c:v>
                </c:pt>
                <c:pt idx="4078">
                  <c:v>-649.46230090693894</c:v>
                </c:pt>
                <c:pt idx="4079">
                  <c:v>-243.6302631135402</c:v>
                </c:pt>
                <c:pt idx="4080">
                  <c:v>-449.44874738948778</c:v>
                </c:pt>
                <c:pt idx="4081">
                  <c:v>-280.35410128551513</c:v>
                </c:pt>
                <c:pt idx="4082">
                  <c:v>-51.620755824412072</c:v>
                </c:pt>
                <c:pt idx="4083">
                  <c:v>-841.48917735851273</c:v>
                </c:pt>
                <c:pt idx="4084">
                  <c:v>-937.53703800038033</c:v>
                </c:pt>
                <c:pt idx="4085">
                  <c:v>-581.96909764140889</c:v>
                </c:pt>
                <c:pt idx="4086">
                  <c:v>-396.6630521209014</c:v>
                </c:pt>
                <c:pt idx="4087">
                  <c:v>-735.35578579912385</c:v>
                </c:pt>
                <c:pt idx="4088">
                  <c:v>-569.84830969182212</c:v>
                </c:pt>
                <c:pt idx="4089">
                  <c:v>-522.98829765691517</c:v>
                </c:pt>
                <c:pt idx="4090">
                  <c:v>-1420.233036891291</c:v>
                </c:pt>
                <c:pt idx="4091">
                  <c:v>-1760.8120518623609</c:v>
                </c:pt>
                <c:pt idx="4092">
                  <c:v>-311.75279588494891</c:v>
                </c:pt>
                <c:pt idx="4093">
                  <c:v>-4662.0365468402224</c:v>
                </c:pt>
                <c:pt idx="4094">
                  <c:v>-62.145898119598769</c:v>
                </c:pt>
                <c:pt idx="4095">
                  <c:v>-20.770270060786519</c:v>
                </c:pt>
                <c:pt idx="4096">
                  <c:v>-716.20125044070915</c:v>
                </c:pt>
                <c:pt idx="4097">
                  <c:v>-362.24984618825812</c:v>
                </c:pt>
                <c:pt idx="4098">
                  <c:v>-2116.081050212128</c:v>
                </c:pt>
                <c:pt idx="4099">
                  <c:v>-536.92850054622591</c:v>
                </c:pt>
                <c:pt idx="4100">
                  <c:v>-489.821016224294</c:v>
                </c:pt>
                <c:pt idx="4101">
                  <c:v>-3071.7820179407968</c:v>
                </c:pt>
                <c:pt idx="4102">
                  <c:v>-2395.9861965288369</c:v>
                </c:pt>
                <c:pt idx="4103">
                  <c:v>-837.17585390982708</c:v>
                </c:pt>
                <c:pt idx="4104">
                  <c:v>-2361.993002411838</c:v>
                </c:pt>
                <c:pt idx="4105">
                  <c:v>-5373.647587224109</c:v>
                </c:pt>
                <c:pt idx="4106">
                  <c:v>-316.85786719199552</c:v>
                </c:pt>
                <c:pt idx="4107">
                  <c:v>-934.35581145692163</c:v>
                </c:pt>
                <c:pt idx="4108">
                  <c:v>-469.91044122092683</c:v>
                </c:pt>
                <c:pt idx="4109">
                  <c:v>-224.3273408184323</c:v>
                </c:pt>
                <c:pt idx="4110">
                  <c:v>-798.86030274364578</c:v>
                </c:pt>
                <c:pt idx="4111">
                  <c:v>-497.26638522745009</c:v>
                </c:pt>
                <c:pt idx="4112">
                  <c:v>-644.66135220276271</c:v>
                </c:pt>
                <c:pt idx="4113">
                  <c:v>-728.78554561269107</c:v>
                </c:pt>
                <c:pt idx="4114">
                  <c:v>-619.72432430379058</c:v>
                </c:pt>
                <c:pt idx="4115">
                  <c:v>-314.56994225674481</c:v>
                </c:pt>
                <c:pt idx="4116">
                  <c:v>-954.72353362202887</c:v>
                </c:pt>
                <c:pt idx="4117">
                  <c:v>-674.88679296622604</c:v>
                </c:pt>
                <c:pt idx="4118">
                  <c:v>-866.55282841401731</c:v>
                </c:pt>
                <c:pt idx="4119">
                  <c:v>-545.42759850239895</c:v>
                </c:pt>
                <c:pt idx="4120">
                  <c:v>-973.95427156694097</c:v>
                </c:pt>
                <c:pt idx="4121">
                  <c:v>-2583.5479762878699</c:v>
                </c:pt>
                <c:pt idx="4122">
                  <c:v>-867.22162735905079</c:v>
                </c:pt>
                <c:pt idx="4123">
                  <c:v>-480.86491803169218</c:v>
                </c:pt>
                <c:pt idx="4124">
                  <c:v>-481.57751843877458</c:v>
                </c:pt>
                <c:pt idx="4125">
                  <c:v>-3457.9515356282509</c:v>
                </c:pt>
                <c:pt idx="4126">
                  <c:v>-463.94259051863321</c:v>
                </c:pt>
                <c:pt idx="4127">
                  <c:v>-792.4406429610907</c:v>
                </c:pt>
                <c:pt idx="4128">
                  <c:v>-765.03424607636634</c:v>
                </c:pt>
                <c:pt idx="4129">
                  <c:v>-144.92692249421569</c:v>
                </c:pt>
                <c:pt idx="4130">
                  <c:v>-569.17085571557925</c:v>
                </c:pt>
                <c:pt idx="4131">
                  <c:v>-6834.2984928714995</c:v>
                </c:pt>
                <c:pt idx="4132">
                  <c:v>-844.41077801865447</c:v>
                </c:pt>
                <c:pt idx="4133">
                  <c:v>-5817.9865026553671</c:v>
                </c:pt>
                <c:pt idx="4134">
                  <c:v>-738.47918225255125</c:v>
                </c:pt>
                <c:pt idx="4135">
                  <c:v>-787.67001822032137</c:v>
                </c:pt>
                <c:pt idx="4136">
                  <c:v>-958.24190462454669</c:v>
                </c:pt>
                <c:pt idx="4137">
                  <c:v>-771.01051598390154</c:v>
                </c:pt>
                <c:pt idx="4138">
                  <c:v>-935.92361026520643</c:v>
                </c:pt>
                <c:pt idx="4139">
                  <c:v>-2652.0837632980779</c:v>
                </c:pt>
                <c:pt idx="4140">
                  <c:v>-787.49928250044559</c:v>
                </c:pt>
                <c:pt idx="4141">
                  <c:v>-3370.4777690916299</c:v>
                </c:pt>
                <c:pt idx="4142">
                  <c:v>-409.13487738130289</c:v>
                </c:pt>
                <c:pt idx="4143">
                  <c:v>-4826.0131968542219</c:v>
                </c:pt>
                <c:pt idx="4144">
                  <c:v>-744.71936735494251</c:v>
                </c:pt>
                <c:pt idx="4145">
                  <c:v>-372.86661610389501</c:v>
                </c:pt>
                <c:pt idx="4146">
                  <c:v>-838.86761095140616</c:v>
                </c:pt>
                <c:pt idx="4147">
                  <c:v>-3505.7149814028799</c:v>
                </c:pt>
                <c:pt idx="4148">
                  <c:v>-907.90399735931999</c:v>
                </c:pt>
                <c:pt idx="4149">
                  <c:v>-569.49651510844876</c:v>
                </c:pt>
                <c:pt idx="4150">
                  <c:v>-513.12629069189802</c:v>
                </c:pt>
                <c:pt idx="4151">
                  <c:v>-830.21024154562042</c:v>
                </c:pt>
                <c:pt idx="4152">
                  <c:v>-744.15599735884177</c:v>
                </c:pt>
                <c:pt idx="4153">
                  <c:v>-846.10961778997068</c:v>
                </c:pt>
                <c:pt idx="4154">
                  <c:v>-494.76181783196569</c:v>
                </c:pt>
                <c:pt idx="4155">
                  <c:v>-1181.6003289340019</c:v>
                </c:pt>
                <c:pt idx="4156">
                  <c:v>-92.495618137914562</c:v>
                </c:pt>
                <c:pt idx="4157">
                  <c:v>-427.08141178412382</c:v>
                </c:pt>
                <c:pt idx="4158">
                  <c:v>-1181.8218645544509</c:v>
                </c:pt>
                <c:pt idx="4159">
                  <c:v>-74.732760142918323</c:v>
                </c:pt>
                <c:pt idx="4160">
                  <c:v>-494.87718560263869</c:v>
                </c:pt>
                <c:pt idx="4161">
                  <c:v>-231.96954262251029</c:v>
                </c:pt>
                <c:pt idx="4162">
                  <c:v>-649.62108065646089</c:v>
                </c:pt>
                <c:pt idx="4163">
                  <c:v>-532.16916859935873</c:v>
                </c:pt>
                <c:pt idx="4164">
                  <c:v>-735.90870434131477</c:v>
                </c:pt>
                <c:pt idx="4165">
                  <c:v>-224.88539919929579</c:v>
                </c:pt>
                <c:pt idx="4166">
                  <c:v>-392.29405743035932</c:v>
                </c:pt>
                <c:pt idx="4167">
                  <c:v>-757.94714173475381</c:v>
                </c:pt>
                <c:pt idx="4168">
                  <c:v>-1406.979270295614</c:v>
                </c:pt>
                <c:pt idx="4169">
                  <c:v>-858.45969668280463</c:v>
                </c:pt>
                <c:pt idx="4170">
                  <c:v>-48.733212801663967</c:v>
                </c:pt>
                <c:pt idx="4171">
                  <c:v>-480.82495734754718</c:v>
                </c:pt>
                <c:pt idx="4172">
                  <c:v>-602.84968024044952</c:v>
                </c:pt>
                <c:pt idx="4173">
                  <c:v>-3165.8076557674158</c:v>
                </c:pt>
                <c:pt idx="4174">
                  <c:v>-330.30928458523613</c:v>
                </c:pt>
                <c:pt idx="4175">
                  <c:v>-97.229266256357278</c:v>
                </c:pt>
                <c:pt idx="4176">
                  <c:v>-71.872930698684968</c:v>
                </c:pt>
                <c:pt idx="4177">
                  <c:v>-308.63629980702092</c:v>
                </c:pt>
                <c:pt idx="4178">
                  <c:v>-90.349906440057566</c:v>
                </c:pt>
                <c:pt idx="4179">
                  <c:v>-149.49223458310169</c:v>
                </c:pt>
                <c:pt idx="4180">
                  <c:v>-971.24813135166914</c:v>
                </c:pt>
                <c:pt idx="4181">
                  <c:v>-735.07153436288013</c:v>
                </c:pt>
                <c:pt idx="4182">
                  <c:v>-852.22721267938653</c:v>
                </c:pt>
                <c:pt idx="4183">
                  <c:v>-602.07768800352028</c:v>
                </c:pt>
                <c:pt idx="4184">
                  <c:v>-726.96117688373954</c:v>
                </c:pt>
                <c:pt idx="4185">
                  <c:v>-657.51091263368403</c:v>
                </c:pt>
                <c:pt idx="4186">
                  <c:v>-524.23672102111573</c:v>
                </c:pt>
                <c:pt idx="4187">
                  <c:v>-402.63150836356732</c:v>
                </c:pt>
                <c:pt idx="4188">
                  <c:v>-837.06433830745186</c:v>
                </c:pt>
                <c:pt idx="4189">
                  <c:v>-12.05209442550813</c:v>
                </c:pt>
                <c:pt idx="4190">
                  <c:v>-827.17901551700595</c:v>
                </c:pt>
                <c:pt idx="4191">
                  <c:v>-665.74395057478682</c:v>
                </c:pt>
                <c:pt idx="4192">
                  <c:v>-898.5612070231831</c:v>
                </c:pt>
                <c:pt idx="4193">
                  <c:v>-539.29259386675756</c:v>
                </c:pt>
                <c:pt idx="4194">
                  <c:v>-505.19642479354138</c:v>
                </c:pt>
                <c:pt idx="4195">
                  <c:v>-721.86706788130209</c:v>
                </c:pt>
                <c:pt idx="4196">
                  <c:v>-499.20484792242593</c:v>
                </c:pt>
                <c:pt idx="4197">
                  <c:v>-277.77713880366719</c:v>
                </c:pt>
                <c:pt idx="4198">
                  <c:v>-551.02520764158453</c:v>
                </c:pt>
                <c:pt idx="4199">
                  <c:v>-852.31752183618232</c:v>
                </c:pt>
                <c:pt idx="4200">
                  <c:v>-867.16770123767071</c:v>
                </c:pt>
                <c:pt idx="4201">
                  <c:v>-3506.9509823546541</c:v>
                </c:pt>
                <c:pt idx="4202">
                  <c:v>-944.48216960619607</c:v>
                </c:pt>
                <c:pt idx="4203">
                  <c:v>-1212.5350862195589</c:v>
                </c:pt>
                <c:pt idx="4204">
                  <c:v>-985.29568813161688</c:v>
                </c:pt>
                <c:pt idx="4205">
                  <c:v>-944.45357772391264</c:v>
                </c:pt>
                <c:pt idx="4206">
                  <c:v>-206.6043078323207</c:v>
                </c:pt>
                <c:pt idx="4207">
                  <c:v>-830.2951878642084</c:v>
                </c:pt>
                <c:pt idx="4208">
                  <c:v>-498.9562981169729</c:v>
                </c:pt>
                <c:pt idx="4209">
                  <c:v>-1032.077838052666</c:v>
                </c:pt>
                <c:pt idx="4210">
                  <c:v>-733.83325485592331</c:v>
                </c:pt>
                <c:pt idx="4211">
                  <c:v>-921.40631556506457</c:v>
                </c:pt>
                <c:pt idx="4212">
                  <c:v>-297.83192877824831</c:v>
                </c:pt>
                <c:pt idx="4213">
                  <c:v>-342.74215233099608</c:v>
                </c:pt>
                <c:pt idx="4214">
                  <c:v>-772.39523306960621</c:v>
                </c:pt>
                <c:pt idx="4215">
                  <c:v>-684.81844371791385</c:v>
                </c:pt>
                <c:pt idx="4216">
                  <c:v>-237.65310097322981</c:v>
                </c:pt>
                <c:pt idx="4217">
                  <c:v>-835.31884070287731</c:v>
                </c:pt>
                <c:pt idx="4218">
                  <c:v>-450.22759016195448</c:v>
                </c:pt>
                <c:pt idx="4219">
                  <c:v>-861.92037223116881</c:v>
                </c:pt>
                <c:pt idx="4220">
                  <c:v>-176.91275506009561</c:v>
                </c:pt>
                <c:pt idx="4221">
                  <c:v>-171.19860782520939</c:v>
                </c:pt>
                <c:pt idx="4222">
                  <c:v>-755.80985674055694</c:v>
                </c:pt>
                <c:pt idx="4223">
                  <c:v>-23.377550848809509</c:v>
                </c:pt>
                <c:pt idx="4224">
                  <c:v>-757.75964468003315</c:v>
                </c:pt>
                <c:pt idx="4225">
                  <c:v>-397.95236660659378</c:v>
                </c:pt>
                <c:pt idx="4226">
                  <c:v>-884.94886552894013</c:v>
                </c:pt>
                <c:pt idx="4227">
                  <c:v>-600.19002348363551</c:v>
                </c:pt>
                <c:pt idx="4228">
                  <c:v>-710.22837621560643</c:v>
                </c:pt>
                <c:pt idx="4229">
                  <c:v>-600.55034888628757</c:v>
                </c:pt>
                <c:pt idx="4230">
                  <c:v>-218.43305973239379</c:v>
                </c:pt>
                <c:pt idx="4231">
                  <c:v>-668.08778852210071</c:v>
                </c:pt>
                <c:pt idx="4232">
                  <c:v>-638.1969607663375</c:v>
                </c:pt>
                <c:pt idx="4233">
                  <c:v>-83.908096576534035</c:v>
                </c:pt>
                <c:pt idx="4234">
                  <c:v>-516.998176759952</c:v>
                </c:pt>
                <c:pt idx="4235">
                  <c:v>-3532.585972137455</c:v>
                </c:pt>
                <c:pt idx="4236">
                  <c:v>-669.31112475601321</c:v>
                </c:pt>
                <c:pt idx="4237">
                  <c:v>-613.73727368718573</c:v>
                </c:pt>
                <c:pt idx="4238">
                  <c:v>-936.9400408642</c:v>
                </c:pt>
                <c:pt idx="4239">
                  <c:v>-114.7086696238548</c:v>
                </c:pt>
                <c:pt idx="4240">
                  <c:v>-110.1996870897501</c:v>
                </c:pt>
                <c:pt idx="4241">
                  <c:v>-350.5846505494826</c:v>
                </c:pt>
                <c:pt idx="4242">
                  <c:v>-361.22762847104917</c:v>
                </c:pt>
                <c:pt idx="4243">
                  <c:v>-317.36013287427471</c:v>
                </c:pt>
                <c:pt idx="4244">
                  <c:v>-460.09002872440033</c:v>
                </c:pt>
                <c:pt idx="4245">
                  <c:v>-274.52523082075049</c:v>
                </c:pt>
                <c:pt idx="4246">
                  <c:v>-715.95092530233705</c:v>
                </c:pt>
                <c:pt idx="4247">
                  <c:v>-1613.820826913565</c:v>
                </c:pt>
                <c:pt idx="4248">
                  <c:v>-563.19242362520436</c:v>
                </c:pt>
                <c:pt idx="4249">
                  <c:v>-671.9073880395199</c:v>
                </c:pt>
                <c:pt idx="4250">
                  <c:v>-89.469281880134986</c:v>
                </c:pt>
                <c:pt idx="4251">
                  <c:v>-748.07623089769118</c:v>
                </c:pt>
                <c:pt idx="4252">
                  <c:v>-791.9152093250666</c:v>
                </c:pt>
                <c:pt idx="4253">
                  <c:v>-438.57612081697368</c:v>
                </c:pt>
                <c:pt idx="4254">
                  <c:v>-838.92931881885022</c:v>
                </c:pt>
                <c:pt idx="4255">
                  <c:v>-521.0863861042094</c:v>
                </c:pt>
                <c:pt idx="4256">
                  <c:v>-669.28844958607544</c:v>
                </c:pt>
                <c:pt idx="4257">
                  <c:v>-854.11318173943994</c:v>
                </c:pt>
                <c:pt idx="4258">
                  <c:v>-905.94287276426371</c:v>
                </c:pt>
                <c:pt idx="4259">
                  <c:v>-915.39095900662073</c:v>
                </c:pt>
                <c:pt idx="4260">
                  <c:v>-808.88470834183067</c:v>
                </c:pt>
                <c:pt idx="4261">
                  <c:v>-956.24546554068002</c:v>
                </c:pt>
                <c:pt idx="4262">
                  <c:v>-811.46747581741818</c:v>
                </c:pt>
                <c:pt idx="4263">
                  <c:v>-842.2831712031616</c:v>
                </c:pt>
                <c:pt idx="4264">
                  <c:v>-3140.140853561807</c:v>
                </c:pt>
                <c:pt idx="4265">
                  <c:v>-434.06151507465779</c:v>
                </c:pt>
                <c:pt idx="4266">
                  <c:v>-1063.662781984382</c:v>
                </c:pt>
                <c:pt idx="4267">
                  <c:v>-787.09037068890257</c:v>
                </c:pt>
                <c:pt idx="4268">
                  <c:v>-884.81343260946505</c:v>
                </c:pt>
                <c:pt idx="4269">
                  <c:v>-322.10344486335981</c:v>
                </c:pt>
                <c:pt idx="4270">
                  <c:v>-51.067501786646062</c:v>
                </c:pt>
                <c:pt idx="4271">
                  <c:v>-656.32163177639904</c:v>
                </c:pt>
                <c:pt idx="4272">
                  <c:v>-136.74158351212779</c:v>
                </c:pt>
                <c:pt idx="4273">
                  <c:v>-643.18067877203998</c:v>
                </c:pt>
                <c:pt idx="4274">
                  <c:v>-724.42277372958301</c:v>
                </c:pt>
                <c:pt idx="4275">
                  <c:v>-6943.8462280324293</c:v>
                </c:pt>
                <c:pt idx="4276">
                  <c:v>-858.45205287037379</c:v>
                </c:pt>
                <c:pt idx="4277">
                  <c:v>-669.41695699818365</c:v>
                </c:pt>
                <c:pt idx="4278">
                  <c:v>-903.45775704544576</c:v>
                </c:pt>
                <c:pt idx="4279">
                  <c:v>-89.804821120620545</c:v>
                </c:pt>
                <c:pt idx="4280">
                  <c:v>-978.21183222468107</c:v>
                </c:pt>
                <c:pt idx="4281">
                  <c:v>-593.58342470454511</c:v>
                </c:pt>
                <c:pt idx="4282">
                  <c:v>-267.06122493935459</c:v>
                </c:pt>
                <c:pt idx="4283">
                  <c:v>-922.94926815488179</c:v>
                </c:pt>
                <c:pt idx="4284">
                  <c:v>-770.29942641062451</c:v>
                </c:pt>
                <c:pt idx="4285">
                  <c:v>-716.51120856759371</c:v>
                </c:pt>
                <c:pt idx="4286">
                  <c:v>-168.75049365590391</c:v>
                </c:pt>
                <c:pt idx="4287">
                  <c:v>-904.16760982012806</c:v>
                </c:pt>
                <c:pt idx="4288">
                  <c:v>-738.18598804891758</c:v>
                </c:pt>
                <c:pt idx="4289">
                  <c:v>-598.98008254627246</c:v>
                </c:pt>
                <c:pt idx="4290">
                  <c:v>-1416.107908124457</c:v>
                </c:pt>
                <c:pt idx="4291">
                  <c:v>-42.495914378988118</c:v>
                </c:pt>
                <c:pt idx="4292">
                  <c:v>-805.89889189815619</c:v>
                </c:pt>
                <c:pt idx="4293">
                  <c:v>-146.3010363623109</c:v>
                </c:pt>
                <c:pt idx="4294">
                  <c:v>-483.42965761243761</c:v>
                </c:pt>
                <c:pt idx="4295">
                  <c:v>-3388.4437128525328</c:v>
                </c:pt>
                <c:pt idx="4296">
                  <c:v>-1410.491276253304</c:v>
                </c:pt>
                <c:pt idx="4297">
                  <c:v>-848.25736487295694</c:v>
                </c:pt>
                <c:pt idx="4298">
                  <c:v>-515.61271290205036</c:v>
                </c:pt>
                <c:pt idx="4299">
                  <c:v>-362.02539431406331</c:v>
                </c:pt>
                <c:pt idx="4300">
                  <c:v>-616.49492192775006</c:v>
                </c:pt>
                <c:pt idx="4301">
                  <c:v>-1334.70348498965</c:v>
                </c:pt>
                <c:pt idx="4302">
                  <c:v>-1613.883632025616</c:v>
                </c:pt>
                <c:pt idx="4303">
                  <c:v>-221.90766669025771</c:v>
                </c:pt>
                <c:pt idx="4304">
                  <c:v>-823.4890843245737</c:v>
                </c:pt>
                <c:pt idx="4305">
                  <c:v>-694.79190425260322</c:v>
                </c:pt>
                <c:pt idx="4306">
                  <c:v>-911.29965474428036</c:v>
                </c:pt>
                <c:pt idx="4307">
                  <c:v>-1699.5969805551299</c:v>
                </c:pt>
                <c:pt idx="4308">
                  <c:v>-725.5782195593473</c:v>
                </c:pt>
                <c:pt idx="4309">
                  <c:v>-475.50759825872319</c:v>
                </c:pt>
                <c:pt idx="4310">
                  <c:v>-950.01438027455015</c:v>
                </c:pt>
                <c:pt idx="4311">
                  <c:v>-845.81262740021282</c:v>
                </c:pt>
                <c:pt idx="4312">
                  <c:v>-827.00093819215272</c:v>
                </c:pt>
                <c:pt idx="4313">
                  <c:v>-2649.2409300372378</c:v>
                </c:pt>
                <c:pt idx="4314">
                  <c:v>-156.96682419376111</c:v>
                </c:pt>
                <c:pt idx="4315">
                  <c:v>-755.85745975416944</c:v>
                </c:pt>
                <c:pt idx="4316">
                  <c:v>-7423.6383840860144</c:v>
                </c:pt>
                <c:pt idx="4317">
                  <c:v>-341.681278726605</c:v>
                </c:pt>
                <c:pt idx="4318">
                  <c:v>-542.59213111842803</c:v>
                </c:pt>
                <c:pt idx="4319">
                  <c:v>-417.40653452429609</c:v>
                </c:pt>
                <c:pt idx="4320">
                  <c:v>-657.82078990443574</c:v>
                </c:pt>
                <c:pt idx="4321">
                  <c:v>-558.36192969679121</c:v>
                </c:pt>
                <c:pt idx="4322">
                  <c:v>-860.31608190727434</c:v>
                </c:pt>
                <c:pt idx="4323">
                  <c:v>-930.55605060692312</c:v>
                </c:pt>
                <c:pt idx="4324">
                  <c:v>-445.66591643008292</c:v>
                </c:pt>
                <c:pt idx="4325">
                  <c:v>-253.95162092181661</c:v>
                </c:pt>
                <c:pt idx="4326">
                  <c:v>-562.97923855797012</c:v>
                </c:pt>
                <c:pt idx="4327">
                  <c:v>-814.36730842976658</c:v>
                </c:pt>
                <c:pt idx="4328">
                  <c:v>-670.11265267904275</c:v>
                </c:pt>
                <c:pt idx="4329">
                  <c:v>-827.27143229510546</c:v>
                </c:pt>
                <c:pt idx="4330">
                  <c:v>-15.739870419696221</c:v>
                </c:pt>
                <c:pt idx="4331">
                  <c:v>-834.09108819280641</c:v>
                </c:pt>
                <c:pt idx="4332">
                  <c:v>-534.42277422333359</c:v>
                </c:pt>
                <c:pt idx="4333">
                  <c:v>-884.90025977299911</c:v>
                </c:pt>
                <c:pt idx="4334">
                  <c:v>-659.37290456695359</c:v>
                </c:pt>
                <c:pt idx="4335">
                  <c:v>-658.10691078051605</c:v>
                </c:pt>
                <c:pt idx="4336">
                  <c:v>-682.8598474380326</c:v>
                </c:pt>
                <c:pt idx="4337">
                  <c:v>-550.31966880601783</c:v>
                </c:pt>
                <c:pt idx="4338">
                  <c:v>-969.40660432665959</c:v>
                </c:pt>
                <c:pt idx="4339">
                  <c:v>-64.965917666932455</c:v>
                </c:pt>
                <c:pt idx="4340">
                  <c:v>-20.949351612551709</c:v>
                </c:pt>
                <c:pt idx="4341">
                  <c:v>-3017.357382278019</c:v>
                </c:pt>
                <c:pt idx="4342">
                  <c:v>-705.607897880275</c:v>
                </c:pt>
                <c:pt idx="4343">
                  <c:v>-167.7774886786265</c:v>
                </c:pt>
                <c:pt idx="4344">
                  <c:v>-162.65657631734189</c:v>
                </c:pt>
                <c:pt idx="4345">
                  <c:v>-384.97722782987557</c:v>
                </c:pt>
                <c:pt idx="4346">
                  <c:v>-916.57161310665299</c:v>
                </c:pt>
                <c:pt idx="4347">
                  <c:v>-926.77993893627888</c:v>
                </c:pt>
                <c:pt idx="4348">
                  <c:v>-711.44838344722473</c:v>
                </c:pt>
                <c:pt idx="4349">
                  <c:v>-566.45937356758145</c:v>
                </c:pt>
                <c:pt idx="4350">
                  <c:v>-876.43757121429303</c:v>
                </c:pt>
                <c:pt idx="4351">
                  <c:v>-796.58209088537319</c:v>
                </c:pt>
                <c:pt idx="4352">
                  <c:v>-242.4730725642996</c:v>
                </c:pt>
                <c:pt idx="4353">
                  <c:v>-842.00650109088156</c:v>
                </c:pt>
                <c:pt idx="4354">
                  <c:v>-779.71814666981754</c:v>
                </c:pt>
                <c:pt idx="4355">
                  <c:v>-546.66223429270212</c:v>
                </c:pt>
                <c:pt idx="4356">
                  <c:v>-828.33489290615046</c:v>
                </c:pt>
                <c:pt idx="4357">
                  <c:v>-2741.2211582618811</c:v>
                </c:pt>
                <c:pt idx="4358">
                  <c:v>-454.51839484495099</c:v>
                </c:pt>
                <c:pt idx="4359">
                  <c:v>-934.63769016884658</c:v>
                </c:pt>
                <c:pt idx="4360">
                  <c:v>-775.36749775356134</c:v>
                </c:pt>
                <c:pt idx="4361">
                  <c:v>-411.07343175674578</c:v>
                </c:pt>
                <c:pt idx="4362">
                  <c:v>-675.76990063795461</c:v>
                </c:pt>
                <c:pt idx="4363">
                  <c:v>-908.75807763498165</c:v>
                </c:pt>
                <c:pt idx="4364">
                  <c:v>-678.64628033639917</c:v>
                </c:pt>
                <c:pt idx="4365">
                  <c:v>-480.73943691897972</c:v>
                </c:pt>
                <c:pt idx="4366">
                  <c:v>-220.87658275428359</c:v>
                </c:pt>
                <c:pt idx="4367">
                  <c:v>-188.92993663334249</c:v>
                </c:pt>
                <c:pt idx="4368">
                  <c:v>-468.38573566073768</c:v>
                </c:pt>
                <c:pt idx="4369">
                  <c:v>-189.1600299307793</c:v>
                </c:pt>
                <c:pt idx="4370">
                  <c:v>-554.86578640520224</c:v>
                </c:pt>
                <c:pt idx="4371">
                  <c:v>-684.152039630422</c:v>
                </c:pt>
                <c:pt idx="4372">
                  <c:v>-325.2627367416909</c:v>
                </c:pt>
                <c:pt idx="4373">
                  <c:v>-597.74760039918101</c:v>
                </c:pt>
                <c:pt idx="4374">
                  <c:v>-587.02281413822129</c:v>
                </c:pt>
                <c:pt idx="4375">
                  <c:v>-709.11372587738197</c:v>
                </c:pt>
                <c:pt idx="4376">
                  <c:v>-871.22852564939967</c:v>
                </c:pt>
                <c:pt idx="4377">
                  <c:v>-620.7563734166522</c:v>
                </c:pt>
                <c:pt idx="4378">
                  <c:v>-782.88489801181618</c:v>
                </c:pt>
                <c:pt idx="4379">
                  <c:v>-675.48501705820672</c:v>
                </c:pt>
                <c:pt idx="4380">
                  <c:v>-798.93514396409455</c:v>
                </c:pt>
                <c:pt idx="4381">
                  <c:v>-929.12223642277502</c:v>
                </c:pt>
                <c:pt idx="4382">
                  <c:v>-933.95316649312826</c:v>
                </c:pt>
                <c:pt idx="4383">
                  <c:v>-852.7673696776701</c:v>
                </c:pt>
                <c:pt idx="4384">
                  <c:v>-838.09531584410263</c:v>
                </c:pt>
                <c:pt idx="4385">
                  <c:v>-761.21097542868847</c:v>
                </c:pt>
                <c:pt idx="4386">
                  <c:v>-256.66513296776589</c:v>
                </c:pt>
                <c:pt idx="4387">
                  <c:v>-941.62246311024091</c:v>
                </c:pt>
                <c:pt idx="4388">
                  <c:v>-196.71553633079881</c:v>
                </c:pt>
                <c:pt idx="4389">
                  <c:v>-840.41790121068857</c:v>
                </c:pt>
                <c:pt idx="4390">
                  <c:v>-371.01688800067137</c:v>
                </c:pt>
                <c:pt idx="4391">
                  <c:v>-2059.0774714017798</c:v>
                </c:pt>
                <c:pt idx="4392">
                  <c:v>-648.60900195906061</c:v>
                </c:pt>
                <c:pt idx="4393">
                  <c:v>-744.35986083573425</c:v>
                </c:pt>
                <c:pt idx="4394">
                  <c:v>-775.18731693439622</c:v>
                </c:pt>
                <c:pt idx="4395">
                  <c:v>-941.37192399413266</c:v>
                </c:pt>
                <c:pt idx="4396">
                  <c:v>-98.343784079934949</c:v>
                </c:pt>
                <c:pt idx="4397">
                  <c:v>-1382.899009387012</c:v>
                </c:pt>
                <c:pt idx="4398">
                  <c:v>-426.17436488489977</c:v>
                </c:pt>
                <c:pt idx="4399">
                  <c:v>-270.9232160441486</c:v>
                </c:pt>
                <c:pt idx="4400">
                  <c:v>-320.5691604915512</c:v>
                </c:pt>
                <c:pt idx="4401">
                  <c:v>-635.40293023499726</c:v>
                </c:pt>
                <c:pt idx="4402">
                  <c:v>-720.42828747859403</c:v>
                </c:pt>
                <c:pt idx="4403">
                  <c:v>-293.93421310445859</c:v>
                </c:pt>
                <c:pt idx="4404">
                  <c:v>-108.45669546856951</c:v>
                </c:pt>
                <c:pt idx="4405">
                  <c:v>-933.00188569899558</c:v>
                </c:pt>
                <c:pt idx="4406">
                  <c:v>-883.60184064995281</c:v>
                </c:pt>
                <c:pt idx="4407">
                  <c:v>-66.735527599763145</c:v>
                </c:pt>
                <c:pt idx="4408">
                  <c:v>-830.20320305508324</c:v>
                </c:pt>
                <c:pt idx="4409">
                  <c:v>-1022.440632085136</c:v>
                </c:pt>
                <c:pt idx="4410">
                  <c:v>-31.241380251148708</c:v>
                </c:pt>
                <c:pt idx="4411">
                  <c:v>-3039.055606258205</c:v>
                </c:pt>
                <c:pt idx="4412">
                  <c:v>-887.75779443775355</c:v>
                </c:pt>
                <c:pt idx="4413">
                  <c:v>-689.12680216809429</c:v>
                </c:pt>
                <c:pt idx="4414">
                  <c:v>-465.11131931161788</c:v>
                </c:pt>
                <c:pt idx="4415">
                  <c:v>-391.98111098646399</c:v>
                </c:pt>
                <c:pt idx="4416">
                  <c:v>-938.36235984690097</c:v>
                </c:pt>
                <c:pt idx="4417">
                  <c:v>-853.6453329639296</c:v>
                </c:pt>
                <c:pt idx="4418">
                  <c:v>-1860.5912384647161</c:v>
                </c:pt>
                <c:pt idx="4419">
                  <c:v>-372.64319272446522</c:v>
                </c:pt>
                <c:pt idx="4420">
                  <c:v>-945.3882291199443</c:v>
                </c:pt>
                <c:pt idx="4421">
                  <c:v>-624.59817168204404</c:v>
                </c:pt>
                <c:pt idx="4422">
                  <c:v>-4313.2083769360988</c:v>
                </c:pt>
                <c:pt idx="4423">
                  <c:v>-820.86444499175138</c:v>
                </c:pt>
                <c:pt idx="4424">
                  <c:v>-332.11015946615589</c:v>
                </c:pt>
                <c:pt idx="4425">
                  <c:v>-365.4544091070477</c:v>
                </c:pt>
                <c:pt idx="4426">
                  <c:v>-485.08205614058562</c:v>
                </c:pt>
                <c:pt idx="4427">
                  <c:v>-725.62547511867706</c:v>
                </c:pt>
                <c:pt idx="4428">
                  <c:v>-1469.1991294719919</c:v>
                </c:pt>
                <c:pt idx="4429">
                  <c:v>-2820.658452352161</c:v>
                </c:pt>
                <c:pt idx="4430">
                  <c:v>-872.23834601770523</c:v>
                </c:pt>
                <c:pt idx="4431">
                  <c:v>-4852.3759894406303</c:v>
                </c:pt>
                <c:pt idx="4432">
                  <c:v>-778.56263490000936</c:v>
                </c:pt>
                <c:pt idx="4433">
                  <c:v>-784.71564223883558</c:v>
                </c:pt>
                <c:pt idx="4434">
                  <c:v>-791.16080092043251</c:v>
                </c:pt>
                <c:pt idx="4435">
                  <c:v>-2132.1731735378139</c:v>
                </c:pt>
                <c:pt idx="4436">
                  <c:v>-525.8525038670665</c:v>
                </c:pt>
                <c:pt idx="4437">
                  <c:v>-189.1660715254184</c:v>
                </c:pt>
                <c:pt idx="4438">
                  <c:v>-878.43141306939708</c:v>
                </c:pt>
                <c:pt idx="4439">
                  <c:v>-21.685573978371171</c:v>
                </c:pt>
                <c:pt idx="4440">
                  <c:v>-792.29152407508138</c:v>
                </c:pt>
                <c:pt idx="4441">
                  <c:v>-363.69716465967019</c:v>
                </c:pt>
                <c:pt idx="4442">
                  <c:v>-924.04528665705766</c:v>
                </c:pt>
                <c:pt idx="4443">
                  <c:v>-678.52790943148511</c:v>
                </c:pt>
                <c:pt idx="4444">
                  <c:v>-918.4690261722883</c:v>
                </c:pt>
                <c:pt idx="4445">
                  <c:v>-583.69625930039115</c:v>
                </c:pt>
                <c:pt idx="4446">
                  <c:v>-589.35358326400808</c:v>
                </c:pt>
                <c:pt idx="4447">
                  <c:v>-495.7284546333276</c:v>
                </c:pt>
                <c:pt idx="4448">
                  <c:v>-1334.861874704523</c:v>
                </c:pt>
                <c:pt idx="4449">
                  <c:v>-713.45538645603165</c:v>
                </c:pt>
                <c:pt idx="4450">
                  <c:v>-873.10257193113523</c:v>
                </c:pt>
                <c:pt idx="4451">
                  <c:v>-342.3274526554859</c:v>
                </c:pt>
                <c:pt idx="4452">
                  <c:v>-1240.166487611292</c:v>
                </c:pt>
                <c:pt idx="4453">
                  <c:v>-718.55895272912539</c:v>
                </c:pt>
                <c:pt idx="4454">
                  <c:v>-528.95619884173379</c:v>
                </c:pt>
                <c:pt idx="4455">
                  <c:v>-4143.810698093288</c:v>
                </c:pt>
                <c:pt idx="4456">
                  <c:v>-475.8549823778319</c:v>
                </c:pt>
                <c:pt idx="4457">
                  <c:v>-49.981994478615661</c:v>
                </c:pt>
                <c:pt idx="4458">
                  <c:v>-352.3937943542461</c:v>
                </c:pt>
                <c:pt idx="4459">
                  <c:v>-524.86699825634059</c:v>
                </c:pt>
                <c:pt idx="4460">
                  <c:v>-930.90329622318768</c:v>
                </c:pt>
                <c:pt idx="4461">
                  <c:v>-824.05122450247654</c:v>
                </c:pt>
                <c:pt idx="4462">
                  <c:v>-264.7577965075011</c:v>
                </c:pt>
                <c:pt idx="4463">
                  <c:v>-4472.4635687499767</c:v>
                </c:pt>
                <c:pt idx="4464">
                  <c:v>-647.09425456995439</c:v>
                </c:pt>
                <c:pt idx="4465">
                  <c:v>-3047.2379025192208</c:v>
                </c:pt>
                <c:pt idx="4466">
                  <c:v>-631.63673038463321</c:v>
                </c:pt>
                <c:pt idx="4467">
                  <c:v>-789.91309343084959</c:v>
                </c:pt>
                <c:pt idx="4468">
                  <c:v>-859.02375807116471</c:v>
                </c:pt>
                <c:pt idx="4469">
                  <c:v>-958.1777488759426</c:v>
                </c:pt>
                <c:pt idx="4470">
                  <c:v>-494.23123003782479</c:v>
                </c:pt>
                <c:pt idx="4471">
                  <c:v>-970.90860860175906</c:v>
                </c:pt>
                <c:pt idx="4472">
                  <c:v>-6669.4155349898874</c:v>
                </c:pt>
                <c:pt idx="4473">
                  <c:v>-377.05933429247312</c:v>
                </c:pt>
                <c:pt idx="4474">
                  <c:v>-648.21493951177627</c:v>
                </c:pt>
                <c:pt idx="4475">
                  <c:v>-479.76101109289812</c:v>
                </c:pt>
                <c:pt idx="4476">
                  <c:v>-657.08356181637646</c:v>
                </c:pt>
                <c:pt idx="4477">
                  <c:v>-4.8920125152078526</c:v>
                </c:pt>
                <c:pt idx="4478">
                  <c:v>-855.70562207886621</c:v>
                </c:pt>
                <c:pt idx="4479">
                  <c:v>-523.69891625649484</c:v>
                </c:pt>
                <c:pt idx="4480">
                  <c:v>-912.66121479447452</c:v>
                </c:pt>
                <c:pt idx="4481">
                  <c:v>-850.16327450037352</c:v>
                </c:pt>
                <c:pt idx="4482">
                  <c:v>-836.79083494367239</c:v>
                </c:pt>
                <c:pt idx="4483">
                  <c:v>-123.89055730696801</c:v>
                </c:pt>
                <c:pt idx="4484">
                  <c:v>-297.07695610473871</c:v>
                </c:pt>
                <c:pt idx="4485">
                  <c:v>-900.35167536206382</c:v>
                </c:pt>
                <c:pt idx="4486">
                  <c:v>-351.95898420773119</c:v>
                </c:pt>
                <c:pt idx="4487">
                  <c:v>-551.32588033993193</c:v>
                </c:pt>
                <c:pt idx="4488">
                  <c:v>-735.99835043192684</c:v>
                </c:pt>
                <c:pt idx="4489">
                  <c:v>-563.15428406320871</c:v>
                </c:pt>
                <c:pt idx="4490">
                  <c:v>-1150.7305984031291</c:v>
                </c:pt>
                <c:pt idx="4491">
                  <c:v>-842.19323316317048</c:v>
                </c:pt>
                <c:pt idx="4492">
                  <c:v>-7842.8907348391222</c:v>
                </c:pt>
                <c:pt idx="4493">
                  <c:v>-649.13995350087544</c:v>
                </c:pt>
                <c:pt idx="4494">
                  <c:v>-921.73499883373074</c:v>
                </c:pt>
                <c:pt idx="4495">
                  <c:v>-4070.3987073369231</c:v>
                </c:pt>
                <c:pt idx="4496">
                  <c:v>-1252.493006219406</c:v>
                </c:pt>
                <c:pt idx="4497">
                  <c:v>-814.37015986354368</c:v>
                </c:pt>
                <c:pt idx="4498">
                  <c:v>-45.866051464475497</c:v>
                </c:pt>
                <c:pt idx="4499">
                  <c:v>-731.5271253365338</c:v>
                </c:pt>
                <c:pt idx="4500">
                  <c:v>-557.50624506139138</c:v>
                </c:pt>
                <c:pt idx="4501">
                  <c:v>-795.10410741136729</c:v>
                </c:pt>
                <c:pt idx="4502">
                  <c:v>-229.0938846118579</c:v>
                </c:pt>
                <c:pt idx="4503">
                  <c:v>-907.0700655913472</c:v>
                </c:pt>
                <c:pt idx="4504">
                  <c:v>-875.09603034604811</c:v>
                </c:pt>
                <c:pt idx="4505">
                  <c:v>-455.3069515246616</c:v>
                </c:pt>
                <c:pt idx="4506">
                  <c:v>-1093.8829627948271</c:v>
                </c:pt>
                <c:pt idx="4507">
                  <c:v>-808.01619640625529</c:v>
                </c:pt>
                <c:pt idx="4508">
                  <c:v>-609.17940963435376</c:v>
                </c:pt>
                <c:pt idx="4509">
                  <c:v>-597.67246190710171</c:v>
                </c:pt>
                <c:pt idx="4510">
                  <c:v>-597.40609929554091</c:v>
                </c:pt>
                <c:pt idx="4511">
                  <c:v>-601.11900599007322</c:v>
                </c:pt>
                <c:pt idx="4512">
                  <c:v>-935.4597276322728</c:v>
                </c:pt>
                <c:pt idx="4513">
                  <c:v>-857.36817559913936</c:v>
                </c:pt>
                <c:pt idx="4514">
                  <c:v>-490.82578755149501</c:v>
                </c:pt>
                <c:pt idx="4515">
                  <c:v>-649.06941302567429</c:v>
                </c:pt>
                <c:pt idx="4516">
                  <c:v>-814.06501084111574</c:v>
                </c:pt>
                <c:pt idx="4517">
                  <c:v>-306.58412591760458</c:v>
                </c:pt>
                <c:pt idx="4518">
                  <c:v>-395.57207223680291</c:v>
                </c:pt>
                <c:pt idx="4519">
                  <c:v>-448.92173926358367</c:v>
                </c:pt>
                <c:pt idx="4520">
                  <c:v>-449.76813429798938</c:v>
                </c:pt>
                <c:pt idx="4521">
                  <c:v>-547.72084172814039</c:v>
                </c:pt>
                <c:pt idx="4522">
                  <c:v>-166.57136177685811</c:v>
                </c:pt>
                <c:pt idx="4523">
                  <c:v>-3180.9112761552169</c:v>
                </c:pt>
                <c:pt idx="4524">
                  <c:v>-697.10051691821877</c:v>
                </c:pt>
                <c:pt idx="4525">
                  <c:v>-68.444296757746315</c:v>
                </c:pt>
                <c:pt idx="4526">
                  <c:v>-729.72446849212452</c:v>
                </c:pt>
                <c:pt idx="4527">
                  <c:v>-860.08586661375011</c:v>
                </c:pt>
                <c:pt idx="4528">
                  <c:v>-453.91994926949093</c:v>
                </c:pt>
                <c:pt idx="4529">
                  <c:v>-713.18603832389385</c:v>
                </c:pt>
                <c:pt idx="4530">
                  <c:v>-382.61570266812168</c:v>
                </c:pt>
                <c:pt idx="4531">
                  <c:v>-633.93364338870265</c:v>
                </c:pt>
                <c:pt idx="4532">
                  <c:v>-566.85480673842812</c:v>
                </c:pt>
                <c:pt idx="4533">
                  <c:v>-862.57309849968112</c:v>
                </c:pt>
                <c:pt idx="4534">
                  <c:v>-206.43600211668289</c:v>
                </c:pt>
                <c:pt idx="4535">
                  <c:v>-944.35472191798465</c:v>
                </c:pt>
                <c:pt idx="4536">
                  <c:v>-372.07581922338318</c:v>
                </c:pt>
                <c:pt idx="4537">
                  <c:v>-964.6574086175533</c:v>
                </c:pt>
                <c:pt idx="4538">
                  <c:v>-648.04003447614991</c:v>
                </c:pt>
                <c:pt idx="4539">
                  <c:v>-616.80549818010184</c:v>
                </c:pt>
                <c:pt idx="4540">
                  <c:v>-665.71626587500259</c:v>
                </c:pt>
                <c:pt idx="4541">
                  <c:v>-942.74052048677709</c:v>
                </c:pt>
                <c:pt idx="4542">
                  <c:v>-68.48337254268813</c:v>
                </c:pt>
                <c:pt idx="4543">
                  <c:v>-2962.5358700652118</c:v>
                </c:pt>
                <c:pt idx="4544">
                  <c:v>-552.43145645194545</c:v>
                </c:pt>
                <c:pt idx="4545">
                  <c:v>-985.642416451092</c:v>
                </c:pt>
                <c:pt idx="4546">
                  <c:v>-561.77744253401715</c:v>
                </c:pt>
                <c:pt idx="4547">
                  <c:v>-873.17019761315407</c:v>
                </c:pt>
                <c:pt idx="4548">
                  <c:v>-137.34516320603029</c:v>
                </c:pt>
                <c:pt idx="4549">
                  <c:v>-131.74883839966509</c:v>
                </c:pt>
                <c:pt idx="4550">
                  <c:v>-158.6470562642603</c:v>
                </c:pt>
                <c:pt idx="4551">
                  <c:v>-864.3449870624728</c:v>
                </c:pt>
                <c:pt idx="4552">
                  <c:v>-900.48235174013246</c:v>
                </c:pt>
                <c:pt idx="4553">
                  <c:v>-94.26524143854158</c:v>
                </c:pt>
                <c:pt idx="4554">
                  <c:v>-909.86249494897913</c:v>
                </c:pt>
                <c:pt idx="4555">
                  <c:v>-615.88697652535075</c:v>
                </c:pt>
                <c:pt idx="4556">
                  <c:v>-474.40123658942338</c:v>
                </c:pt>
                <c:pt idx="4557">
                  <c:v>-304.48983859086962</c:v>
                </c:pt>
                <c:pt idx="4558">
                  <c:v>-710.51286787110655</c:v>
                </c:pt>
                <c:pt idx="4559">
                  <c:v>-35.38802323191203</c:v>
                </c:pt>
                <c:pt idx="4560">
                  <c:v>-886.1123203589533</c:v>
                </c:pt>
                <c:pt idx="4561">
                  <c:v>-671.52020202479912</c:v>
                </c:pt>
                <c:pt idx="4562">
                  <c:v>-705.1115188172746</c:v>
                </c:pt>
                <c:pt idx="4563">
                  <c:v>-833.26962060688675</c:v>
                </c:pt>
                <c:pt idx="4564">
                  <c:v>-703.7722111277086</c:v>
                </c:pt>
                <c:pt idx="4565">
                  <c:v>-489.10662663998068</c:v>
                </c:pt>
                <c:pt idx="4566">
                  <c:v>-1980.192219289866</c:v>
                </c:pt>
                <c:pt idx="4567">
                  <c:v>-627.22396973074819</c:v>
                </c:pt>
                <c:pt idx="4568">
                  <c:v>-82.753639044837428</c:v>
                </c:pt>
                <c:pt idx="4569">
                  <c:v>-805.89075664691347</c:v>
                </c:pt>
                <c:pt idx="4570">
                  <c:v>-338.40793870358112</c:v>
                </c:pt>
                <c:pt idx="4571">
                  <c:v>-260.44213675576839</c:v>
                </c:pt>
                <c:pt idx="4572">
                  <c:v>-930.3333836825534</c:v>
                </c:pt>
                <c:pt idx="4573">
                  <c:v>-385.82645171554691</c:v>
                </c:pt>
                <c:pt idx="4574">
                  <c:v>-763.53384412245487</c:v>
                </c:pt>
                <c:pt idx="4575">
                  <c:v>-469.65513429457462</c:v>
                </c:pt>
                <c:pt idx="4576">
                  <c:v>-486.76738438785549</c:v>
                </c:pt>
                <c:pt idx="4577">
                  <c:v>-211.08142142500631</c:v>
                </c:pt>
                <c:pt idx="4578">
                  <c:v>-8217.0084718611797</c:v>
                </c:pt>
                <c:pt idx="4579">
                  <c:v>-580.68165538906192</c:v>
                </c:pt>
                <c:pt idx="4580">
                  <c:v>-696.90278196868678</c:v>
                </c:pt>
                <c:pt idx="4581">
                  <c:v>-730.91299305212294</c:v>
                </c:pt>
                <c:pt idx="4582">
                  <c:v>-344.32374060979669</c:v>
                </c:pt>
                <c:pt idx="4583">
                  <c:v>-200.87461426070189</c:v>
                </c:pt>
                <c:pt idx="4584">
                  <c:v>-20.78946961943279</c:v>
                </c:pt>
                <c:pt idx="4585">
                  <c:v>-642.12559892771469</c:v>
                </c:pt>
                <c:pt idx="4586">
                  <c:v>-409.12110408039962</c:v>
                </c:pt>
                <c:pt idx="4587">
                  <c:v>-27.77419730517158</c:v>
                </c:pt>
                <c:pt idx="4588">
                  <c:v>-706.84582934938953</c:v>
                </c:pt>
                <c:pt idx="4589">
                  <c:v>-768.79502682805037</c:v>
                </c:pt>
                <c:pt idx="4590">
                  <c:v>-421.96180398103508</c:v>
                </c:pt>
                <c:pt idx="4591">
                  <c:v>-232.603954774595</c:v>
                </c:pt>
                <c:pt idx="4592">
                  <c:v>-154.61127630366079</c:v>
                </c:pt>
                <c:pt idx="4593">
                  <c:v>-942.79607542786198</c:v>
                </c:pt>
                <c:pt idx="4594">
                  <c:v>-971.44882190342264</c:v>
                </c:pt>
                <c:pt idx="4595">
                  <c:v>-116.0897720401435</c:v>
                </c:pt>
                <c:pt idx="4596">
                  <c:v>-346.7020773197853</c:v>
                </c:pt>
                <c:pt idx="4597">
                  <c:v>-12.73802408921938</c:v>
                </c:pt>
                <c:pt idx="4598">
                  <c:v>-591.05438677789948</c:v>
                </c:pt>
                <c:pt idx="4599">
                  <c:v>-54.40394996150826</c:v>
                </c:pt>
                <c:pt idx="4600">
                  <c:v>-56.262816674097387</c:v>
                </c:pt>
                <c:pt idx="4601">
                  <c:v>-843.02978005049044</c:v>
                </c:pt>
                <c:pt idx="4602">
                  <c:v>-490.78518947330872</c:v>
                </c:pt>
                <c:pt idx="4603">
                  <c:v>-718.23543439568971</c:v>
                </c:pt>
                <c:pt idx="4604">
                  <c:v>-335.10954828008602</c:v>
                </c:pt>
                <c:pt idx="4605">
                  <c:v>-536.12793654846701</c:v>
                </c:pt>
                <c:pt idx="4606">
                  <c:v>-542.99002629389292</c:v>
                </c:pt>
                <c:pt idx="4607">
                  <c:v>-806.4864706243477</c:v>
                </c:pt>
                <c:pt idx="4608">
                  <c:v>-716.75728978213351</c:v>
                </c:pt>
                <c:pt idx="4609">
                  <c:v>-1925.583498979837</c:v>
                </c:pt>
                <c:pt idx="4610">
                  <c:v>-951.54861904795666</c:v>
                </c:pt>
                <c:pt idx="4611">
                  <c:v>-255.63614365698641</c:v>
                </c:pt>
                <c:pt idx="4612">
                  <c:v>-166.67475682713669</c:v>
                </c:pt>
                <c:pt idx="4613">
                  <c:v>-984.77761891418447</c:v>
                </c:pt>
                <c:pt idx="4614">
                  <c:v>-528.02792855837606</c:v>
                </c:pt>
                <c:pt idx="4615">
                  <c:v>-951.18359336777951</c:v>
                </c:pt>
                <c:pt idx="4616">
                  <c:v>-9098.8182113676667</c:v>
                </c:pt>
                <c:pt idx="4617">
                  <c:v>-1171.729118153555</c:v>
                </c:pt>
                <c:pt idx="4618">
                  <c:v>-43.344923281276351</c:v>
                </c:pt>
                <c:pt idx="4619">
                  <c:v>-229.34907185909699</c:v>
                </c:pt>
                <c:pt idx="4620">
                  <c:v>-600.59090532323387</c:v>
                </c:pt>
                <c:pt idx="4621">
                  <c:v>-929.68174542318513</c:v>
                </c:pt>
                <c:pt idx="4622">
                  <c:v>-858.57105842127442</c:v>
                </c:pt>
                <c:pt idx="4623">
                  <c:v>-562.45737478234378</c:v>
                </c:pt>
                <c:pt idx="4624">
                  <c:v>-450.00742840649258</c:v>
                </c:pt>
                <c:pt idx="4625">
                  <c:v>-98.593363732018133</c:v>
                </c:pt>
                <c:pt idx="4626">
                  <c:v>-380.94842285544269</c:v>
                </c:pt>
                <c:pt idx="4627">
                  <c:v>-707.77039619920174</c:v>
                </c:pt>
                <c:pt idx="4628">
                  <c:v>-187.10139179588259</c:v>
                </c:pt>
                <c:pt idx="4629">
                  <c:v>-1117.608494473538</c:v>
                </c:pt>
                <c:pt idx="4630">
                  <c:v>-817.98050817463297</c:v>
                </c:pt>
                <c:pt idx="4631">
                  <c:v>-5241.0111897198012</c:v>
                </c:pt>
                <c:pt idx="4632">
                  <c:v>-520.28077689238569</c:v>
                </c:pt>
                <c:pt idx="4633">
                  <c:v>-465.06270654231412</c:v>
                </c:pt>
                <c:pt idx="4634">
                  <c:v>-960.26789598141715</c:v>
                </c:pt>
                <c:pt idx="4635">
                  <c:v>-974.15910181504569</c:v>
                </c:pt>
                <c:pt idx="4636">
                  <c:v>-992.0295475081781</c:v>
                </c:pt>
                <c:pt idx="4637">
                  <c:v>-409.89846585437238</c:v>
                </c:pt>
                <c:pt idx="4638">
                  <c:v>-493.546054874422</c:v>
                </c:pt>
                <c:pt idx="4639">
                  <c:v>-414.42933351073691</c:v>
                </c:pt>
                <c:pt idx="4640">
                  <c:v>-919.37999642874274</c:v>
                </c:pt>
                <c:pt idx="4641">
                  <c:v>-2991.6897945928758</c:v>
                </c:pt>
                <c:pt idx="4642">
                  <c:v>-137.55596442474439</c:v>
                </c:pt>
                <c:pt idx="4643">
                  <c:v>-267.89236068322981</c:v>
                </c:pt>
                <c:pt idx="4644">
                  <c:v>-896.09013837163354</c:v>
                </c:pt>
                <c:pt idx="4645">
                  <c:v>-901.84244983267763</c:v>
                </c:pt>
                <c:pt idx="4646">
                  <c:v>-1998.815409947053</c:v>
                </c:pt>
                <c:pt idx="4647">
                  <c:v>-86.307392339203034</c:v>
                </c:pt>
                <c:pt idx="4648">
                  <c:v>-2409.2861858910542</c:v>
                </c:pt>
                <c:pt idx="4649">
                  <c:v>-931.58846894621411</c:v>
                </c:pt>
                <c:pt idx="4650">
                  <c:v>-4605.587451758217</c:v>
                </c:pt>
                <c:pt idx="4651">
                  <c:v>-824.18153651910393</c:v>
                </c:pt>
                <c:pt idx="4652">
                  <c:v>-121.8205986391069</c:v>
                </c:pt>
                <c:pt idx="4653">
                  <c:v>-820.66497456986269</c:v>
                </c:pt>
                <c:pt idx="4654">
                  <c:v>-341.92243400241881</c:v>
                </c:pt>
                <c:pt idx="4655">
                  <c:v>-358.12931017762912</c:v>
                </c:pt>
                <c:pt idx="4656">
                  <c:v>-799.46406380547205</c:v>
                </c:pt>
                <c:pt idx="4657">
                  <c:v>-767.17068827347509</c:v>
                </c:pt>
                <c:pt idx="4658">
                  <c:v>-2902.15379653628</c:v>
                </c:pt>
                <c:pt idx="4659">
                  <c:v>-396.3310577105425</c:v>
                </c:pt>
                <c:pt idx="4660">
                  <c:v>-797.21488602997238</c:v>
                </c:pt>
                <c:pt idx="4661">
                  <c:v>-708.46032034135419</c:v>
                </c:pt>
                <c:pt idx="4662">
                  <c:v>-93.680495849034514</c:v>
                </c:pt>
                <c:pt idx="4663">
                  <c:v>-2212.2905359159859</c:v>
                </c:pt>
                <c:pt idx="4664">
                  <c:v>-145.1986424307033</c:v>
                </c:pt>
                <c:pt idx="4665">
                  <c:v>-516.78260319754304</c:v>
                </c:pt>
                <c:pt idx="4666">
                  <c:v>-681.96560481761185</c:v>
                </c:pt>
                <c:pt idx="4667">
                  <c:v>-275.9328598819352</c:v>
                </c:pt>
                <c:pt idx="4668">
                  <c:v>-723.42334281832927</c:v>
                </c:pt>
                <c:pt idx="4669">
                  <c:v>-774.5609268199554</c:v>
                </c:pt>
                <c:pt idx="4670">
                  <c:v>-600.74251416098548</c:v>
                </c:pt>
                <c:pt idx="4671">
                  <c:v>-631.7404034424078</c:v>
                </c:pt>
                <c:pt idx="4672">
                  <c:v>-729.70425390915398</c:v>
                </c:pt>
                <c:pt idx="4673">
                  <c:v>-123.2466996557725</c:v>
                </c:pt>
                <c:pt idx="4674">
                  <c:v>-675.78102298511794</c:v>
                </c:pt>
                <c:pt idx="4675">
                  <c:v>-470.70673612255132</c:v>
                </c:pt>
                <c:pt idx="4676">
                  <c:v>-441.96644354257501</c:v>
                </c:pt>
                <c:pt idx="4677">
                  <c:v>-782.00891703083937</c:v>
                </c:pt>
                <c:pt idx="4678">
                  <c:v>-397.25987553392918</c:v>
                </c:pt>
                <c:pt idx="4679">
                  <c:v>-225.95760690091171</c:v>
                </c:pt>
                <c:pt idx="4680">
                  <c:v>-872.60152221998635</c:v>
                </c:pt>
                <c:pt idx="4681">
                  <c:v>-792.69764861360159</c:v>
                </c:pt>
                <c:pt idx="4682">
                  <c:v>-735.09741140234178</c:v>
                </c:pt>
                <c:pt idx="4683">
                  <c:v>-108.3859371563062</c:v>
                </c:pt>
                <c:pt idx="4684">
                  <c:v>-498.0410484542283</c:v>
                </c:pt>
                <c:pt idx="4685">
                  <c:v>-867.63226556318921</c:v>
                </c:pt>
                <c:pt idx="4686">
                  <c:v>-939.85805713320053</c:v>
                </c:pt>
                <c:pt idx="4687">
                  <c:v>-41.624860196506923</c:v>
                </c:pt>
                <c:pt idx="4688">
                  <c:v>-970.47121123369811</c:v>
                </c:pt>
                <c:pt idx="4689">
                  <c:v>-873.06117397386697</c:v>
                </c:pt>
                <c:pt idx="4690">
                  <c:v>-924.08508402765699</c:v>
                </c:pt>
                <c:pt idx="4691">
                  <c:v>-792.14879647085331</c:v>
                </c:pt>
                <c:pt idx="4692">
                  <c:v>-227.6213441165207</c:v>
                </c:pt>
                <c:pt idx="4693">
                  <c:v>-674.62543190330166</c:v>
                </c:pt>
                <c:pt idx="4694">
                  <c:v>-574.62229706937978</c:v>
                </c:pt>
                <c:pt idx="4695">
                  <c:v>-234.5412141752486</c:v>
                </c:pt>
                <c:pt idx="4696">
                  <c:v>-969.99102942040645</c:v>
                </c:pt>
                <c:pt idx="4697">
                  <c:v>-847.78843576092606</c:v>
                </c:pt>
                <c:pt idx="4698">
                  <c:v>-4579.2907885189934</c:v>
                </c:pt>
                <c:pt idx="4699">
                  <c:v>-505.11572701672122</c:v>
                </c:pt>
                <c:pt idx="4700">
                  <c:v>-305.90837549553839</c:v>
                </c:pt>
                <c:pt idx="4701">
                  <c:v>-279.47593350012471</c:v>
                </c:pt>
                <c:pt idx="4702">
                  <c:v>-957.27369052831909</c:v>
                </c:pt>
                <c:pt idx="4703">
                  <c:v>-97.167593533004947</c:v>
                </c:pt>
                <c:pt idx="4704">
                  <c:v>-3809.0059350870702</c:v>
                </c:pt>
                <c:pt idx="4705">
                  <c:v>-210.77995526461609</c:v>
                </c:pt>
                <c:pt idx="4706">
                  <c:v>-817.02423183302926</c:v>
                </c:pt>
                <c:pt idx="4707">
                  <c:v>-615.10121235314477</c:v>
                </c:pt>
                <c:pt idx="4708">
                  <c:v>-145.38044254570829</c:v>
                </c:pt>
                <c:pt idx="4709">
                  <c:v>-1826.3996636447091</c:v>
                </c:pt>
                <c:pt idx="4710">
                  <c:v>-569.36536056883597</c:v>
                </c:pt>
                <c:pt idx="4711">
                  <c:v>-570.49623103154067</c:v>
                </c:pt>
                <c:pt idx="4712">
                  <c:v>-823.36956682967866</c:v>
                </c:pt>
                <c:pt idx="4713">
                  <c:v>-602.85841881077477</c:v>
                </c:pt>
                <c:pt idx="4714">
                  <c:v>-979.07944188517831</c:v>
                </c:pt>
                <c:pt idx="4715">
                  <c:v>-281.51075008520621</c:v>
                </c:pt>
                <c:pt idx="4716">
                  <c:v>-4289.5712074973753</c:v>
                </c:pt>
                <c:pt idx="4717">
                  <c:v>-66.665896798671838</c:v>
                </c:pt>
                <c:pt idx="4718">
                  <c:v>-914.23435405795249</c:v>
                </c:pt>
                <c:pt idx="4719">
                  <c:v>-881.13297282126905</c:v>
                </c:pt>
                <c:pt idx="4720">
                  <c:v>-195.87188961360769</c:v>
                </c:pt>
                <c:pt idx="4721">
                  <c:v>-602.31031783465664</c:v>
                </c:pt>
                <c:pt idx="4722">
                  <c:v>-236.988657409951</c:v>
                </c:pt>
                <c:pt idx="4723">
                  <c:v>-250.38060168652811</c:v>
                </c:pt>
                <c:pt idx="4724">
                  <c:v>-858.07564016329468</c:v>
                </c:pt>
                <c:pt idx="4725">
                  <c:v>-208.31057449351621</c:v>
                </c:pt>
                <c:pt idx="4726">
                  <c:v>-694.90855182351356</c:v>
                </c:pt>
                <c:pt idx="4727">
                  <c:v>-826.65773734553318</c:v>
                </c:pt>
                <c:pt idx="4728">
                  <c:v>-792.45771080173404</c:v>
                </c:pt>
                <c:pt idx="4729">
                  <c:v>-864.40945396621419</c:v>
                </c:pt>
                <c:pt idx="4730">
                  <c:v>-293.76701664681758</c:v>
                </c:pt>
                <c:pt idx="4731">
                  <c:v>-937.37610166191087</c:v>
                </c:pt>
                <c:pt idx="4732">
                  <c:v>-2017.1809230015051</c:v>
                </c:pt>
                <c:pt idx="4733">
                  <c:v>-1295.545646027575</c:v>
                </c:pt>
                <c:pt idx="4734">
                  <c:v>-1314.926511511339</c:v>
                </c:pt>
                <c:pt idx="4735">
                  <c:v>-469.8839302304425</c:v>
                </c:pt>
                <c:pt idx="4736">
                  <c:v>-517.51592942328057</c:v>
                </c:pt>
                <c:pt idx="4737">
                  <c:v>-2929.3900114991688</c:v>
                </c:pt>
                <c:pt idx="4738">
                  <c:v>-952.83322956682787</c:v>
                </c:pt>
                <c:pt idx="4739">
                  <c:v>-598.8797299220895</c:v>
                </c:pt>
                <c:pt idx="4740">
                  <c:v>-724.73551247534965</c:v>
                </c:pt>
                <c:pt idx="4741">
                  <c:v>-597.75079109999433</c:v>
                </c:pt>
                <c:pt idx="4742">
                  <c:v>-265.49822557100418</c:v>
                </c:pt>
                <c:pt idx="4743">
                  <c:v>-457.19103915597373</c:v>
                </c:pt>
                <c:pt idx="4744">
                  <c:v>-427.77769411056391</c:v>
                </c:pt>
                <c:pt idx="4745">
                  <c:v>-682.49847258107911</c:v>
                </c:pt>
                <c:pt idx="4746">
                  <c:v>-441.77087215852981</c:v>
                </c:pt>
                <c:pt idx="4747">
                  <c:v>-6391.0500928873198</c:v>
                </c:pt>
                <c:pt idx="4748">
                  <c:v>-624.46308904982448</c:v>
                </c:pt>
                <c:pt idx="4749">
                  <c:v>-399.23475364406528</c:v>
                </c:pt>
                <c:pt idx="4750">
                  <c:v>-840.19302930874665</c:v>
                </c:pt>
                <c:pt idx="4751">
                  <c:v>-308.65984992861019</c:v>
                </c:pt>
                <c:pt idx="4752">
                  <c:v>-366.51818337928393</c:v>
                </c:pt>
                <c:pt idx="4753">
                  <c:v>-748.48514217929596</c:v>
                </c:pt>
                <c:pt idx="4754">
                  <c:v>-314.75129514967279</c:v>
                </c:pt>
                <c:pt idx="4755">
                  <c:v>-793.69014996691885</c:v>
                </c:pt>
                <c:pt idx="4756">
                  <c:v>-218.0896257990191</c:v>
                </c:pt>
                <c:pt idx="4757">
                  <c:v>-808.89780314216512</c:v>
                </c:pt>
                <c:pt idx="4758">
                  <c:v>-302.20626199601929</c:v>
                </c:pt>
                <c:pt idx="4759">
                  <c:v>-851.75065051061972</c:v>
                </c:pt>
                <c:pt idx="4760">
                  <c:v>-352.80497440923642</c:v>
                </c:pt>
                <c:pt idx="4761">
                  <c:v>-855.02379566044146</c:v>
                </c:pt>
                <c:pt idx="4762">
                  <c:v>-1289.899308255714</c:v>
                </c:pt>
                <c:pt idx="4763">
                  <c:v>-655.37769864523921</c:v>
                </c:pt>
                <c:pt idx="4764">
                  <c:v>-525.61579596710112</c:v>
                </c:pt>
                <c:pt idx="4765">
                  <c:v>-514.65255883633756</c:v>
                </c:pt>
                <c:pt idx="4766">
                  <c:v>-860.94946879828785</c:v>
                </c:pt>
                <c:pt idx="4767">
                  <c:v>-768.53108641046708</c:v>
                </c:pt>
                <c:pt idx="4768">
                  <c:v>-776.80107732809586</c:v>
                </c:pt>
                <c:pt idx="4769">
                  <c:v>-694.84327516292797</c:v>
                </c:pt>
                <c:pt idx="4770">
                  <c:v>-600.51292584464045</c:v>
                </c:pt>
                <c:pt idx="4771">
                  <c:v>-24.46645353988924</c:v>
                </c:pt>
                <c:pt idx="4772">
                  <c:v>-2452.3737948787739</c:v>
                </c:pt>
                <c:pt idx="4773">
                  <c:v>-3574.923947299641</c:v>
                </c:pt>
                <c:pt idx="4774">
                  <c:v>-926.19141050741007</c:v>
                </c:pt>
                <c:pt idx="4775">
                  <c:v>-741.97200676441355</c:v>
                </c:pt>
                <c:pt idx="4776">
                  <c:v>-651.56857979716256</c:v>
                </c:pt>
                <c:pt idx="4777">
                  <c:v>-266.84166765424948</c:v>
                </c:pt>
                <c:pt idx="4778">
                  <c:v>-1092.9459978356001</c:v>
                </c:pt>
                <c:pt idx="4779">
                  <c:v>-846.2400508486262</c:v>
                </c:pt>
                <c:pt idx="4780">
                  <c:v>-1717.35087567356</c:v>
                </c:pt>
                <c:pt idx="4781">
                  <c:v>-657.93021451134177</c:v>
                </c:pt>
                <c:pt idx="4782">
                  <c:v>-331.05156933387713</c:v>
                </c:pt>
                <c:pt idx="4783">
                  <c:v>-1657.273866624424</c:v>
                </c:pt>
                <c:pt idx="4784">
                  <c:v>-89.16700719596156</c:v>
                </c:pt>
                <c:pt idx="4785">
                  <c:v>-416.54418598898201</c:v>
                </c:pt>
                <c:pt idx="4786">
                  <c:v>-776.2359554321547</c:v>
                </c:pt>
                <c:pt idx="4787">
                  <c:v>-624.52217674996905</c:v>
                </c:pt>
                <c:pt idx="4788">
                  <c:v>-1638.794669811959</c:v>
                </c:pt>
                <c:pt idx="4789">
                  <c:v>-139.07532200692731</c:v>
                </c:pt>
                <c:pt idx="4790">
                  <c:v>-698.77845319141534</c:v>
                </c:pt>
                <c:pt idx="4791">
                  <c:v>-871.51376189893699</c:v>
                </c:pt>
                <c:pt idx="4792">
                  <c:v>-98.811658005932713</c:v>
                </c:pt>
                <c:pt idx="4793">
                  <c:v>-818.92697178339336</c:v>
                </c:pt>
                <c:pt idx="4794">
                  <c:v>-653.97143835057352</c:v>
                </c:pt>
                <c:pt idx="4795">
                  <c:v>-467.73600201626488</c:v>
                </c:pt>
                <c:pt idx="4796">
                  <c:v>-586.32881256468795</c:v>
                </c:pt>
                <c:pt idx="4797">
                  <c:v>-284.59231536235438</c:v>
                </c:pt>
                <c:pt idx="4798">
                  <c:v>-542.80427638624678</c:v>
                </c:pt>
                <c:pt idx="4799">
                  <c:v>-2419.162889408638</c:v>
                </c:pt>
                <c:pt idx="4800">
                  <c:v>-116.272316907015</c:v>
                </c:pt>
                <c:pt idx="4801">
                  <c:v>-3122.3895639038492</c:v>
                </c:pt>
                <c:pt idx="4802">
                  <c:v>-935.93056196215264</c:v>
                </c:pt>
                <c:pt idx="4803">
                  <c:v>-1686.319365120733</c:v>
                </c:pt>
                <c:pt idx="4804">
                  <c:v>-208.49869327383291</c:v>
                </c:pt>
                <c:pt idx="4805">
                  <c:v>-309.10828959829308</c:v>
                </c:pt>
                <c:pt idx="4806">
                  <c:v>-730.65226449228874</c:v>
                </c:pt>
                <c:pt idx="4807">
                  <c:v>-931.55116526227005</c:v>
                </c:pt>
                <c:pt idx="4808">
                  <c:v>-201.15770834616819</c:v>
                </c:pt>
                <c:pt idx="4809">
                  <c:v>-93.68869718853739</c:v>
                </c:pt>
                <c:pt idx="4810">
                  <c:v>-727.23928627811347</c:v>
                </c:pt>
                <c:pt idx="4811">
                  <c:v>-792.27851273941769</c:v>
                </c:pt>
                <c:pt idx="4812">
                  <c:v>-601.26474061531292</c:v>
                </c:pt>
                <c:pt idx="4813">
                  <c:v>-103.7786001033942</c:v>
                </c:pt>
                <c:pt idx="4814">
                  <c:v>-280.3230246178764</c:v>
                </c:pt>
                <c:pt idx="4815">
                  <c:v>-715.91682297439331</c:v>
                </c:pt>
                <c:pt idx="4816">
                  <c:v>-9474.4901217396491</c:v>
                </c:pt>
                <c:pt idx="4817">
                  <c:v>-664.87665259361643</c:v>
                </c:pt>
                <c:pt idx="4818">
                  <c:v>-321.34040368602518</c:v>
                </c:pt>
                <c:pt idx="4819">
                  <c:v>-263.02060017097352</c:v>
                </c:pt>
                <c:pt idx="4820">
                  <c:v>-897.58524466643007</c:v>
                </c:pt>
                <c:pt idx="4821">
                  <c:v>-728.3904633008583</c:v>
                </c:pt>
                <c:pt idx="4822">
                  <c:v>-433.05305569672919</c:v>
                </c:pt>
                <c:pt idx="4823">
                  <c:v>-591.23673388384304</c:v>
                </c:pt>
                <c:pt idx="4824">
                  <c:v>-647.39289553673325</c:v>
                </c:pt>
                <c:pt idx="4825">
                  <c:v>-880.18092051153076</c:v>
                </c:pt>
                <c:pt idx="4826">
                  <c:v>-1690.4193000499199</c:v>
                </c:pt>
                <c:pt idx="4827">
                  <c:v>-946.40409791791456</c:v>
                </c:pt>
                <c:pt idx="4828">
                  <c:v>-1984.321471857156</c:v>
                </c:pt>
                <c:pt idx="4829">
                  <c:v>-16.94492293166854</c:v>
                </c:pt>
                <c:pt idx="4830">
                  <c:v>-706.33666147512236</c:v>
                </c:pt>
                <c:pt idx="4831">
                  <c:v>-949.37971437332408</c:v>
                </c:pt>
                <c:pt idx="4832">
                  <c:v>-934.14787802419994</c:v>
                </c:pt>
                <c:pt idx="4833">
                  <c:v>-778.31411635071231</c:v>
                </c:pt>
                <c:pt idx="4834">
                  <c:v>-944.35815184864055</c:v>
                </c:pt>
                <c:pt idx="4835">
                  <c:v>-440.64966670765608</c:v>
                </c:pt>
                <c:pt idx="4836">
                  <c:v>-825.40563945835902</c:v>
                </c:pt>
                <c:pt idx="4837">
                  <c:v>-972.93494213644874</c:v>
                </c:pt>
                <c:pt idx="4838">
                  <c:v>-461.68097532075791</c:v>
                </c:pt>
                <c:pt idx="4839">
                  <c:v>-43.919845164844901</c:v>
                </c:pt>
                <c:pt idx="4840">
                  <c:v>-933.89550486354392</c:v>
                </c:pt>
                <c:pt idx="4841">
                  <c:v>-831.81711235252703</c:v>
                </c:pt>
                <c:pt idx="4842">
                  <c:v>-534.32397581732857</c:v>
                </c:pt>
                <c:pt idx="4843">
                  <c:v>-885.442514295553</c:v>
                </c:pt>
                <c:pt idx="4844">
                  <c:v>-267.95941258611862</c:v>
                </c:pt>
                <c:pt idx="4845">
                  <c:v>-701.15000325430105</c:v>
                </c:pt>
                <c:pt idx="4846">
                  <c:v>-910.06999626610002</c:v>
                </c:pt>
                <c:pt idx="4847">
                  <c:v>-447.62716198441387</c:v>
                </c:pt>
                <c:pt idx="4848">
                  <c:v>-701.34626781424117</c:v>
                </c:pt>
                <c:pt idx="4849">
                  <c:v>-700.84071490143276</c:v>
                </c:pt>
                <c:pt idx="4850">
                  <c:v>-479.36748431414429</c:v>
                </c:pt>
                <c:pt idx="4851">
                  <c:v>-366.30193306626268</c:v>
                </c:pt>
                <c:pt idx="4852">
                  <c:v>-752.28354272539002</c:v>
                </c:pt>
                <c:pt idx="4853">
                  <c:v>-403.55105974848931</c:v>
                </c:pt>
                <c:pt idx="4854">
                  <c:v>-100.1464609643951</c:v>
                </c:pt>
                <c:pt idx="4855">
                  <c:v>-5843.1599549052753</c:v>
                </c:pt>
                <c:pt idx="4856">
                  <c:v>-912.57454084189317</c:v>
                </c:pt>
                <c:pt idx="4857">
                  <c:v>-933.32079307342804</c:v>
                </c:pt>
                <c:pt idx="4858">
                  <c:v>-442.48724617164407</c:v>
                </c:pt>
                <c:pt idx="4859">
                  <c:v>-861.79192452159691</c:v>
                </c:pt>
                <c:pt idx="4860">
                  <c:v>-948.71097972033931</c:v>
                </c:pt>
                <c:pt idx="4861">
                  <c:v>-1079.4885835732041</c:v>
                </c:pt>
                <c:pt idx="4862">
                  <c:v>-190.76474652106251</c:v>
                </c:pt>
                <c:pt idx="4863">
                  <c:v>-1480.6045306251169</c:v>
                </c:pt>
                <c:pt idx="4864">
                  <c:v>-163.24128317565459</c:v>
                </c:pt>
                <c:pt idx="4865">
                  <c:v>-140.3636333675918</c:v>
                </c:pt>
                <c:pt idx="4866">
                  <c:v>-147.19079822078811</c:v>
                </c:pt>
                <c:pt idx="4867">
                  <c:v>-485.84550602750937</c:v>
                </c:pt>
                <c:pt idx="4868">
                  <c:v>-286.31771856802328</c:v>
                </c:pt>
                <c:pt idx="4869">
                  <c:v>-656.1920152853545</c:v>
                </c:pt>
                <c:pt idx="4870">
                  <c:v>-2879.5626627152601</c:v>
                </c:pt>
                <c:pt idx="4871">
                  <c:v>-2856.0115249582932</c:v>
                </c:pt>
                <c:pt idx="4872">
                  <c:v>-648.85000559183084</c:v>
                </c:pt>
                <c:pt idx="4873">
                  <c:v>-676.52307438012747</c:v>
                </c:pt>
                <c:pt idx="4874">
                  <c:v>-951.65466065086957</c:v>
                </c:pt>
                <c:pt idx="4875">
                  <c:v>-666.5961236944737</c:v>
                </c:pt>
                <c:pt idx="4876">
                  <c:v>-220.5707659501206</c:v>
                </c:pt>
                <c:pt idx="4877">
                  <c:v>-835.00203549634762</c:v>
                </c:pt>
                <c:pt idx="4878">
                  <c:v>-746.56975110367875</c:v>
                </c:pt>
                <c:pt idx="4879">
                  <c:v>-752.08935382633945</c:v>
                </c:pt>
                <c:pt idx="4880">
                  <c:v>-923.33933797169516</c:v>
                </c:pt>
                <c:pt idx="4881">
                  <c:v>-1687.798781459579</c:v>
                </c:pt>
                <c:pt idx="4882">
                  <c:v>-494.01669397378402</c:v>
                </c:pt>
                <c:pt idx="4883">
                  <c:v>-598.35221958540842</c:v>
                </c:pt>
                <c:pt idx="4884">
                  <c:v>-420.54229309778088</c:v>
                </c:pt>
                <c:pt idx="4885">
                  <c:v>-715.84934486184011</c:v>
                </c:pt>
                <c:pt idx="4886">
                  <c:v>-800.29016125907424</c:v>
                </c:pt>
                <c:pt idx="4887">
                  <c:v>-798.96297619048619</c:v>
                </c:pt>
                <c:pt idx="4888">
                  <c:v>-5926.8660315442194</c:v>
                </c:pt>
                <c:pt idx="4889">
                  <c:v>-857.26118709283662</c:v>
                </c:pt>
                <c:pt idx="4890">
                  <c:v>-649.45595094122632</c:v>
                </c:pt>
                <c:pt idx="4891">
                  <c:v>-471.69492290106501</c:v>
                </c:pt>
                <c:pt idx="4892">
                  <c:v>-729.44901643291723</c:v>
                </c:pt>
                <c:pt idx="4893">
                  <c:v>-1551.554128535686</c:v>
                </c:pt>
                <c:pt idx="4894">
                  <c:v>-645.37727067850778</c:v>
                </c:pt>
                <c:pt idx="4895">
                  <c:v>-892.44115023141421</c:v>
                </c:pt>
                <c:pt idx="4896">
                  <c:v>-1277.8163989079251</c:v>
                </c:pt>
                <c:pt idx="4897">
                  <c:v>-2653.9175772163062</c:v>
                </c:pt>
                <c:pt idx="4898">
                  <c:v>-322.68623277471357</c:v>
                </c:pt>
                <c:pt idx="4899">
                  <c:v>-822.47694067654288</c:v>
                </c:pt>
                <c:pt idx="4900">
                  <c:v>-71.847313842972198</c:v>
                </c:pt>
                <c:pt idx="4901">
                  <c:v>-842.8524062552691</c:v>
                </c:pt>
                <c:pt idx="4902">
                  <c:v>-793.85337711532065</c:v>
                </c:pt>
                <c:pt idx="4903">
                  <c:v>-321.06004325041607</c:v>
                </c:pt>
                <c:pt idx="4904">
                  <c:v>-500.01463379819438</c:v>
                </c:pt>
                <c:pt idx="4905">
                  <c:v>-919.20623846549074</c:v>
                </c:pt>
                <c:pt idx="4906">
                  <c:v>-633.45128189310128</c:v>
                </c:pt>
                <c:pt idx="4907">
                  <c:v>-3785.47568762828</c:v>
                </c:pt>
                <c:pt idx="4908">
                  <c:v>-1281.5532454536219</c:v>
                </c:pt>
                <c:pt idx="4909">
                  <c:v>-388.21478703374328</c:v>
                </c:pt>
                <c:pt idx="4910">
                  <c:v>-2497.466321175807</c:v>
                </c:pt>
                <c:pt idx="4911">
                  <c:v>-766.7251160228443</c:v>
                </c:pt>
                <c:pt idx="4912">
                  <c:v>-739.34649309899373</c:v>
                </c:pt>
                <c:pt idx="4913">
                  <c:v>-594.44927090175338</c:v>
                </c:pt>
                <c:pt idx="4914">
                  <c:v>-3412.519173582356</c:v>
                </c:pt>
                <c:pt idx="4915">
                  <c:v>-676.24809876300299</c:v>
                </c:pt>
                <c:pt idx="4916">
                  <c:v>-1229.034370193076</c:v>
                </c:pt>
                <c:pt idx="4917">
                  <c:v>-977.48586636436403</c:v>
                </c:pt>
                <c:pt idx="4918">
                  <c:v>-58.21686974338445</c:v>
                </c:pt>
                <c:pt idx="4919">
                  <c:v>-791.82155072629257</c:v>
                </c:pt>
                <c:pt idx="4920">
                  <c:v>-913.12381669720287</c:v>
                </c:pt>
                <c:pt idx="4921">
                  <c:v>-787.92163736119323</c:v>
                </c:pt>
                <c:pt idx="4922">
                  <c:v>-58.518767559446133</c:v>
                </c:pt>
                <c:pt idx="4923">
                  <c:v>-760.82642436929837</c:v>
                </c:pt>
                <c:pt idx="4924">
                  <c:v>-864.8140139153079</c:v>
                </c:pt>
                <c:pt idx="4925">
                  <c:v>-1559.4121251843751</c:v>
                </c:pt>
                <c:pt idx="4926">
                  <c:v>-254.07309995996121</c:v>
                </c:pt>
                <c:pt idx="4927">
                  <c:v>-678.48799225153834</c:v>
                </c:pt>
                <c:pt idx="4928">
                  <c:v>-621.23492395931657</c:v>
                </c:pt>
                <c:pt idx="4929">
                  <c:v>-91.507319757412461</c:v>
                </c:pt>
                <c:pt idx="4930">
                  <c:v>-661.12873092939333</c:v>
                </c:pt>
                <c:pt idx="4931">
                  <c:v>-569.88456882049832</c:v>
                </c:pt>
                <c:pt idx="4932">
                  <c:v>-849.28658942460731</c:v>
                </c:pt>
                <c:pt idx="4933">
                  <c:v>-459.20852139163532</c:v>
                </c:pt>
                <c:pt idx="4934">
                  <c:v>-519.74131204758282</c:v>
                </c:pt>
                <c:pt idx="4935">
                  <c:v>-749.40487705407236</c:v>
                </c:pt>
                <c:pt idx="4936">
                  <c:v>-759.40379537596073</c:v>
                </c:pt>
                <c:pt idx="4937">
                  <c:v>-446.05654566209142</c:v>
                </c:pt>
                <c:pt idx="4938">
                  <c:v>-323.06401293918788</c:v>
                </c:pt>
                <c:pt idx="4939">
                  <c:v>-681.40582140152867</c:v>
                </c:pt>
                <c:pt idx="4940">
                  <c:v>-405.02724536758342</c:v>
                </c:pt>
                <c:pt idx="4941">
                  <c:v>-932.76375890170846</c:v>
                </c:pt>
                <c:pt idx="4942">
                  <c:v>-745.47602820209727</c:v>
                </c:pt>
                <c:pt idx="4943">
                  <c:v>-3173.024807471445</c:v>
                </c:pt>
                <c:pt idx="4944">
                  <c:v>-652.14505225005632</c:v>
                </c:pt>
                <c:pt idx="4945">
                  <c:v>-898.72173826902645</c:v>
                </c:pt>
                <c:pt idx="4946">
                  <c:v>-954.37176031504805</c:v>
                </c:pt>
                <c:pt idx="4947">
                  <c:v>-922.94078895897269</c:v>
                </c:pt>
                <c:pt idx="4948">
                  <c:v>-441.97657744323828</c:v>
                </c:pt>
                <c:pt idx="4949">
                  <c:v>-891.19337285158463</c:v>
                </c:pt>
                <c:pt idx="4950">
                  <c:v>-408.15007302621473</c:v>
                </c:pt>
                <c:pt idx="4951">
                  <c:v>-1838.767285749577</c:v>
                </c:pt>
                <c:pt idx="4952">
                  <c:v>-769.07148388652615</c:v>
                </c:pt>
                <c:pt idx="4953">
                  <c:v>-9.5726841870991848</c:v>
                </c:pt>
                <c:pt idx="4954">
                  <c:v>-674.05370984824344</c:v>
                </c:pt>
                <c:pt idx="4955">
                  <c:v>-53.057565132411128</c:v>
                </c:pt>
                <c:pt idx="4956">
                  <c:v>-941.4441364158115</c:v>
                </c:pt>
                <c:pt idx="4957">
                  <c:v>-279.42874509302919</c:v>
                </c:pt>
                <c:pt idx="4958">
                  <c:v>-479.2149910179337</c:v>
                </c:pt>
                <c:pt idx="4959">
                  <c:v>-767.56099867295234</c:v>
                </c:pt>
                <c:pt idx="4960">
                  <c:v>-611.48560173197359</c:v>
                </c:pt>
                <c:pt idx="4961">
                  <c:v>-127.54811142042379</c:v>
                </c:pt>
                <c:pt idx="4962">
                  <c:v>-4860.9637421334101</c:v>
                </c:pt>
                <c:pt idx="4963">
                  <c:v>-742.40012558680655</c:v>
                </c:pt>
                <c:pt idx="4964">
                  <c:v>-978.99078067856681</c:v>
                </c:pt>
                <c:pt idx="4965">
                  <c:v>-159.1941336071404</c:v>
                </c:pt>
                <c:pt idx="4966">
                  <c:v>-741.56314884087078</c:v>
                </c:pt>
                <c:pt idx="4967">
                  <c:v>-962.87462078176372</c:v>
                </c:pt>
                <c:pt idx="4968">
                  <c:v>-921.34207967323448</c:v>
                </c:pt>
                <c:pt idx="4969">
                  <c:v>-232.21919902033369</c:v>
                </c:pt>
                <c:pt idx="4970">
                  <c:v>-530.85302021637312</c:v>
                </c:pt>
                <c:pt idx="4971">
                  <c:v>-497.61820792927819</c:v>
                </c:pt>
                <c:pt idx="4972">
                  <c:v>-2939.2630633093599</c:v>
                </c:pt>
                <c:pt idx="4973">
                  <c:v>-5784.7014129463532</c:v>
                </c:pt>
                <c:pt idx="4974">
                  <c:v>-4723.3529159945974</c:v>
                </c:pt>
                <c:pt idx="4975">
                  <c:v>-97.58861921259313</c:v>
                </c:pt>
                <c:pt idx="4976">
                  <c:v>-936.02323770575913</c:v>
                </c:pt>
                <c:pt idx="4977">
                  <c:v>-842.00704593263436</c:v>
                </c:pt>
                <c:pt idx="4978">
                  <c:v>-182.7931194152147</c:v>
                </c:pt>
                <c:pt idx="4979">
                  <c:v>-871.31867710363417</c:v>
                </c:pt>
                <c:pt idx="4980">
                  <c:v>-863.4431677658124</c:v>
                </c:pt>
                <c:pt idx="4981">
                  <c:v>-99.336131274321133</c:v>
                </c:pt>
                <c:pt idx="4982">
                  <c:v>-1369.66339870498</c:v>
                </c:pt>
                <c:pt idx="4983">
                  <c:v>-291.81319014328761</c:v>
                </c:pt>
                <c:pt idx="4984">
                  <c:v>-722.09322728610823</c:v>
                </c:pt>
                <c:pt idx="4985">
                  <c:v>-607.00573851737568</c:v>
                </c:pt>
                <c:pt idx="4986">
                  <c:v>-798.8062474517676</c:v>
                </c:pt>
                <c:pt idx="4987">
                  <c:v>-1319.2544921852459</c:v>
                </c:pt>
                <c:pt idx="4988">
                  <c:v>-1572.9111890197801</c:v>
                </c:pt>
                <c:pt idx="4989">
                  <c:v>-654.76100729317034</c:v>
                </c:pt>
                <c:pt idx="4990">
                  <c:v>-748.57558614539107</c:v>
                </c:pt>
                <c:pt idx="4991">
                  <c:v>-908.6633519017048</c:v>
                </c:pt>
                <c:pt idx="4992">
                  <c:v>-690.85916262387423</c:v>
                </c:pt>
                <c:pt idx="4993">
                  <c:v>-826.31201859601424</c:v>
                </c:pt>
                <c:pt idx="4994">
                  <c:v>-1872.9601887225431</c:v>
                </c:pt>
                <c:pt idx="4995">
                  <c:v>-912.23654105162723</c:v>
                </c:pt>
                <c:pt idx="4996">
                  <c:v>-743.7437011549639</c:v>
                </c:pt>
                <c:pt idx="4997">
                  <c:v>-2371.164427319387</c:v>
                </c:pt>
                <c:pt idx="4998">
                  <c:v>-850.05470578520647</c:v>
                </c:pt>
                <c:pt idx="4999">
                  <c:v>-589.76726010783409</c:v>
                </c:pt>
                <c:pt idx="5000">
                  <c:v>-917.91903207759708</c:v>
                </c:pt>
                <c:pt idx="5001">
                  <c:v>-3.9671304906505611</c:v>
                </c:pt>
                <c:pt idx="5002">
                  <c:v>-284.87773634252579</c:v>
                </c:pt>
                <c:pt idx="5003">
                  <c:v>-829.32665104362479</c:v>
                </c:pt>
                <c:pt idx="5004">
                  <c:v>-695.36930369843571</c:v>
                </c:pt>
                <c:pt idx="5005">
                  <c:v>-769.83966692182662</c:v>
                </c:pt>
                <c:pt idx="5006">
                  <c:v>-727.52636350402963</c:v>
                </c:pt>
                <c:pt idx="5007">
                  <c:v>-976.9377151648614</c:v>
                </c:pt>
                <c:pt idx="5008">
                  <c:v>-663.62618165945264</c:v>
                </c:pt>
                <c:pt idx="5009">
                  <c:v>-972.44176802526272</c:v>
                </c:pt>
                <c:pt idx="5010">
                  <c:v>-269.88060854051201</c:v>
                </c:pt>
                <c:pt idx="5011">
                  <c:v>-2653.5038273665332</c:v>
                </c:pt>
                <c:pt idx="5012">
                  <c:v>-2880.943838044554</c:v>
                </c:pt>
                <c:pt idx="5013">
                  <c:v>-278.64662217020617</c:v>
                </c:pt>
                <c:pt idx="5014">
                  <c:v>-1247.622408177411</c:v>
                </c:pt>
                <c:pt idx="5015">
                  <c:v>-601.27280306883006</c:v>
                </c:pt>
                <c:pt idx="5016">
                  <c:v>-48.078541632548877</c:v>
                </c:pt>
                <c:pt idx="5017">
                  <c:v>-2082.7865477419982</c:v>
                </c:pt>
                <c:pt idx="5018">
                  <c:v>-4388.623747620516</c:v>
                </c:pt>
                <c:pt idx="5019">
                  <c:v>-580.24038829000756</c:v>
                </c:pt>
                <c:pt idx="5020">
                  <c:v>-827.17578129128924</c:v>
                </c:pt>
                <c:pt idx="5021">
                  <c:v>-230.0966980658304</c:v>
                </c:pt>
                <c:pt idx="5022">
                  <c:v>-1364.268671635569</c:v>
                </c:pt>
                <c:pt idx="5023">
                  <c:v>-433.73395458669921</c:v>
                </c:pt>
                <c:pt idx="5024">
                  <c:v>-353.89090384172289</c:v>
                </c:pt>
                <c:pt idx="5025">
                  <c:v>-937.13046455039193</c:v>
                </c:pt>
                <c:pt idx="5026">
                  <c:v>-243.52663093442811</c:v>
                </c:pt>
                <c:pt idx="5027">
                  <c:v>-902.05224242752149</c:v>
                </c:pt>
                <c:pt idx="5028">
                  <c:v>-838.72900347205723</c:v>
                </c:pt>
                <c:pt idx="5029">
                  <c:v>-655.82852138620422</c:v>
                </c:pt>
                <c:pt idx="5030">
                  <c:v>-881.46207951418296</c:v>
                </c:pt>
                <c:pt idx="5031">
                  <c:v>-361.84502024877412</c:v>
                </c:pt>
                <c:pt idx="5032">
                  <c:v>-896.69276149672487</c:v>
                </c:pt>
                <c:pt idx="5033">
                  <c:v>-484.40565625554689</c:v>
                </c:pt>
                <c:pt idx="5034">
                  <c:v>-756.1141330412853</c:v>
                </c:pt>
                <c:pt idx="5035">
                  <c:v>-362.51271339052551</c:v>
                </c:pt>
                <c:pt idx="5036">
                  <c:v>-474.72715404368728</c:v>
                </c:pt>
                <c:pt idx="5037">
                  <c:v>-219.73171270247079</c:v>
                </c:pt>
                <c:pt idx="5038">
                  <c:v>-600.87707784918985</c:v>
                </c:pt>
                <c:pt idx="5039">
                  <c:v>-90.625694187935096</c:v>
                </c:pt>
                <c:pt idx="5040">
                  <c:v>-364.12253016953878</c:v>
                </c:pt>
                <c:pt idx="5041">
                  <c:v>-427.16279527508982</c:v>
                </c:pt>
                <c:pt idx="5042">
                  <c:v>-566.08742234657393</c:v>
                </c:pt>
                <c:pt idx="5043">
                  <c:v>-470.75815879928729</c:v>
                </c:pt>
                <c:pt idx="5044">
                  <c:v>-489.90952604513899</c:v>
                </c:pt>
                <c:pt idx="5045">
                  <c:v>-124.881638542885</c:v>
                </c:pt>
                <c:pt idx="5046">
                  <c:v>-824.69105566604446</c:v>
                </c:pt>
                <c:pt idx="5047">
                  <c:v>-605.71537407783762</c:v>
                </c:pt>
                <c:pt idx="5048">
                  <c:v>-346.24619114656713</c:v>
                </c:pt>
                <c:pt idx="5049">
                  <c:v>-401.07172645231827</c:v>
                </c:pt>
                <c:pt idx="5050">
                  <c:v>-962.21851287171614</c:v>
                </c:pt>
                <c:pt idx="5051">
                  <c:v>-438.79116153108868</c:v>
                </c:pt>
                <c:pt idx="5052">
                  <c:v>-887.71469388340256</c:v>
                </c:pt>
                <c:pt idx="5053">
                  <c:v>-439.8570599015211</c:v>
                </c:pt>
                <c:pt idx="5054">
                  <c:v>-21.923217904211469</c:v>
                </c:pt>
                <c:pt idx="5055">
                  <c:v>-784.7397470463477</c:v>
                </c:pt>
                <c:pt idx="5056">
                  <c:v>-417.11795789170083</c:v>
                </c:pt>
                <c:pt idx="5057">
                  <c:v>-625.55450337051775</c:v>
                </c:pt>
                <c:pt idx="5058">
                  <c:v>-970.78099152249229</c:v>
                </c:pt>
                <c:pt idx="5059">
                  <c:v>-909.16079300896081</c:v>
                </c:pt>
                <c:pt idx="5060">
                  <c:v>-1015.913851368496</c:v>
                </c:pt>
                <c:pt idx="5061">
                  <c:v>-960.5410897643153</c:v>
                </c:pt>
                <c:pt idx="5062">
                  <c:v>-525.30267800331126</c:v>
                </c:pt>
                <c:pt idx="5063">
                  <c:v>-232.68777283344619</c:v>
                </c:pt>
                <c:pt idx="5064">
                  <c:v>-20.883662082869019</c:v>
                </c:pt>
                <c:pt idx="5065">
                  <c:v>-951.83346429744392</c:v>
                </c:pt>
                <c:pt idx="5066">
                  <c:v>-591.0103015636555</c:v>
                </c:pt>
                <c:pt idx="5067">
                  <c:v>-260.52550162855277</c:v>
                </c:pt>
                <c:pt idx="5068">
                  <c:v>-549.7716932434414</c:v>
                </c:pt>
                <c:pt idx="5069">
                  <c:v>-700.99716579685582</c:v>
                </c:pt>
                <c:pt idx="5070">
                  <c:v>-871.50436776333606</c:v>
                </c:pt>
                <c:pt idx="5071">
                  <c:v>-708.10841334585984</c:v>
                </c:pt>
                <c:pt idx="5072">
                  <c:v>-543.55812849618792</c:v>
                </c:pt>
                <c:pt idx="5073">
                  <c:v>-89.833001467844952</c:v>
                </c:pt>
                <c:pt idx="5074">
                  <c:v>-849.34950993283735</c:v>
                </c:pt>
                <c:pt idx="5075">
                  <c:v>-335.08799066244461</c:v>
                </c:pt>
                <c:pt idx="5076">
                  <c:v>-958.42949144536374</c:v>
                </c:pt>
                <c:pt idx="5077">
                  <c:v>-894.6633892654902</c:v>
                </c:pt>
                <c:pt idx="5078">
                  <c:v>-818.12117880450103</c:v>
                </c:pt>
                <c:pt idx="5079">
                  <c:v>-668.88897101338432</c:v>
                </c:pt>
                <c:pt idx="5080">
                  <c:v>-1842.959520875575</c:v>
                </c:pt>
                <c:pt idx="5081">
                  <c:v>-83.898493894216017</c:v>
                </c:pt>
                <c:pt idx="5082">
                  <c:v>-644.29209969262524</c:v>
                </c:pt>
                <c:pt idx="5083">
                  <c:v>-2335.6090939684032</c:v>
                </c:pt>
                <c:pt idx="5084">
                  <c:v>-5249.1137136846028</c:v>
                </c:pt>
                <c:pt idx="5085">
                  <c:v>-705.18674288011266</c:v>
                </c:pt>
                <c:pt idx="5086">
                  <c:v>-946.95567853558725</c:v>
                </c:pt>
                <c:pt idx="5087">
                  <c:v>-591.87007284663855</c:v>
                </c:pt>
                <c:pt idx="5088">
                  <c:v>-919.0057149323186</c:v>
                </c:pt>
                <c:pt idx="5089">
                  <c:v>-827.22267245364196</c:v>
                </c:pt>
                <c:pt idx="5090">
                  <c:v>-949.98183281320235</c:v>
                </c:pt>
                <c:pt idx="5091">
                  <c:v>-858.96353250186348</c:v>
                </c:pt>
                <c:pt idx="5092">
                  <c:v>-489.81007158947102</c:v>
                </c:pt>
                <c:pt idx="5093">
                  <c:v>-518.43915964687608</c:v>
                </c:pt>
                <c:pt idx="5094">
                  <c:v>-709.70236572458612</c:v>
                </c:pt>
                <c:pt idx="5095">
                  <c:v>-431.49444096906967</c:v>
                </c:pt>
                <c:pt idx="5096">
                  <c:v>-38.438481400637777</c:v>
                </c:pt>
                <c:pt idx="5097">
                  <c:v>-696.67192681199754</c:v>
                </c:pt>
                <c:pt idx="5098">
                  <c:v>-1520.3440463162781</c:v>
                </c:pt>
                <c:pt idx="5099">
                  <c:v>-809.15494417405591</c:v>
                </c:pt>
                <c:pt idx="5100">
                  <c:v>-74.492240508355053</c:v>
                </c:pt>
                <c:pt idx="5101">
                  <c:v>-901.82454899492268</c:v>
                </c:pt>
                <c:pt idx="5102">
                  <c:v>-4189.3584941990785</c:v>
                </c:pt>
                <c:pt idx="5103">
                  <c:v>-452.16984655191442</c:v>
                </c:pt>
                <c:pt idx="5104">
                  <c:v>-662.76152313076284</c:v>
                </c:pt>
                <c:pt idx="5105">
                  <c:v>-831.72125302609834</c:v>
                </c:pt>
                <c:pt idx="5106">
                  <c:v>-854.98695646509327</c:v>
                </c:pt>
                <c:pt idx="5107">
                  <c:v>-912.93469859647735</c:v>
                </c:pt>
                <c:pt idx="5108">
                  <c:v>-405.61445746917332</c:v>
                </c:pt>
                <c:pt idx="5109">
                  <c:v>-706.70653101073674</c:v>
                </c:pt>
                <c:pt idx="5110">
                  <c:v>-1342.771249031799</c:v>
                </c:pt>
                <c:pt idx="5111">
                  <c:v>-250.73701841480619</c:v>
                </c:pt>
                <c:pt idx="5112">
                  <c:v>-943.72278738329351</c:v>
                </c:pt>
                <c:pt idx="5113">
                  <c:v>-406.70636940112712</c:v>
                </c:pt>
                <c:pt idx="5114">
                  <c:v>-5546.6635715703587</c:v>
                </c:pt>
                <c:pt idx="5115">
                  <c:v>-1334.1693499197149</c:v>
                </c:pt>
                <c:pt idx="5116">
                  <c:v>-105.9319952750043</c:v>
                </c:pt>
                <c:pt idx="5117">
                  <c:v>-189.64578528672291</c:v>
                </c:pt>
                <c:pt idx="5118">
                  <c:v>-525.11279950265885</c:v>
                </c:pt>
                <c:pt idx="5119">
                  <c:v>-902.48847507522567</c:v>
                </c:pt>
                <c:pt idx="5120">
                  <c:v>-367.17819393512877</c:v>
                </c:pt>
                <c:pt idx="5121">
                  <c:v>-2825.7786946978049</c:v>
                </c:pt>
                <c:pt idx="5122">
                  <c:v>-899.70359514052416</c:v>
                </c:pt>
                <c:pt idx="5123">
                  <c:v>-587.95522495372961</c:v>
                </c:pt>
                <c:pt idx="5124">
                  <c:v>-606.21083073109389</c:v>
                </c:pt>
                <c:pt idx="5125">
                  <c:v>-922.93479545580612</c:v>
                </c:pt>
                <c:pt idx="5126">
                  <c:v>-650.98172108089875</c:v>
                </c:pt>
                <c:pt idx="5127">
                  <c:v>-188.36842441849149</c:v>
                </c:pt>
                <c:pt idx="5128">
                  <c:v>-724.57141400151181</c:v>
                </c:pt>
                <c:pt idx="5129">
                  <c:v>-970.39799935450355</c:v>
                </c:pt>
                <c:pt idx="5130">
                  <c:v>-205.7133040774788</c:v>
                </c:pt>
                <c:pt idx="5131">
                  <c:v>-786.31730014652112</c:v>
                </c:pt>
                <c:pt idx="5132">
                  <c:v>-1577.0395570549119</c:v>
                </c:pt>
                <c:pt idx="5133">
                  <c:v>-683.54863258498904</c:v>
                </c:pt>
                <c:pt idx="5134">
                  <c:v>-747.58344672347698</c:v>
                </c:pt>
                <c:pt idx="5135">
                  <c:v>-316.46916094627909</c:v>
                </c:pt>
                <c:pt idx="5136">
                  <c:v>-350.44167124252192</c:v>
                </c:pt>
                <c:pt idx="5137">
                  <c:v>-621.12805513965202</c:v>
                </c:pt>
                <c:pt idx="5138">
                  <c:v>-830.66364437012555</c:v>
                </c:pt>
                <c:pt idx="5139">
                  <c:v>-597.13164113265611</c:v>
                </c:pt>
                <c:pt idx="5140">
                  <c:v>-429.51592556120369</c:v>
                </c:pt>
                <c:pt idx="5141">
                  <c:v>-890.21762834514948</c:v>
                </c:pt>
                <c:pt idx="5142">
                  <c:v>-418.52953374442012</c:v>
                </c:pt>
                <c:pt idx="5143">
                  <c:v>-627.94938979294761</c:v>
                </c:pt>
                <c:pt idx="5144">
                  <c:v>-964.70346842170488</c:v>
                </c:pt>
                <c:pt idx="5145">
                  <c:v>-822.58451268565273</c:v>
                </c:pt>
                <c:pt idx="5146">
                  <c:v>-2506.746599562061</c:v>
                </c:pt>
                <c:pt idx="5147">
                  <c:v>-129.5258865056139</c:v>
                </c:pt>
                <c:pt idx="5148">
                  <c:v>-41.86432370367811</c:v>
                </c:pt>
                <c:pt idx="5149">
                  <c:v>-848.57888797068415</c:v>
                </c:pt>
                <c:pt idx="5150">
                  <c:v>-611.49173335193427</c:v>
                </c:pt>
                <c:pt idx="5151">
                  <c:v>-971.84176224389398</c:v>
                </c:pt>
                <c:pt idx="5152">
                  <c:v>-886.23827090271675</c:v>
                </c:pt>
                <c:pt idx="5153">
                  <c:v>-44.87583897230752</c:v>
                </c:pt>
                <c:pt idx="5154">
                  <c:v>-733.53500464971023</c:v>
                </c:pt>
                <c:pt idx="5155">
                  <c:v>-930.69395642169661</c:v>
                </c:pt>
                <c:pt idx="5156">
                  <c:v>-101.8380599473996</c:v>
                </c:pt>
                <c:pt idx="5157">
                  <c:v>-642.87430841125888</c:v>
                </c:pt>
                <c:pt idx="5158">
                  <c:v>-921.71018608999327</c:v>
                </c:pt>
                <c:pt idx="5159">
                  <c:v>-333.61593884273572</c:v>
                </c:pt>
                <c:pt idx="5160">
                  <c:v>-94.726155368980926</c:v>
                </c:pt>
                <c:pt idx="5161">
                  <c:v>-274.57649455490542</c:v>
                </c:pt>
                <c:pt idx="5162">
                  <c:v>-1007.776402824956</c:v>
                </c:pt>
                <c:pt idx="5163">
                  <c:v>-696.77576785861856</c:v>
                </c:pt>
                <c:pt idx="5164">
                  <c:v>-636.41958181700534</c:v>
                </c:pt>
                <c:pt idx="5165">
                  <c:v>-986.05552134806953</c:v>
                </c:pt>
                <c:pt idx="5166">
                  <c:v>-589.1007227137211</c:v>
                </c:pt>
                <c:pt idx="5167">
                  <c:v>-743.62088470171227</c:v>
                </c:pt>
                <c:pt idx="5168">
                  <c:v>-737.31817291921379</c:v>
                </c:pt>
                <c:pt idx="5169">
                  <c:v>-1357.7687119246129</c:v>
                </c:pt>
                <c:pt idx="5170">
                  <c:v>-463.63284817218312</c:v>
                </c:pt>
                <c:pt idx="5171">
                  <c:v>-1329.988717001334</c:v>
                </c:pt>
                <c:pt idx="5172">
                  <c:v>-998.17855784297353</c:v>
                </c:pt>
                <c:pt idx="5173">
                  <c:v>-427.84361905402773</c:v>
                </c:pt>
                <c:pt idx="5174">
                  <c:v>-480.13665588350727</c:v>
                </c:pt>
                <c:pt idx="5175">
                  <c:v>-567.73457519148474</c:v>
                </c:pt>
                <c:pt idx="5176">
                  <c:v>-763.02616609975962</c:v>
                </c:pt>
                <c:pt idx="5177">
                  <c:v>-3681.6010105248101</c:v>
                </c:pt>
                <c:pt idx="5178">
                  <c:v>-2191.2079557773782</c:v>
                </c:pt>
                <c:pt idx="5179">
                  <c:v>-606.89113366012145</c:v>
                </c:pt>
                <c:pt idx="5180">
                  <c:v>-597.68357177336259</c:v>
                </c:pt>
                <c:pt idx="5181">
                  <c:v>-568.88972884766963</c:v>
                </c:pt>
                <c:pt idx="5182">
                  <c:v>-587.56501267159342</c:v>
                </c:pt>
                <c:pt idx="5183">
                  <c:v>-913.91376482150361</c:v>
                </c:pt>
                <c:pt idx="5184">
                  <c:v>-674.09466675484828</c:v>
                </c:pt>
                <c:pt idx="5185">
                  <c:v>-1923.4674136503261</c:v>
                </c:pt>
                <c:pt idx="5186">
                  <c:v>-549.00021622892177</c:v>
                </c:pt>
                <c:pt idx="5187">
                  <c:v>-1863.287876280365</c:v>
                </c:pt>
                <c:pt idx="5188">
                  <c:v>-602.78901634951148</c:v>
                </c:pt>
                <c:pt idx="5189">
                  <c:v>-643.21063759798687</c:v>
                </c:pt>
                <c:pt idx="5190">
                  <c:v>-885.95303520500102</c:v>
                </c:pt>
                <c:pt idx="5191">
                  <c:v>-5.5032277203022204</c:v>
                </c:pt>
                <c:pt idx="5192">
                  <c:v>-464.40241475159507</c:v>
                </c:pt>
                <c:pt idx="5193">
                  <c:v>-273.62362787311991</c:v>
                </c:pt>
                <c:pt idx="5194">
                  <c:v>-3767.539607690811</c:v>
                </c:pt>
                <c:pt idx="5195">
                  <c:v>-82.594470640929103</c:v>
                </c:pt>
                <c:pt idx="5196">
                  <c:v>-591.10976296812953</c:v>
                </c:pt>
                <c:pt idx="5197">
                  <c:v>-911.49687607607018</c:v>
                </c:pt>
                <c:pt idx="5198">
                  <c:v>-798.45379565702524</c:v>
                </c:pt>
                <c:pt idx="5199">
                  <c:v>-615.22225031839889</c:v>
                </c:pt>
                <c:pt idx="5200">
                  <c:v>-856.87085834361926</c:v>
                </c:pt>
                <c:pt idx="5201">
                  <c:v>-541.09986721400514</c:v>
                </c:pt>
                <c:pt idx="5202">
                  <c:v>-665.12273705397865</c:v>
                </c:pt>
                <c:pt idx="5203">
                  <c:v>-457.17279836393851</c:v>
                </c:pt>
                <c:pt idx="5204">
                  <c:v>-341.79328599953692</c:v>
                </c:pt>
                <c:pt idx="5205">
                  <c:v>-719.55074728577108</c:v>
                </c:pt>
                <c:pt idx="5206">
                  <c:v>-7006.8171857974667</c:v>
                </c:pt>
                <c:pt idx="5207">
                  <c:v>-897.01513098028511</c:v>
                </c:pt>
                <c:pt idx="5208">
                  <c:v>-760.86145909069796</c:v>
                </c:pt>
                <c:pt idx="5209">
                  <c:v>-490.29196842532252</c:v>
                </c:pt>
                <c:pt idx="5210">
                  <c:v>-791.92821764827681</c:v>
                </c:pt>
                <c:pt idx="5211">
                  <c:v>-360.82800842933688</c:v>
                </c:pt>
                <c:pt idx="5212">
                  <c:v>-524.84704937045808</c:v>
                </c:pt>
                <c:pt idx="5213">
                  <c:v>-575.08134838721207</c:v>
                </c:pt>
                <c:pt idx="5214">
                  <c:v>-582.8725261974364</c:v>
                </c:pt>
                <c:pt idx="5215">
                  <c:v>-8226.6082637882555</c:v>
                </c:pt>
                <c:pt idx="5216">
                  <c:v>-984.61553471160482</c:v>
                </c:pt>
                <c:pt idx="5217">
                  <c:v>-538.96546779863706</c:v>
                </c:pt>
                <c:pt idx="5218">
                  <c:v>-869.55202506593287</c:v>
                </c:pt>
                <c:pt idx="5219">
                  <c:v>-966.86675255759087</c:v>
                </c:pt>
                <c:pt idx="5220">
                  <c:v>-191.75398234390039</c:v>
                </c:pt>
                <c:pt idx="5221">
                  <c:v>-630.04968399044151</c:v>
                </c:pt>
                <c:pt idx="5222">
                  <c:v>-781.26222053768629</c:v>
                </c:pt>
                <c:pt idx="5223">
                  <c:v>-967.74818899138336</c:v>
                </c:pt>
                <c:pt idx="5224">
                  <c:v>-816.46110541981568</c:v>
                </c:pt>
                <c:pt idx="5225">
                  <c:v>-260.65114582520852</c:v>
                </c:pt>
                <c:pt idx="5226">
                  <c:v>-962.59469390235438</c:v>
                </c:pt>
                <c:pt idx="5227">
                  <c:v>-4484.1348504285652</c:v>
                </c:pt>
                <c:pt idx="5228">
                  <c:v>-790.47345987223594</c:v>
                </c:pt>
                <c:pt idx="5229">
                  <c:v>-315.84159264499573</c:v>
                </c:pt>
                <c:pt idx="5230">
                  <c:v>-597.31789846497793</c:v>
                </c:pt>
                <c:pt idx="5231">
                  <c:v>-321.51781103098682</c:v>
                </c:pt>
                <c:pt idx="5232">
                  <c:v>-248.78894255369551</c:v>
                </c:pt>
                <c:pt idx="5233">
                  <c:v>-179.61958909173109</c:v>
                </c:pt>
                <c:pt idx="5234">
                  <c:v>-683.58780497066186</c:v>
                </c:pt>
                <c:pt idx="5235">
                  <c:v>-650.59006976732167</c:v>
                </c:pt>
                <c:pt idx="5236">
                  <c:v>-539.01025622477573</c:v>
                </c:pt>
                <c:pt idx="5237">
                  <c:v>-769.13616260885601</c:v>
                </c:pt>
                <c:pt idx="5238">
                  <c:v>-945.0906306146104</c:v>
                </c:pt>
                <c:pt idx="5239">
                  <c:v>-520.03651038567136</c:v>
                </c:pt>
                <c:pt idx="5240">
                  <c:v>-884.54848161793939</c:v>
                </c:pt>
                <c:pt idx="5241">
                  <c:v>-1310.075813710931</c:v>
                </c:pt>
                <c:pt idx="5242">
                  <c:v>-512.50385421016506</c:v>
                </c:pt>
                <c:pt idx="5243">
                  <c:v>-622.91303834240148</c:v>
                </c:pt>
                <c:pt idx="5244">
                  <c:v>-148.9216045660587</c:v>
                </c:pt>
                <c:pt idx="5245">
                  <c:v>-0.59849001519478406</c:v>
                </c:pt>
                <c:pt idx="5246">
                  <c:v>-348.05054734864427</c:v>
                </c:pt>
                <c:pt idx="5247">
                  <c:v>-22.82197762128499</c:v>
                </c:pt>
                <c:pt idx="5248">
                  <c:v>-912.90227032480971</c:v>
                </c:pt>
                <c:pt idx="5249">
                  <c:v>-830.11619885163668</c:v>
                </c:pt>
                <c:pt idx="5250">
                  <c:v>-500.30680123226108</c:v>
                </c:pt>
                <c:pt idx="5251">
                  <c:v>-679.42504714164193</c:v>
                </c:pt>
                <c:pt idx="5252">
                  <c:v>-281.0474059675563</c:v>
                </c:pt>
                <c:pt idx="5253">
                  <c:v>-787.18859612222491</c:v>
                </c:pt>
                <c:pt idx="5254">
                  <c:v>-978.65377990309003</c:v>
                </c:pt>
                <c:pt idx="5255">
                  <c:v>-378.92060407972212</c:v>
                </c:pt>
                <c:pt idx="5256">
                  <c:v>-1835.5421775093121</c:v>
                </c:pt>
                <c:pt idx="5257">
                  <c:v>-23.80738198755466</c:v>
                </c:pt>
                <c:pt idx="5258">
                  <c:v>-656.09373311871366</c:v>
                </c:pt>
                <c:pt idx="5259">
                  <c:v>-223.50212969640921</c:v>
                </c:pt>
                <c:pt idx="5260">
                  <c:v>-4115.1484334649722</c:v>
                </c:pt>
                <c:pt idx="5261">
                  <c:v>-821.91205844367073</c:v>
                </c:pt>
                <c:pt idx="5262">
                  <c:v>-116.27745399077141</c:v>
                </c:pt>
                <c:pt idx="5263">
                  <c:v>-914.90276087689881</c:v>
                </c:pt>
                <c:pt idx="5264">
                  <c:v>-902.83699560366472</c:v>
                </c:pt>
                <c:pt idx="5265">
                  <c:v>-4929.5387152938001</c:v>
                </c:pt>
                <c:pt idx="5266">
                  <c:v>-2.216519432099858</c:v>
                </c:pt>
                <c:pt idx="5267">
                  <c:v>-685.7258359531852</c:v>
                </c:pt>
                <c:pt idx="5268">
                  <c:v>-963.1929578918888</c:v>
                </c:pt>
                <c:pt idx="5269">
                  <c:v>-14.88766731426654</c:v>
                </c:pt>
                <c:pt idx="5270">
                  <c:v>-596.06713684321858</c:v>
                </c:pt>
                <c:pt idx="5271">
                  <c:v>-1906.7782002690039</c:v>
                </c:pt>
                <c:pt idx="5272">
                  <c:v>-738.53774758793247</c:v>
                </c:pt>
                <c:pt idx="5273">
                  <c:v>-2674.5691636919719</c:v>
                </c:pt>
                <c:pt idx="5274">
                  <c:v>-953.71196704715464</c:v>
                </c:pt>
                <c:pt idx="5275">
                  <c:v>-401.03030929776901</c:v>
                </c:pt>
                <c:pt idx="5276">
                  <c:v>-382.57444078724529</c:v>
                </c:pt>
                <c:pt idx="5277">
                  <c:v>-958.28860992389036</c:v>
                </c:pt>
                <c:pt idx="5278">
                  <c:v>-7686.8003735769053</c:v>
                </c:pt>
                <c:pt idx="5279">
                  <c:v>-687.86467831993389</c:v>
                </c:pt>
                <c:pt idx="5280">
                  <c:v>-741.27772368331557</c:v>
                </c:pt>
                <c:pt idx="5281">
                  <c:v>-903.43523818627057</c:v>
                </c:pt>
                <c:pt idx="5282">
                  <c:v>-613.87682151851629</c:v>
                </c:pt>
                <c:pt idx="5283">
                  <c:v>-261.38676833746382</c:v>
                </c:pt>
                <c:pt idx="5284">
                  <c:v>-4088.7577179849541</c:v>
                </c:pt>
                <c:pt idx="5285">
                  <c:v>-615.65733368149665</c:v>
                </c:pt>
                <c:pt idx="5286">
                  <c:v>-599.22467027255061</c:v>
                </c:pt>
                <c:pt idx="5287">
                  <c:v>-1911.9289062425421</c:v>
                </c:pt>
                <c:pt idx="5288">
                  <c:v>-658.32265832241433</c:v>
                </c:pt>
                <c:pt idx="5289">
                  <c:v>-146.7794832304985</c:v>
                </c:pt>
                <c:pt idx="5290">
                  <c:v>-59.167542669692011</c:v>
                </c:pt>
                <c:pt idx="5291">
                  <c:v>-163.71832613016039</c:v>
                </c:pt>
                <c:pt idx="5292">
                  <c:v>-656.53489776443155</c:v>
                </c:pt>
                <c:pt idx="5293">
                  <c:v>-343.00865883957073</c:v>
                </c:pt>
                <c:pt idx="5294">
                  <c:v>-1563.0049411989651</c:v>
                </c:pt>
                <c:pt idx="5295">
                  <c:v>-901.09153016132223</c:v>
                </c:pt>
                <c:pt idx="5296">
                  <c:v>-747.24744768527478</c:v>
                </c:pt>
                <c:pt idx="5297">
                  <c:v>-451.60386596120679</c:v>
                </c:pt>
                <c:pt idx="5298">
                  <c:v>-668.37845643408218</c:v>
                </c:pt>
                <c:pt idx="5299">
                  <c:v>-676.71806944886339</c:v>
                </c:pt>
                <c:pt idx="5300">
                  <c:v>-873.73399750532838</c:v>
                </c:pt>
                <c:pt idx="5301">
                  <c:v>-1544.783018602317</c:v>
                </c:pt>
                <c:pt idx="5302">
                  <c:v>-935.66715873652402</c:v>
                </c:pt>
                <c:pt idx="5303">
                  <c:v>-888.00352996806282</c:v>
                </c:pt>
                <c:pt idx="5304">
                  <c:v>-1832.1060188331589</c:v>
                </c:pt>
                <c:pt idx="5305">
                  <c:v>-875.56402939938062</c:v>
                </c:pt>
                <c:pt idx="5306">
                  <c:v>-901.10986366519001</c:v>
                </c:pt>
                <c:pt idx="5307">
                  <c:v>-922.82001350227029</c:v>
                </c:pt>
                <c:pt idx="5308">
                  <c:v>-729.74010378651303</c:v>
                </c:pt>
                <c:pt idx="5309">
                  <c:v>-491.41478064536261</c:v>
                </c:pt>
                <c:pt idx="5310">
                  <c:v>-837.63477507348898</c:v>
                </c:pt>
                <c:pt idx="5311">
                  <c:v>-2834.7852960006112</c:v>
                </c:pt>
                <c:pt idx="5312">
                  <c:v>-808.09515136146308</c:v>
                </c:pt>
                <c:pt idx="5313">
                  <c:v>-395.54806950737782</c:v>
                </c:pt>
                <c:pt idx="5314">
                  <c:v>-327.74358299650987</c:v>
                </c:pt>
                <c:pt idx="5315">
                  <c:v>-577.35351482410601</c:v>
                </c:pt>
                <c:pt idx="5316">
                  <c:v>-810.99330383044469</c:v>
                </c:pt>
                <c:pt idx="5317">
                  <c:v>-660.48058932444451</c:v>
                </c:pt>
                <c:pt idx="5318">
                  <c:v>-881.16878003415002</c:v>
                </c:pt>
                <c:pt idx="5319">
                  <c:v>-715.98881943625747</c:v>
                </c:pt>
                <c:pt idx="5320">
                  <c:v>-489.97246642536692</c:v>
                </c:pt>
                <c:pt idx="5321">
                  <c:v>-706.31206354207598</c:v>
                </c:pt>
                <c:pt idx="5322">
                  <c:v>-814.46205675432611</c:v>
                </c:pt>
                <c:pt idx="5323">
                  <c:v>-904.37510614145856</c:v>
                </c:pt>
                <c:pt idx="5324">
                  <c:v>-194.23892197523401</c:v>
                </c:pt>
                <c:pt idx="5325">
                  <c:v>-886.36937288524132</c:v>
                </c:pt>
                <c:pt idx="5326">
                  <c:v>-916.79978309141347</c:v>
                </c:pt>
                <c:pt idx="5327">
                  <c:v>-697.55752474893029</c:v>
                </c:pt>
                <c:pt idx="5328">
                  <c:v>-630.98620025628065</c:v>
                </c:pt>
                <c:pt idx="5329">
                  <c:v>-938.21390292074807</c:v>
                </c:pt>
                <c:pt idx="5330">
                  <c:v>-266.60866658280747</c:v>
                </c:pt>
                <c:pt idx="5331">
                  <c:v>-35.727948912669717</c:v>
                </c:pt>
                <c:pt idx="5332">
                  <c:v>-7080.1868063115016</c:v>
                </c:pt>
                <c:pt idx="5333">
                  <c:v>-824.33579503982389</c:v>
                </c:pt>
                <c:pt idx="5334">
                  <c:v>-707.59719093799163</c:v>
                </c:pt>
                <c:pt idx="5335">
                  <c:v>-15.702180432501789</c:v>
                </c:pt>
                <c:pt idx="5336">
                  <c:v>-1465.6656256249651</c:v>
                </c:pt>
                <c:pt idx="5337">
                  <c:v>-807.36990730635523</c:v>
                </c:pt>
                <c:pt idx="5338">
                  <c:v>-589.24705231654366</c:v>
                </c:pt>
                <c:pt idx="5339">
                  <c:v>-616.10676794384335</c:v>
                </c:pt>
                <c:pt idx="5340">
                  <c:v>-811.24744435947946</c:v>
                </c:pt>
                <c:pt idx="5341">
                  <c:v>-621.93038877923368</c:v>
                </c:pt>
                <c:pt idx="5342">
                  <c:v>-569.32837790216854</c:v>
                </c:pt>
                <c:pt idx="5343">
                  <c:v>-725.80875452599594</c:v>
                </c:pt>
                <c:pt idx="5344">
                  <c:v>-619.80733952224136</c:v>
                </c:pt>
                <c:pt idx="5345">
                  <c:v>-173.65035449499899</c:v>
                </c:pt>
                <c:pt idx="5346">
                  <c:v>-390.83196762875338</c:v>
                </c:pt>
                <c:pt idx="5347">
                  <c:v>-444.14095384082287</c:v>
                </c:pt>
                <c:pt idx="5348">
                  <c:v>-614.37172431888416</c:v>
                </c:pt>
                <c:pt idx="5349">
                  <c:v>-350.38581192337301</c:v>
                </c:pt>
                <c:pt idx="5350">
                  <c:v>-61.445833724123297</c:v>
                </c:pt>
                <c:pt idx="5351">
                  <c:v>-2252.0335428479921</c:v>
                </c:pt>
                <c:pt idx="5352">
                  <c:v>-832.89541822446938</c:v>
                </c:pt>
                <c:pt idx="5353">
                  <c:v>-361.74182271869779</c:v>
                </c:pt>
                <c:pt idx="5354">
                  <c:v>-1218.1390735229711</c:v>
                </c:pt>
                <c:pt idx="5355">
                  <c:v>-676.66559893705153</c:v>
                </c:pt>
                <c:pt idx="5356">
                  <c:v>-1457.883595194329</c:v>
                </c:pt>
                <c:pt idx="5357">
                  <c:v>-625.41954084467625</c:v>
                </c:pt>
                <c:pt idx="5358">
                  <c:v>-243.2241981965883</c:v>
                </c:pt>
                <c:pt idx="5359">
                  <c:v>-85.767001718941628</c:v>
                </c:pt>
                <c:pt idx="5360">
                  <c:v>-428.4301100816092</c:v>
                </c:pt>
                <c:pt idx="5361">
                  <c:v>-434.3085658925072</c:v>
                </c:pt>
                <c:pt idx="5362">
                  <c:v>-772.48751346784798</c:v>
                </c:pt>
                <c:pt idx="5363">
                  <c:v>-397.74558670822461</c:v>
                </c:pt>
                <c:pt idx="5364">
                  <c:v>-660.27125882725147</c:v>
                </c:pt>
                <c:pt idx="5365">
                  <c:v>-1240.6577635314979</c:v>
                </c:pt>
                <c:pt idx="5366">
                  <c:v>-922.78843241254401</c:v>
                </c:pt>
                <c:pt idx="5367">
                  <c:v>-430.93875821684361</c:v>
                </c:pt>
                <c:pt idx="5368">
                  <c:v>-407.29945209813491</c:v>
                </c:pt>
                <c:pt idx="5369">
                  <c:v>-2604.945550602702</c:v>
                </c:pt>
                <c:pt idx="5370">
                  <c:v>-272.95591590046092</c:v>
                </c:pt>
                <c:pt idx="5371">
                  <c:v>-547.23431225436866</c:v>
                </c:pt>
                <c:pt idx="5372">
                  <c:v>-967.87313435153919</c:v>
                </c:pt>
                <c:pt idx="5373">
                  <c:v>-817.71558182306944</c:v>
                </c:pt>
                <c:pt idx="5374">
                  <c:v>-319.36309416998711</c:v>
                </c:pt>
                <c:pt idx="5375">
                  <c:v>-944.46347305808445</c:v>
                </c:pt>
                <c:pt idx="5376">
                  <c:v>-2622.567277609056</c:v>
                </c:pt>
                <c:pt idx="5377">
                  <c:v>-927.00325852958269</c:v>
                </c:pt>
                <c:pt idx="5378">
                  <c:v>-785.78496395424008</c:v>
                </c:pt>
                <c:pt idx="5379">
                  <c:v>-438.25238990593141</c:v>
                </c:pt>
                <c:pt idx="5380">
                  <c:v>-221.14879229472351</c:v>
                </c:pt>
                <c:pt idx="5381">
                  <c:v>-765.83954860818733</c:v>
                </c:pt>
                <c:pt idx="5382">
                  <c:v>-421.96492403815762</c:v>
                </c:pt>
                <c:pt idx="5383">
                  <c:v>-966.26715325274711</c:v>
                </c:pt>
                <c:pt idx="5384">
                  <c:v>-799.58552773364841</c:v>
                </c:pt>
                <c:pt idx="5385">
                  <c:v>-718.38785253228514</c:v>
                </c:pt>
                <c:pt idx="5386">
                  <c:v>-746.2678735934802</c:v>
                </c:pt>
                <c:pt idx="5387">
                  <c:v>-788.3744692239494</c:v>
                </c:pt>
                <c:pt idx="5388">
                  <c:v>-1066.206279370266</c:v>
                </c:pt>
                <c:pt idx="5389">
                  <c:v>-777.04339324269881</c:v>
                </c:pt>
                <c:pt idx="5390">
                  <c:v>-107.7744301143007</c:v>
                </c:pt>
                <c:pt idx="5391">
                  <c:v>-984.37479894103922</c:v>
                </c:pt>
                <c:pt idx="5392">
                  <c:v>-2899.6778604021752</c:v>
                </c:pt>
                <c:pt idx="5393">
                  <c:v>-773.48478741183249</c:v>
                </c:pt>
                <c:pt idx="5394">
                  <c:v>-2306.9696476280778</c:v>
                </c:pt>
                <c:pt idx="5395">
                  <c:v>-589.32898069993371</c:v>
                </c:pt>
                <c:pt idx="5396">
                  <c:v>-73.775509143472846</c:v>
                </c:pt>
                <c:pt idx="5397">
                  <c:v>-853.71288395789202</c:v>
                </c:pt>
                <c:pt idx="5398">
                  <c:v>-744.80753055222044</c:v>
                </c:pt>
                <c:pt idx="5399">
                  <c:v>-1400.587935009336</c:v>
                </c:pt>
                <c:pt idx="5400">
                  <c:v>-422.53040628731168</c:v>
                </c:pt>
                <c:pt idx="5401">
                  <c:v>-366.60407437252411</c:v>
                </c:pt>
                <c:pt idx="5402">
                  <c:v>-280.43946486033002</c:v>
                </c:pt>
                <c:pt idx="5403">
                  <c:v>-3489.8483498459582</c:v>
                </c:pt>
                <c:pt idx="5404">
                  <c:v>-866.64950827596658</c:v>
                </c:pt>
                <c:pt idx="5405">
                  <c:v>-821.0910850681654</c:v>
                </c:pt>
                <c:pt idx="5406">
                  <c:v>-382.54248812699763</c:v>
                </c:pt>
                <c:pt idx="5407">
                  <c:v>-596.90731003393091</c:v>
                </c:pt>
                <c:pt idx="5408">
                  <c:v>-63.054068885428478</c:v>
                </c:pt>
                <c:pt idx="5409">
                  <c:v>-135.6456934949781</c:v>
                </c:pt>
                <c:pt idx="5410">
                  <c:v>-262.60688217592178</c:v>
                </c:pt>
                <c:pt idx="5411">
                  <c:v>-340.04843002285457</c:v>
                </c:pt>
                <c:pt idx="5412">
                  <c:v>-638.5874682262538</c:v>
                </c:pt>
                <c:pt idx="5413">
                  <c:v>-845.02322060495965</c:v>
                </c:pt>
                <c:pt idx="5414">
                  <c:v>-1205.979576729208</c:v>
                </c:pt>
                <c:pt idx="5415">
                  <c:v>-413.81202620965109</c:v>
                </c:pt>
                <c:pt idx="5416">
                  <c:v>-792.68216940225136</c:v>
                </c:pt>
                <c:pt idx="5417">
                  <c:v>-17.484043137871371</c:v>
                </c:pt>
                <c:pt idx="5418">
                  <c:v>-275.55693512258807</c:v>
                </c:pt>
                <c:pt idx="5419">
                  <c:v>-1871.764168708926</c:v>
                </c:pt>
                <c:pt idx="5420">
                  <c:v>-514.65760164589221</c:v>
                </c:pt>
                <c:pt idx="5421">
                  <c:v>-235.6783826603357</c:v>
                </c:pt>
                <c:pt idx="5422">
                  <c:v>-646.63221164854372</c:v>
                </c:pt>
                <c:pt idx="5423">
                  <c:v>-1333.1455765643941</c:v>
                </c:pt>
                <c:pt idx="5424">
                  <c:v>-774.56045052983859</c:v>
                </c:pt>
                <c:pt idx="5425">
                  <c:v>-620.67107053371296</c:v>
                </c:pt>
                <c:pt idx="5426">
                  <c:v>-923.97030019820295</c:v>
                </c:pt>
                <c:pt idx="5427">
                  <c:v>-698.97481784121135</c:v>
                </c:pt>
                <c:pt idx="5428">
                  <c:v>-231.83329163369851</c:v>
                </c:pt>
                <c:pt idx="5429">
                  <c:v>-3648.743351865679</c:v>
                </c:pt>
                <c:pt idx="5430">
                  <c:v>-920.409007112886</c:v>
                </c:pt>
                <c:pt idx="5431">
                  <c:v>-619.90830364620433</c:v>
                </c:pt>
                <c:pt idx="5432">
                  <c:v>-750.25366433157706</c:v>
                </c:pt>
                <c:pt idx="5433">
                  <c:v>-5252.8803869966323</c:v>
                </c:pt>
                <c:pt idx="5434">
                  <c:v>-501.68443727283727</c:v>
                </c:pt>
                <c:pt idx="5435">
                  <c:v>-1826.524960838588</c:v>
                </c:pt>
                <c:pt idx="5436">
                  <c:v>-291.88328104418241</c:v>
                </c:pt>
                <c:pt idx="5437">
                  <c:v>-457.22260479991331</c:v>
                </c:pt>
                <c:pt idx="5438">
                  <c:v>-394.95152323192008</c:v>
                </c:pt>
                <c:pt idx="5439">
                  <c:v>-153.3759779895058</c:v>
                </c:pt>
                <c:pt idx="5440">
                  <c:v>-998.54586119173382</c:v>
                </c:pt>
                <c:pt idx="5441">
                  <c:v>-807.98866401393548</c:v>
                </c:pt>
                <c:pt idx="5442">
                  <c:v>-80.057984100473959</c:v>
                </c:pt>
                <c:pt idx="5443">
                  <c:v>-420.13396500896192</c:v>
                </c:pt>
                <c:pt idx="5444">
                  <c:v>-947.05429362917391</c:v>
                </c:pt>
                <c:pt idx="5445">
                  <c:v>-34.706064149131407</c:v>
                </c:pt>
                <c:pt idx="5446">
                  <c:v>-795.61341315214111</c:v>
                </c:pt>
                <c:pt idx="5447">
                  <c:v>-859.76017720638083</c:v>
                </c:pt>
                <c:pt idx="5448">
                  <c:v>-658.10338336550728</c:v>
                </c:pt>
                <c:pt idx="5449">
                  <c:v>-927.99348370117605</c:v>
                </c:pt>
                <c:pt idx="5450">
                  <c:v>-589.28734109091261</c:v>
                </c:pt>
                <c:pt idx="5451">
                  <c:v>-368.79976115389672</c:v>
                </c:pt>
                <c:pt idx="5452">
                  <c:v>-2861.0843526009062</c:v>
                </c:pt>
                <c:pt idx="5453">
                  <c:v>-931.20846206040483</c:v>
                </c:pt>
                <c:pt idx="5454">
                  <c:v>-370.30260071554392</c:v>
                </c:pt>
                <c:pt idx="5455">
                  <c:v>-510.71507780274118</c:v>
                </c:pt>
                <c:pt idx="5456">
                  <c:v>-2086.0460796151619</c:v>
                </c:pt>
                <c:pt idx="5457">
                  <c:v>-107.1479598476101</c:v>
                </c:pt>
                <c:pt idx="5458">
                  <c:v>-209.80561992130311</c:v>
                </c:pt>
                <c:pt idx="5459">
                  <c:v>-71.826358364581893</c:v>
                </c:pt>
                <c:pt idx="5460">
                  <c:v>-487.75247887224123</c:v>
                </c:pt>
                <c:pt idx="5461">
                  <c:v>-146.94722347994411</c:v>
                </c:pt>
                <c:pt idx="5462">
                  <c:v>-522.38044277357017</c:v>
                </c:pt>
                <c:pt idx="5463">
                  <c:v>-617.24664996267961</c:v>
                </c:pt>
                <c:pt idx="5464">
                  <c:v>-477.77958974366771</c:v>
                </c:pt>
                <c:pt idx="5465">
                  <c:v>-961.96283434088855</c:v>
                </c:pt>
                <c:pt idx="5466">
                  <c:v>-100.01390800611939</c:v>
                </c:pt>
                <c:pt idx="5467">
                  <c:v>-796.4783299104563</c:v>
                </c:pt>
                <c:pt idx="5468">
                  <c:v>-770.38686412727407</c:v>
                </c:pt>
                <c:pt idx="5469">
                  <c:v>-721.7929120171608</c:v>
                </c:pt>
                <c:pt idx="5470">
                  <c:v>-1951.056291346903</c:v>
                </c:pt>
                <c:pt idx="5471">
                  <c:v>-2077.6929341809</c:v>
                </c:pt>
                <c:pt idx="5472">
                  <c:v>-241.5957758023942</c:v>
                </c:pt>
                <c:pt idx="5473">
                  <c:v>-723.86156621614396</c:v>
                </c:pt>
                <c:pt idx="5474">
                  <c:v>-5925.711434307992</c:v>
                </c:pt>
                <c:pt idx="5475">
                  <c:v>-468.843159682595</c:v>
                </c:pt>
                <c:pt idx="5476">
                  <c:v>-599.27182377080157</c:v>
                </c:pt>
                <c:pt idx="5477">
                  <c:v>-858.09016243668782</c:v>
                </c:pt>
                <c:pt idx="5478">
                  <c:v>-1590.5255769083981</c:v>
                </c:pt>
                <c:pt idx="5479">
                  <c:v>-834.55445235258799</c:v>
                </c:pt>
                <c:pt idx="5480">
                  <c:v>-170.26828987027829</c:v>
                </c:pt>
                <c:pt idx="5481">
                  <c:v>-749.41112994214484</c:v>
                </c:pt>
                <c:pt idx="5482">
                  <c:v>-308.24202228112131</c:v>
                </c:pt>
                <c:pt idx="5483">
                  <c:v>-615.46186833572642</c:v>
                </c:pt>
                <c:pt idx="5484">
                  <c:v>-178.69024890344389</c:v>
                </c:pt>
                <c:pt idx="5485">
                  <c:v>-778.8928856630888</c:v>
                </c:pt>
                <c:pt idx="5486">
                  <c:v>-860.11865977890363</c:v>
                </c:pt>
                <c:pt idx="5487">
                  <c:v>-882.34082671810381</c:v>
                </c:pt>
                <c:pt idx="5488">
                  <c:v>-696.9397676659155</c:v>
                </c:pt>
                <c:pt idx="5489">
                  <c:v>-808.23878760300715</c:v>
                </c:pt>
                <c:pt idx="5490">
                  <c:v>-759.19274532261295</c:v>
                </c:pt>
                <c:pt idx="5491">
                  <c:v>-236.1173527205278</c:v>
                </c:pt>
                <c:pt idx="5492">
                  <c:v>-114.8382739685549</c:v>
                </c:pt>
                <c:pt idx="5493">
                  <c:v>-537.87867607125895</c:v>
                </c:pt>
                <c:pt idx="5494">
                  <c:v>-919.03022508262075</c:v>
                </c:pt>
                <c:pt idx="5495">
                  <c:v>-594.47332165437933</c:v>
                </c:pt>
                <c:pt idx="5496">
                  <c:v>-711.6505495054746</c:v>
                </c:pt>
                <c:pt idx="5497">
                  <c:v>-176.7049732913658</c:v>
                </c:pt>
                <c:pt idx="5498">
                  <c:v>-3418.93263682929</c:v>
                </c:pt>
                <c:pt idx="5499">
                  <c:v>-645.39007128709704</c:v>
                </c:pt>
                <c:pt idx="5500">
                  <c:v>-12029.990926217541</c:v>
                </c:pt>
                <c:pt idx="5501">
                  <c:v>-2048.0906322711012</c:v>
                </c:pt>
                <c:pt idx="5502">
                  <c:v>-163.66537738679449</c:v>
                </c:pt>
                <c:pt idx="5503">
                  <c:v>-470.4856581370243</c:v>
                </c:pt>
                <c:pt idx="5504">
                  <c:v>-13697.57785840854</c:v>
                </c:pt>
                <c:pt idx="5505">
                  <c:v>-749.08432568184912</c:v>
                </c:pt>
                <c:pt idx="5506">
                  <c:v>-416.94229728334352</c:v>
                </c:pt>
                <c:pt idx="5507">
                  <c:v>-2304.295220592463</c:v>
                </c:pt>
                <c:pt idx="5508">
                  <c:v>-1884.0382888236591</c:v>
                </c:pt>
                <c:pt idx="5509">
                  <c:v>-631.82771297477666</c:v>
                </c:pt>
                <c:pt idx="5510">
                  <c:v>-879.60819494597695</c:v>
                </c:pt>
                <c:pt idx="5511">
                  <c:v>-716.75467420793666</c:v>
                </c:pt>
                <c:pt idx="5512">
                  <c:v>-820.08581965366022</c:v>
                </c:pt>
                <c:pt idx="5513">
                  <c:v>-364.32447586444601</c:v>
                </c:pt>
                <c:pt idx="5514">
                  <c:v>-106.9231799623897</c:v>
                </c:pt>
                <c:pt idx="5515">
                  <c:v>-633.62246253088176</c:v>
                </c:pt>
                <c:pt idx="5516">
                  <c:v>-824.25451882960692</c:v>
                </c:pt>
                <c:pt idx="5517">
                  <c:v>-897.82666773935512</c:v>
                </c:pt>
                <c:pt idx="5518">
                  <c:v>-204.73298805255689</c:v>
                </c:pt>
                <c:pt idx="5519">
                  <c:v>-667.42457096840849</c:v>
                </c:pt>
                <c:pt idx="5520">
                  <c:v>-385.79529609689911</c:v>
                </c:pt>
                <c:pt idx="5521">
                  <c:v>-735.41026492710614</c:v>
                </c:pt>
                <c:pt idx="5522">
                  <c:v>-255.92596672202669</c:v>
                </c:pt>
                <c:pt idx="5523">
                  <c:v>-854.38224680615031</c:v>
                </c:pt>
                <c:pt idx="5524">
                  <c:v>-616.54236451658608</c:v>
                </c:pt>
                <c:pt idx="5525">
                  <c:v>-176.31357339262399</c:v>
                </c:pt>
                <c:pt idx="5526">
                  <c:v>-804.31431022543029</c:v>
                </c:pt>
                <c:pt idx="5527">
                  <c:v>-294.76429904184539</c:v>
                </c:pt>
                <c:pt idx="5528">
                  <c:v>-383.9838642861074</c:v>
                </c:pt>
                <c:pt idx="5529">
                  <c:v>-675.10216277162067</c:v>
                </c:pt>
                <c:pt idx="5530">
                  <c:v>-772.62402301211796</c:v>
                </c:pt>
                <c:pt idx="5531">
                  <c:v>-314.46219801628968</c:v>
                </c:pt>
                <c:pt idx="5532">
                  <c:v>-686.54122928283709</c:v>
                </c:pt>
                <c:pt idx="5533">
                  <c:v>-203.53356134454319</c:v>
                </c:pt>
                <c:pt idx="5534">
                  <c:v>-651.73152813086358</c:v>
                </c:pt>
                <c:pt idx="5535">
                  <c:v>-560.42024664224459</c:v>
                </c:pt>
                <c:pt idx="5536">
                  <c:v>-194.389564258501</c:v>
                </c:pt>
                <c:pt idx="5537">
                  <c:v>-738.15375860546794</c:v>
                </c:pt>
                <c:pt idx="5538">
                  <c:v>-754.77347185060023</c:v>
                </c:pt>
                <c:pt idx="5539">
                  <c:v>-971.11322606270369</c:v>
                </c:pt>
                <c:pt idx="5540">
                  <c:v>-540.8695246530458</c:v>
                </c:pt>
                <c:pt idx="5541">
                  <c:v>-869.46575246955229</c:v>
                </c:pt>
                <c:pt idx="5542">
                  <c:v>-984.90684494364098</c:v>
                </c:pt>
                <c:pt idx="5543">
                  <c:v>-575.80404989808233</c:v>
                </c:pt>
                <c:pt idx="5544">
                  <c:v>-425.83291604633939</c:v>
                </c:pt>
                <c:pt idx="5545">
                  <c:v>-616.08893076863092</c:v>
                </c:pt>
                <c:pt idx="5546">
                  <c:v>-93.320587938640074</c:v>
                </c:pt>
                <c:pt idx="5547">
                  <c:v>-741.03743068803374</c:v>
                </c:pt>
                <c:pt idx="5548">
                  <c:v>-782.54194188371912</c:v>
                </c:pt>
                <c:pt idx="5549">
                  <c:v>-671.31080481651054</c:v>
                </c:pt>
                <c:pt idx="5550">
                  <c:v>-676.00544504776303</c:v>
                </c:pt>
                <c:pt idx="5551">
                  <c:v>-1567.346645210363</c:v>
                </c:pt>
                <c:pt idx="5552">
                  <c:v>-985.35260087217102</c:v>
                </c:pt>
                <c:pt idx="5553">
                  <c:v>-565.01199244203201</c:v>
                </c:pt>
                <c:pt idx="5554">
                  <c:v>-449.92546657419001</c:v>
                </c:pt>
                <c:pt idx="5555">
                  <c:v>-823.41439143113587</c:v>
                </c:pt>
                <c:pt idx="5556">
                  <c:v>-1441.112838760346</c:v>
                </c:pt>
                <c:pt idx="5557">
                  <c:v>-413.00887777073552</c:v>
                </c:pt>
                <c:pt idx="5558">
                  <c:v>-221.2666709473788</c:v>
                </c:pt>
                <c:pt idx="5559">
                  <c:v>-5090.5173727795454</c:v>
                </c:pt>
                <c:pt idx="5560">
                  <c:v>-783.85549395550629</c:v>
                </c:pt>
                <c:pt idx="5561">
                  <c:v>-822.4983326504921</c:v>
                </c:pt>
                <c:pt idx="5562">
                  <c:v>-9692.63708084461</c:v>
                </c:pt>
                <c:pt idx="5563">
                  <c:v>-454.58632828588611</c:v>
                </c:pt>
                <c:pt idx="5564">
                  <c:v>-598.68841274422016</c:v>
                </c:pt>
                <c:pt idx="5565">
                  <c:v>-782.13594872883186</c:v>
                </c:pt>
                <c:pt idx="5566">
                  <c:v>-711.18224927692836</c:v>
                </c:pt>
                <c:pt idx="5567">
                  <c:v>-864.3762152282452</c:v>
                </c:pt>
                <c:pt idx="5568">
                  <c:v>-613.36430500397159</c:v>
                </c:pt>
                <c:pt idx="5569">
                  <c:v>-552.70165752800528</c:v>
                </c:pt>
                <c:pt idx="5570">
                  <c:v>-699.7895530242422</c:v>
                </c:pt>
                <c:pt idx="5571">
                  <c:v>-677.11754274560292</c:v>
                </c:pt>
                <c:pt idx="5572">
                  <c:v>-712.13079638633894</c:v>
                </c:pt>
                <c:pt idx="5573">
                  <c:v>-757.73400521027042</c:v>
                </c:pt>
                <c:pt idx="5574">
                  <c:v>-713.35491407492236</c:v>
                </c:pt>
                <c:pt idx="5575">
                  <c:v>-776.17931328138093</c:v>
                </c:pt>
                <c:pt idx="5576">
                  <c:v>-497.59917999396498</c:v>
                </c:pt>
                <c:pt idx="5577">
                  <c:v>-544.91260787398119</c:v>
                </c:pt>
                <c:pt idx="5578">
                  <c:v>-537.61532117767024</c:v>
                </c:pt>
                <c:pt idx="5579">
                  <c:v>-3421.9819089829562</c:v>
                </c:pt>
                <c:pt idx="5580">
                  <c:v>-538.98037919024068</c:v>
                </c:pt>
                <c:pt idx="5581">
                  <c:v>-1599.3706396579371</c:v>
                </c:pt>
                <c:pt idx="5582">
                  <c:v>-1100.6243151770459</c:v>
                </c:pt>
                <c:pt idx="5583">
                  <c:v>-642.69371112878673</c:v>
                </c:pt>
                <c:pt idx="5584">
                  <c:v>-436.93197161504168</c:v>
                </c:pt>
                <c:pt idx="5585">
                  <c:v>-840.45259015654392</c:v>
                </c:pt>
                <c:pt idx="5586">
                  <c:v>-653.38507844072728</c:v>
                </c:pt>
                <c:pt idx="5587">
                  <c:v>-516.71734209744068</c:v>
                </c:pt>
                <c:pt idx="5588">
                  <c:v>-900.07152563786269</c:v>
                </c:pt>
                <c:pt idx="5589">
                  <c:v>-336.8377659262228</c:v>
                </c:pt>
                <c:pt idx="5590">
                  <c:v>-984.45397658753973</c:v>
                </c:pt>
                <c:pt idx="5591">
                  <c:v>-1812.4041355901441</c:v>
                </c:pt>
                <c:pt idx="5592">
                  <c:v>-417.11137218613072</c:v>
                </c:pt>
                <c:pt idx="5593">
                  <c:v>-678.043086774127</c:v>
                </c:pt>
                <c:pt idx="5594">
                  <c:v>-4735.4557593182863</c:v>
                </c:pt>
                <c:pt idx="5595">
                  <c:v>-231.55409345005231</c:v>
                </c:pt>
                <c:pt idx="5596">
                  <c:v>-7559.0027980103696</c:v>
                </c:pt>
                <c:pt idx="5597">
                  <c:v>-552.78790831272295</c:v>
                </c:pt>
                <c:pt idx="5598">
                  <c:v>-906.24170011987917</c:v>
                </c:pt>
                <c:pt idx="5599">
                  <c:v>-447.47591120766748</c:v>
                </c:pt>
                <c:pt idx="5600">
                  <c:v>-534.86558672292426</c:v>
                </c:pt>
                <c:pt idx="5601">
                  <c:v>-576.76378741932729</c:v>
                </c:pt>
                <c:pt idx="5602">
                  <c:v>-351.10931832672708</c:v>
                </c:pt>
                <c:pt idx="5603">
                  <c:v>-341.30066725600102</c:v>
                </c:pt>
                <c:pt idx="5604">
                  <c:v>-212.08142444529631</c:v>
                </c:pt>
                <c:pt idx="5605">
                  <c:v>-747.89825723262516</c:v>
                </c:pt>
                <c:pt idx="5606">
                  <c:v>-262.8223447832429</c:v>
                </c:pt>
                <c:pt idx="5607">
                  <c:v>-491.6710645490092</c:v>
                </c:pt>
                <c:pt idx="5608">
                  <c:v>-3790.680083587426</c:v>
                </c:pt>
                <c:pt idx="5609">
                  <c:v>-719.80882812987602</c:v>
                </c:pt>
                <c:pt idx="5610">
                  <c:v>-639.10771713302097</c:v>
                </c:pt>
                <c:pt idx="5611">
                  <c:v>-313.84271084555689</c:v>
                </c:pt>
                <c:pt idx="5612">
                  <c:v>-855.72551709235881</c:v>
                </c:pt>
                <c:pt idx="5613">
                  <c:v>-578.84841241306162</c:v>
                </c:pt>
                <c:pt idx="5614">
                  <c:v>-853.77385847038022</c:v>
                </c:pt>
                <c:pt idx="5615">
                  <c:v>-459.53650869745229</c:v>
                </c:pt>
                <c:pt idx="5616">
                  <c:v>-690.61179016301048</c:v>
                </c:pt>
                <c:pt idx="5617">
                  <c:v>-783.22190052124461</c:v>
                </c:pt>
                <c:pt idx="5618">
                  <c:v>-670.27708597455307</c:v>
                </c:pt>
                <c:pt idx="5619">
                  <c:v>-515.71583761040438</c:v>
                </c:pt>
                <c:pt idx="5620">
                  <c:v>-985.00217654575317</c:v>
                </c:pt>
                <c:pt idx="5621">
                  <c:v>-269.48846978391879</c:v>
                </c:pt>
                <c:pt idx="5622">
                  <c:v>-376.74871306573232</c:v>
                </c:pt>
                <c:pt idx="5623">
                  <c:v>-898.05584390579463</c:v>
                </c:pt>
                <c:pt idx="5624">
                  <c:v>-593.49321574180817</c:v>
                </c:pt>
                <c:pt idx="5625">
                  <c:v>-3933.1858013645351</c:v>
                </c:pt>
                <c:pt idx="5626">
                  <c:v>-617.44255073280124</c:v>
                </c:pt>
                <c:pt idx="5627">
                  <c:v>-619.99608493407459</c:v>
                </c:pt>
                <c:pt idx="5628">
                  <c:v>-585.99207733322032</c:v>
                </c:pt>
                <c:pt idx="5629">
                  <c:v>-715.46642258745976</c:v>
                </c:pt>
                <c:pt idx="5630">
                  <c:v>-654.17886657061513</c:v>
                </c:pt>
                <c:pt idx="5631">
                  <c:v>-791.78590093155174</c:v>
                </c:pt>
                <c:pt idx="5632">
                  <c:v>-573.81594560782469</c:v>
                </c:pt>
                <c:pt idx="5633">
                  <c:v>-58.630025137723123</c:v>
                </c:pt>
                <c:pt idx="5634">
                  <c:v>-508.67558006446029</c:v>
                </c:pt>
                <c:pt idx="5635">
                  <c:v>-824.49475713574657</c:v>
                </c:pt>
                <c:pt idx="5636">
                  <c:v>-1354.0026820297769</c:v>
                </c:pt>
                <c:pt idx="5637">
                  <c:v>-471.96027929587251</c:v>
                </c:pt>
                <c:pt idx="5638">
                  <c:v>-267.61553601080601</c:v>
                </c:pt>
                <c:pt idx="5639">
                  <c:v>-117.3633298917393</c:v>
                </c:pt>
                <c:pt idx="5640">
                  <c:v>-817.76343343533063</c:v>
                </c:pt>
                <c:pt idx="5641">
                  <c:v>-674.58861164213886</c:v>
                </c:pt>
                <c:pt idx="5642">
                  <c:v>-879.6871701879387</c:v>
                </c:pt>
                <c:pt idx="5643">
                  <c:v>-553.83500863672089</c:v>
                </c:pt>
                <c:pt idx="5644">
                  <c:v>-310.50334741692222</c:v>
                </c:pt>
                <c:pt idx="5645">
                  <c:v>-857.59114650934248</c:v>
                </c:pt>
                <c:pt idx="5646">
                  <c:v>-479.35022454671389</c:v>
                </c:pt>
                <c:pt idx="5647">
                  <c:v>-640.53547697997055</c:v>
                </c:pt>
                <c:pt idx="5648">
                  <c:v>-712.29523503931148</c:v>
                </c:pt>
                <c:pt idx="5649">
                  <c:v>-3031.5405691065739</c:v>
                </c:pt>
                <c:pt idx="5650">
                  <c:v>-437.87339217758029</c:v>
                </c:pt>
                <c:pt idx="5651">
                  <c:v>-281.05420781724041</c:v>
                </c:pt>
                <c:pt idx="5652">
                  <c:v>-451.32127143209169</c:v>
                </c:pt>
                <c:pt idx="5653">
                  <c:v>-634.91908655149177</c:v>
                </c:pt>
                <c:pt idx="5654">
                  <c:v>-882.60334638474581</c:v>
                </c:pt>
                <c:pt idx="5655">
                  <c:v>-1631.383900372821</c:v>
                </c:pt>
                <c:pt idx="5656">
                  <c:v>-1434.67412682438</c:v>
                </c:pt>
                <c:pt idx="5657">
                  <c:v>-147.31586086097559</c:v>
                </c:pt>
                <c:pt idx="5658">
                  <c:v>-556.49523446820353</c:v>
                </c:pt>
                <c:pt idx="5659">
                  <c:v>-299.47240035658558</c:v>
                </c:pt>
                <c:pt idx="5660">
                  <c:v>-3817.4911067144212</c:v>
                </c:pt>
                <c:pt idx="5661">
                  <c:v>-594.9049555692111</c:v>
                </c:pt>
                <c:pt idx="5662">
                  <c:v>-815.60204854245967</c:v>
                </c:pt>
                <c:pt idx="5663">
                  <c:v>-773.06301064886384</c:v>
                </c:pt>
                <c:pt idx="5664">
                  <c:v>-578.63159517314671</c:v>
                </c:pt>
                <c:pt idx="5665">
                  <c:v>-1957.141411934753</c:v>
                </c:pt>
                <c:pt idx="5666">
                  <c:v>-673.54277635793369</c:v>
                </c:pt>
                <c:pt idx="5667">
                  <c:v>-938.50885447330813</c:v>
                </c:pt>
                <c:pt idx="5668">
                  <c:v>-368.19299190840019</c:v>
                </c:pt>
                <c:pt idx="5669">
                  <c:v>-662.90014461144915</c:v>
                </c:pt>
                <c:pt idx="5670">
                  <c:v>-122.28025400493649</c:v>
                </c:pt>
                <c:pt idx="5671">
                  <c:v>-295.16994204061399</c:v>
                </c:pt>
                <c:pt idx="5672">
                  <c:v>-918.67561193862923</c:v>
                </c:pt>
                <c:pt idx="5673">
                  <c:v>-720.46229744940661</c:v>
                </c:pt>
                <c:pt idx="5674">
                  <c:v>-124.320429101082</c:v>
                </c:pt>
                <c:pt idx="5675">
                  <c:v>-535.84243877039273</c:v>
                </c:pt>
                <c:pt idx="5676">
                  <c:v>-435.85567640829282</c:v>
                </c:pt>
                <c:pt idx="5677">
                  <c:v>-176.49810873236359</c:v>
                </c:pt>
                <c:pt idx="5678">
                  <c:v>-604.38449854030046</c:v>
                </c:pt>
                <c:pt idx="5679">
                  <c:v>-915.91023467928244</c:v>
                </c:pt>
                <c:pt idx="5680">
                  <c:v>-449.86216252627582</c:v>
                </c:pt>
                <c:pt idx="5681">
                  <c:v>-8057.0237982282997</c:v>
                </c:pt>
                <c:pt idx="5682">
                  <c:v>-229.65534163163031</c:v>
                </c:pt>
                <c:pt idx="5683">
                  <c:v>-526.68640385721233</c:v>
                </c:pt>
                <c:pt idx="5684">
                  <c:v>-631.98257084339934</c:v>
                </c:pt>
                <c:pt idx="5685">
                  <c:v>-221.26818418118091</c:v>
                </c:pt>
                <c:pt idx="5686">
                  <c:v>-886.42800311200313</c:v>
                </c:pt>
                <c:pt idx="5687">
                  <c:v>-776.06899101220552</c:v>
                </c:pt>
                <c:pt idx="5688">
                  <c:v>-719.48807296954703</c:v>
                </c:pt>
                <c:pt idx="5689">
                  <c:v>-5711.259875208666</c:v>
                </c:pt>
                <c:pt idx="5690">
                  <c:v>-781.56091604020958</c:v>
                </c:pt>
                <c:pt idx="5691">
                  <c:v>-89.263957168422849</c:v>
                </c:pt>
                <c:pt idx="5692">
                  <c:v>-963.44696737266008</c:v>
                </c:pt>
                <c:pt idx="5693">
                  <c:v>-483.68571531048462</c:v>
                </c:pt>
                <c:pt idx="5694">
                  <c:v>-447.10209930788699</c:v>
                </c:pt>
                <c:pt idx="5695">
                  <c:v>-742.68359684041445</c:v>
                </c:pt>
                <c:pt idx="5696">
                  <c:v>-151.33381334130689</c:v>
                </c:pt>
                <c:pt idx="5697">
                  <c:v>-706.77954909771665</c:v>
                </c:pt>
                <c:pt idx="5698">
                  <c:v>-668.10185413626527</c:v>
                </c:pt>
                <c:pt idx="5699">
                  <c:v>-882.07127412700311</c:v>
                </c:pt>
                <c:pt idx="5700">
                  <c:v>-3667.2172316667179</c:v>
                </c:pt>
                <c:pt idx="5701">
                  <c:v>-791.77028612581375</c:v>
                </c:pt>
                <c:pt idx="5702">
                  <c:v>-972.49318956131447</c:v>
                </c:pt>
                <c:pt idx="5703">
                  <c:v>-587.93990602315171</c:v>
                </c:pt>
                <c:pt idx="5704">
                  <c:v>-784.60165078060834</c:v>
                </c:pt>
                <c:pt idx="5705">
                  <c:v>-819.08266978650772</c:v>
                </c:pt>
                <c:pt idx="5706">
                  <c:v>-534.69014439648322</c:v>
                </c:pt>
                <c:pt idx="5707">
                  <c:v>-715.96057812149252</c:v>
                </c:pt>
                <c:pt idx="5708">
                  <c:v>-636.69822120100969</c:v>
                </c:pt>
                <c:pt idx="5709">
                  <c:v>-979.96464782647388</c:v>
                </c:pt>
                <c:pt idx="5710">
                  <c:v>-3757.3796249820621</c:v>
                </c:pt>
                <c:pt idx="5711">
                  <c:v>-716.36214618306713</c:v>
                </c:pt>
                <c:pt idx="5712">
                  <c:v>-87.757703444332492</c:v>
                </c:pt>
                <c:pt idx="5713">
                  <c:v>-932.02236997863997</c:v>
                </c:pt>
                <c:pt idx="5714">
                  <c:v>-593.85908319478858</c:v>
                </c:pt>
                <c:pt idx="5715">
                  <c:v>-894.6264736108435</c:v>
                </c:pt>
                <c:pt idx="5716">
                  <c:v>-299.65157109527757</c:v>
                </c:pt>
                <c:pt idx="5717">
                  <c:v>-680.7919157046922</c:v>
                </c:pt>
                <c:pt idx="5718">
                  <c:v>-880.50449239794762</c:v>
                </c:pt>
                <c:pt idx="5719">
                  <c:v>-975.94311395719251</c:v>
                </c:pt>
                <c:pt idx="5720">
                  <c:v>-345.42725395898952</c:v>
                </c:pt>
                <c:pt idx="5721">
                  <c:v>-675.40327376793039</c:v>
                </c:pt>
                <c:pt idx="5722">
                  <c:v>-646.94153865617318</c:v>
                </c:pt>
                <c:pt idx="5723">
                  <c:v>-522.48485298398919</c:v>
                </c:pt>
                <c:pt idx="5724">
                  <c:v>-608.43385371631871</c:v>
                </c:pt>
                <c:pt idx="5725">
                  <c:v>-1596.6053889387319</c:v>
                </c:pt>
                <c:pt idx="5726">
                  <c:v>-971.62135671762019</c:v>
                </c:pt>
                <c:pt idx="5727">
                  <c:v>-689.61670463680616</c:v>
                </c:pt>
                <c:pt idx="5728">
                  <c:v>-672.7638038794521</c:v>
                </c:pt>
                <c:pt idx="5729">
                  <c:v>-231.68893621875739</c:v>
                </c:pt>
                <c:pt idx="5730">
                  <c:v>-402.56652392192211</c:v>
                </c:pt>
                <c:pt idx="5731">
                  <c:v>-101.8146504312585</c:v>
                </c:pt>
                <c:pt idx="5732">
                  <c:v>-745.23677102212594</c:v>
                </c:pt>
                <c:pt idx="5733">
                  <c:v>-292.25755757320439</c:v>
                </c:pt>
                <c:pt idx="5734">
                  <c:v>-156.75163301512589</c:v>
                </c:pt>
                <c:pt idx="5735">
                  <c:v>-493.0274941988805</c:v>
                </c:pt>
                <c:pt idx="5736">
                  <c:v>-860.90075552029475</c:v>
                </c:pt>
                <c:pt idx="5737">
                  <c:v>-957.93240503605273</c:v>
                </c:pt>
                <c:pt idx="5738">
                  <c:v>-820.06813780959317</c:v>
                </c:pt>
                <c:pt idx="5739">
                  <c:v>-331.23562440137908</c:v>
                </c:pt>
                <c:pt idx="5740">
                  <c:v>-390.03398228344031</c:v>
                </c:pt>
                <c:pt idx="5741">
                  <c:v>-9224.8572903732875</c:v>
                </c:pt>
                <c:pt idx="5742">
                  <c:v>-846.85914668205419</c:v>
                </c:pt>
                <c:pt idx="5743">
                  <c:v>-248.9605496340514</c:v>
                </c:pt>
                <c:pt idx="5744">
                  <c:v>-822.93605569902593</c:v>
                </c:pt>
                <c:pt idx="5745">
                  <c:v>-838.0156848791014</c:v>
                </c:pt>
                <c:pt idx="5746">
                  <c:v>-574.14207223143603</c:v>
                </c:pt>
                <c:pt idx="5747">
                  <c:v>-3585.997297563918</c:v>
                </c:pt>
                <c:pt idx="5748">
                  <c:v>-429.85381310597671</c:v>
                </c:pt>
                <c:pt idx="5749">
                  <c:v>-1001.005941514453</c:v>
                </c:pt>
                <c:pt idx="5750">
                  <c:v>-940.60742518966913</c:v>
                </c:pt>
                <c:pt idx="5751">
                  <c:v>-242.64935806534001</c:v>
                </c:pt>
                <c:pt idx="5752">
                  <c:v>-359.19399105010592</c:v>
                </c:pt>
                <c:pt idx="5753">
                  <c:v>-785.21260246009501</c:v>
                </c:pt>
                <c:pt idx="5754">
                  <c:v>-871.71549119283668</c:v>
                </c:pt>
                <c:pt idx="5755">
                  <c:v>-798.09158671834166</c:v>
                </c:pt>
                <c:pt idx="5756">
                  <c:v>-7292.6903051344652</c:v>
                </c:pt>
                <c:pt idx="5757">
                  <c:v>-398.77482823980182</c:v>
                </c:pt>
                <c:pt idx="5758">
                  <c:v>-411.99822199909431</c:v>
                </c:pt>
                <c:pt idx="5759">
                  <c:v>-770.3720380756215</c:v>
                </c:pt>
                <c:pt idx="5760">
                  <c:v>-975.66129948791672</c:v>
                </c:pt>
                <c:pt idx="5761">
                  <c:v>-586.07382346342047</c:v>
                </c:pt>
                <c:pt idx="5762">
                  <c:v>-946.60307885654254</c:v>
                </c:pt>
                <c:pt idx="5763">
                  <c:v>-972.09953955496962</c:v>
                </c:pt>
                <c:pt idx="5764">
                  <c:v>-856.07533626106215</c:v>
                </c:pt>
                <c:pt idx="5765">
                  <c:v>-775.99557318104576</c:v>
                </c:pt>
                <c:pt idx="5766">
                  <c:v>-305.54705296402437</c:v>
                </c:pt>
                <c:pt idx="5767">
                  <c:v>-62.426804617297421</c:v>
                </c:pt>
                <c:pt idx="5768">
                  <c:v>-394.28801831474522</c:v>
                </c:pt>
                <c:pt idx="5769">
                  <c:v>-797.77656409364079</c:v>
                </c:pt>
                <c:pt idx="5770">
                  <c:v>-551.98717812027985</c:v>
                </c:pt>
                <c:pt idx="5771">
                  <c:v>-627.3998373118942</c:v>
                </c:pt>
                <c:pt idx="5772">
                  <c:v>-2631.8321873614609</c:v>
                </c:pt>
                <c:pt idx="5773">
                  <c:v>-139.9483574148644</c:v>
                </c:pt>
                <c:pt idx="5774">
                  <c:v>-315.60325436972948</c:v>
                </c:pt>
                <c:pt idx="5775">
                  <c:v>-4725.3609500054063</c:v>
                </c:pt>
                <c:pt idx="5776">
                  <c:v>-95.136149037344239</c:v>
                </c:pt>
                <c:pt idx="5777">
                  <c:v>-2384.2162621032762</c:v>
                </c:pt>
                <c:pt idx="5778">
                  <c:v>-2915.9252246705259</c:v>
                </c:pt>
                <c:pt idx="5779">
                  <c:v>-727.93492522977681</c:v>
                </c:pt>
                <c:pt idx="5780">
                  <c:v>-664.23814810364786</c:v>
                </c:pt>
                <c:pt idx="5781">
                  <c:v>-736.61730063171217</c:v>
                </c:pt>
                <c:pt idx="5782">
                  <c:v>-1439.649277434085</c:v>
                </c:pt>
                <c:pt idx="5783">
                  <c:v>-543.64461642387778</c:v>
                </c:pt>
                <c:pt idx="5784">
                  <c:v>-680.95573977262188</c:v>
                </c:pt>
                <c:pt idx="5785">
                  <c:v>-519.01292520141214</c:v>
                </c:pt>
                <c:pt idx="5786">
                  <c:v>-794.87774644401657</c:v>
                </c:pt>
                <c:pt idx="5787">
                  <c:v>-943.18565432879905</c:v>
                </c:pt>
                <c:pt idx="5788">
                  <c:v>-171.40631134989761</c:v>
                </c:pt>
                <c:pt idx="5789">
                  <c:v>-704.27231506042813</c:v>
                </c:pt>
                <c:pt idx="5790">
                  <c:v>-651.90742162809806</c:v>
                </c:pt>
                <c:pt idx="5791">
                  <c:v>-984.33960141015496</c:v>
                </c:pt>
                <c:pt idx="5792">
                  <c:v>-904.9220547734916</c:v>
                </c:pt>
                <c:pt idx="5793">
                  <c:v>-2422.758307592042</c:v>
                </c:pt>
                <c:pt idx="5794">
                  <c:v>-4281.9734275213077</c:v>
                </c:pt>
                <c:pt idx="5795">
                  <c:v>-2729.0827235704141</c:v>
                </c:pt>
                <c:pt idx="5796">
                  <c:v>-4354.6201611466004</c:v>
                </c:pt>
                <c:pt idx="5797">
                  <c:v>-704.21088626428946</c:v>
                </c:pt>
                <c:pt idx="5798">
                  <c:v>-39.293448767189147</c:v>
                </c:pt>
                <c:pt idx="5799">
                  <c:v>-737.23410987979105</c:v>
                </c:pt>
                <c:pt idx="5800">
                  <c:v>-573.78524400497918</c:v>
                </c:pt>
                <c:pt idx="5801">
                  <c:v>-9121.3513577748072</c:v>
                </c:pt>
                <c:pt idx="5802">
                  <c:v>-259.98482629828192</c:v>
                </c:pt>
                <c:pt idx="5803">
                  <c:v>-931.23411515305588</c:v>
                </c:pt>
                <c:pt idx="5804">
                  <c:v>-879.48555839867902</c:v>
                </c:pt>
                <c:pt idx="5805">
                  <c:v>-843.46321997990344</c:v>
                </c:pt>
                <c:pt idx="5806">
                  <c:v>-203.82869712770841</c:v>
                </c:pt>
                <c:pt idx="5807">
                  <c:v>-838.8906515943022</c:v>
                </c:pt>
                <c:pt idx="5808">
                  <c:v>-812.64891718684669</c:v>
                </c:pt>
                <c:pt idx="5809">
                  <c:v>-186.5261151185596</c:v>
                </c:pt>
                <c:pt idx="5810">
                  <c:v>-583.60934997065237</c:v>
                </c:pt>
                <c:pt idx="5811">
                  <c:v>-851.29203955112132</c:v>
                </c:pt>
                <c:pt idx="5812">
                  <c:v>-540.64132616581423</c:v>
                </c:pt>
                <c:pt idx="5813">
                  <c:v>-767.96973933575168</c:v>
                </c:pt>
                <c:pt idx="5814">
                  <c:v>-10483.9300638481</c:v>
                </c:pt>
                <c:pt idx="5815">
                  <c:v>-113.6682223882294</c:v>
                </c:pt>
                <c:pt idx="5816">
                  <c:v>-228.80112381701269</c:v>
                </c:pt>
                <c:pt idx="5817">
                  <c:v>-643.96595736371148</c:v>
                </c:pt>
                <c:pt idx="5818">
                  <c:v>-238.94337556155961</c:v>
                </c:pt>
                <c:pt idx="5819">
                  <c:v>-864.04173737257861</c:v>
                </c:pt>
                <c:pt idx="5820">
                  <c:v>-2589.76602276427</c:v>
                </c:pt>
                <c:pt idx="5821">
                  <c:v>-812.88443548521832</c:v>
                </c:pt>
                <c:pt idx="5822">
                  <c:v>-2889.901956948519</c:v>
                </c:pt>
                <c:pt idx="5823">
                  <c:v>-752.47363177966054</c:v>
                </c:pt>
                <c:pt idx="5824">
                  <c:v>-823.12903381345586</c:v>
                </c:pt>
                <c:pt idx="5825">
                  <c:v>-907.58254860028273</c:v>
                </c:pt>
                <c:pt idx="5826">
                  <c:v>-633.6311450389104</c:v>
                </c:pt>
                <c:pt idx="5827">
                  <c:v>-1464.494168634928</c:v>
                </c:pt>
                <c:pt idx="5828">
                  <c:v>-1666.6151916622821</c:v>
                </c:pt>
                <c:pt idx="5829">
                  <c:v>-986.53342764887043</c:v>
                </c:pt>
                <c:pt idx="5830">
                  <c:v>-1433.0236367594621</c:v>
                </c:pt>
                <c:pt idx="5831">
                  <c:v>-316.9414874804545</c:v>
                </c:pt>
                <c:pt idx="5832">
                  <c:v>-758.61012848071857</c:v>
                </c:pt>
                <c:pt idx="5833">
                  <c:v>-881.33755860035205</c:v>
                </c:pt>
                <c:pt idx="5834">
                  <c:v>-694.48346934498659</c:v>
                </c:pt>
                <c:pt idx="5835">
                  <c:v>-292.30670313693469</c:v>
                </c:pt>
                <c:pt idx="5836">
                  <c:v>-751.04490818594252</c:v>
                </c:pt>
                <c:pt idx="5837">
                  <c:v>-825.17233185868849</c:v>
                </c:pt>
                <c:pt idx="5838">
                  <c:v>-1982.7061237034809</c:v>
                </c:pt>
                <c:pt idx="5839">
                  <c:v>-200.25401902004521</c:v>
                </c:pt>
                <c:pt idx="5840">
                  <c:v>-146.14752763802201</c:v>
                </c:pt>
                <c:pt idx="5841">
                  <c:v>-37.837031981783177</c:v>
                </c:pt>
                <c:pt idx="5842">
                  <c:v>-3018.8873303021269</c:v>
                </c:pt>
                <c:pt idx="5843">
                  <c:v>-814.92294912384455</c:v>
                </c:pt>
                <c:pt idx="5844">
                  <c:v>-779.0065335511315</c:v>
                </c:pt>
                <c:pt idx="5845">
                  <c:v>-493.75825272322442</c:v>
                </c:pt>
                <c:pt idx="5846">
                  <c:v>-855.78308282892999</c:v>
                </c:pt>
                <c:pt idx="5847">
                  <c:v>-437.56035776246068</c:v>
                </c:pt>
                <c:pt idx="5848">
                  <c:v>-696.69178497628593</c:v>
                </c:pt>
                <c:pt idx="5849">
                  <c:v>-571.61615815061145</c:v>
                </c:pt>
                <c:pt idx="5850">
                  <c:v>-301.58109399737492</c:v>
                </c:pt>
                <c:pt idx="5851">
                  <c:v>-6151.7573582784644</c:v>
                </c:pt>
                <c:pt idx="5852">
                  <c:v>-776.73080995948078</c:v>
                </c:pt>
                <c:pt idx="5853">
                  <c:v>-970.81642217728233</c:v>
                </c:pt>
                <c:pt idx="5854">
                  <c:v>-14.11684546701008</c:v>
                </c:pt>
                <c:pt idx="5855">
                  <c:v>-913.56861855538045</c:v>
                </c:pt>
                <c:pt idx="5856">
                  <c:v>-973.46794298781947</c:v>
                </c:pt>
                <c:pt idx="5857">
                  <c:v>-452.48619249699851</c:v>
                </c:pt>
                <c:pt idx="5858">
                  <c:v>-683.25954183308181</c:v>
                </c:pt>
                <c:pt idx="5859">
                  <c:v>-763.03232535877112</c:v>
                </c:pt>
                <c:pt idx="5860">
                  <c:v>-2539.9748715257101</c:v>
                </c:pt>
                <c:pt idx="5861">
                  <c:v>-519.77134020051813</c:v>
                </c:pt>
                <c:pt idx="5862">
                  <c:v>-955.76355857176361</c:v>
                </c:pt>
                <c:pt idx="5863">
                  <c:v>-143.4731093625671</c:v>
                </c:pt>
                <c:pt idx="5864">
                  <c:v>-84.646483007023107</c:v>
                </c:pt>
                <c:pt idx="5865">
                  <c:v>-493.57419805580003</c:v>
                </c:pt>
                <c:pt idx="5866">
                  <c:v>-248.04254622792911</c:v>
                </c:pt>
                <c:pt idx="5867">
                  <c:v>-679.73211421422684</c:v>
                </c:pt>
                <c:pt idx="5868">
                  <c:v>-556.68891525356707</c:v>
                </c:pt>
                <c:pt idx="5869">
                  <c:v>-193.46099948730719</c:v>
                </c:pt>
                <c:pt idx="5870">
                  <c:v>-782.48536329463388</c:v>
                </c:pt>
                <c:pt idx="5871">
                  <c:v>-248.96098593987091</c:v>
                </c:pt>
                <c:pt idx="5872">
                  <c:v>-106.0443079580962</c:v>
                </c:pt>
                <c:pt idx="5873">
                  <c:v>-1928.3309968023229</c:v>
                </c:pt>
                <c:pt idx="5874">
                  <c:v>-449.27624450411213</c:v>
                </c:pt>
                <c:pt idx="5875">
                  <c:v>-499.80039636896407</c:v>
                </c:pt>
                <c:pt idx="5876">
                  <c:v>-956.96292506128566</c:v>
                </c:pt>
                <c:pt idx="5877">
                  <c:v>-253.16490614982129</c:v>
                </c:pt>
                <c:pt idx="5878">
                  <c:v>-387.96482490129353</c:v>
                </c:pt>
                <c:pt idx="5879">
                  <c:v>-62.569815924435261</c:v>
                </c:pt>
                <c:pt idx="5880">
                  <c:v>-933.06892755948115</c:v>
                </c:pt>
                <c:pt idx="5881">
                  <c:v>-450.36530752956543</c:v>
                </c:pt>
                <c:pt idx="5882">
                  <c:v>-492.11476438568928</c:v>
                </c:pt>
                <c:pt idx="5883">
                  <c:v>-462.26782082032241</c:v>
                </c:pt>
                <c:pt idx="5884">
                  <c:v>-943.67822608738584</c:v>
                </c:pt>
                <c:pt idx="5885">
                  <c:v>-842.48460404970172</c:v>
                </c:pt>
                <c:pt idx="5886">
                  <c:v>-758.07799031613001</c:v>
                </c:pt>
                <c:pt idx="5887">
                  <c:v>-551.23737098128015</c:v>
                </c:pt>
                <c:pt idx="5888">
                  <c:v>-892.04644949096951</c:v>
                </c:pt>
                <c:pt idx="5889">
                  <c:v>-831.79833132071428</c:v>
                </c:pt>
                <c:pt idx="5890">
                  <c:v>-547.35283744978233</c:v>
                </c:pt>
                <c:pt idx="5891">
                  <c:v>-559.17053089431499</c:v>
                </c:pt>
                <c:pt idx="5892">
                  <c:v>-729.28242120624702</c:v>
                </c:pt>
                <c:pt idx="5893">
                  <c:v>-796.83647639982723</c:v>
                </c:pt>
                <c:pt idx="5894">
                  <c:v>-98.326225939541246</c:v>
                </c:pt>
                <c:pt idx="5895">
                  <c:v>-551.32815037421028</c:v>
                </c:pt>
                <c:pt idx="5896">
                  <c:v>-272.41879319041959</c:v>
                </c:pt>
                <c:pt idx="5897">
                  <c:v>-504.03091870975618</c:v>
                </c:pt>
                <c:pt idx="5898">
                  <c:v>-887.84104738767439</c:v>
                </c:pt>
                <c:pt idx="5899">
                  <c:v>-402.84083978726721</c:v>
                </c:pt>
                <c:pt idx="5900">
                  <c:v>-882.00963268498754</c:v>
                </c:pt>
                <c:pt idx="5901">
                  <c:v>-277.91909573330491</c:v>
                </c:pt>
                <c:pt idx="5902">
                  <c:v>-491.52758751728248</c:v>
                </c:pt>
                <c:pt idx="5903">
                  <c:v>-775.80353117780601</c:v>
                </c:pt>
                <c:pt idx="5904">
                  <c:v>-722.47891962479071</c:v>
                </c:pt>
                <c:pt idx="5905">
                  <c:v>-789.50189244192916</c:v>
                </c:pt>
                <c:pt idx="5906">
                  <c:v>-726.55364195131438</c:v>
                </c:pt>
                <c:pt idx="5907">
                  <c:v>-612.41316162308499</c:v>
                </c:pt>
                <c:pt idx="5908">
                  <c:v>-869.80727702648232</c:v>
                </c:pt>
                <c:pt idx="5909">
                  <c:v>-934.89339383613401</c:v>
                </c:pt>
                <c:pt idx="5910">
                  <c:v>-1101.8880221141919</c:v>
                </c:pt>
                <c:pt idx="5911">
                  <c:v>-705.00538542086952</c:v>
                </c:pt>
                <c:pt idx="5912">
                  <c:v>-651.65843409561171</c:v>
                </c:pt>
                <c:pt idx="5913">
                  <c:v>-310.25076234088351</c:v>
                </c:pt>
                <c:pt idx="5914">
                  <c:v>-674.7411901757506</c:v>
                </c:pt>
                <c:pt idx="5915">
                  <c:v>-573.87291119505323</c:v>
                </c:pt>
                <c:pt idx="5916">
                  <c:v>-735.57194366925637</c:v>
                </c:pt>
                <c:pt idx="5917">
                  <c:v>-703.78245329944502</c:v>
                </c:pt>
                <c:pt idx="5918">
                  <c:v>-715.82971285366818</c:v>
                </c:pt>
                <c:pt idx="5919">
                  <c:v>-687.80983870754176</c:v>
                </c:pt>
                <c:pt idx="5920">
                  <c:v>-955.34650574450848</c:v>
                </c:pt>
                <c:pt idx="5921">
                  <c:v>-700.49475605778434</c:v>
                </c:pt>
                <c:pt idx="5922">
                  <c:v>-465.32223916593267</c:v>
                </c:pt>
                <c:pt idx="5923">
                  <c:v>-957.7635882706486</c:v>
                </c:pt>
                <c:pt idx="5924">
                  <c:v>-652.15067927965219</c:v>
                </c:pt>
                <c:pt idx="5925">
                  <c:v>-722.0678538834452</c:v>
                </c:pt>
                <c:pt idx="5926">
                  <c:v>-57.683614892442847</c:v>
                </c:pt>
                <c:pt idx="5927">
                  <c:v>-597.64955254935512</c:v>
                </c:pt>
                <c:pt idx="5928">
                  <c:v>-282.69107694035938</c:v>
                </c:pt>
                <c:pt idx="5929">
                  <c:v>-910.01176540766164</c:v>
                </c:pt>
                <c:pt idx="5930">
                  <c:v>-650.21510780023436</c:v>
                </c:pt>
                <c:pt idx="5931">
                  <c:v>-1531.640006335283</c:v>
                </c:pt>
                <c:pt idx="5932">
                  <c:v>-95.548039797992715</c:v>
                </c:pt>
                <c:pt idx="5933">
                  <c:v>-1988.6741353910679</c:v>
                </c:pt>
                <c:pt idx="5934">
                  <c:v>-607.95953642652898</c:v>
                </c:pt>
                <c:pt idx="5935">
                  <c:v>-212.9014762586651</c:v>
                </c:pt>
                <c:pt idx="5936">
                  <c:v>-631.69924341643446</c:v>
                </c:pt>
                <c:pt idx="5937">
                  <c:v>-690.3586988465496</c:v>
                </c:pt>
                <c:pt idx="5938">
                  <c:v>-862.6273124747147</c:v>
                </c:pt>
                <c:pt idx="5939">
                  <c:v>-897.02346592255435</c:v>
                </c:pt>
                <c:pt idx="5940">
                  <c:v>-1519.608176298331</c:v>
                </c:pt>
                <c:pt idx="5941">
                  <c:v>-1367.3595458392449</c:v>
                </c:pt>
                <c:pt idx="5942">
                  <c:v>-6343.1899300898458</c:v>
                </c:pt>
                <c:pt idx="5943">
                  <c:v>-54.480588021448511</c:v>
                </c:pt>
                <c:pt idx="5944">
                  <c:v>-2707.317125219321</c:v>
                </c:pt>
                <c:pt idx="5945">
                  <c:v>-743.23340470117228</c:v>
                </c:pt>
                <c:pt idx="5946">
                  <c:v>-699.24799814801747</c:v>
                </c:pt>
                <c:pt idx="5947">
                  <c:v>-584.68189317527276</c:v>
                </c:pt>
                <c:pt idx="5948">
                  <c:v>-903.23718971092217</c:v>
                </c:pt>
                <c:pt idx="5949">
                  <c:v>-376.40723832118249</c:v>
                </c:pt>
                <c:pt idx="5950">
                  <c:v>-575.77646550911118</c:v>
                </c:pt>
                <c:pt idx="5951">
                  <c:v>-637.45626030191329</c:v>
                </c:pt>
                <c:pt idx="5952">
                  <c:v>-42.889026532405303</c:v>
                </c:pt>
                <c:pt idx="5953">
                  <c:v>-682.07454694745911</c:v>
                </c:pt>
                <c:pt idx="5954">
                  <c:v>-783.89042989804011</c:v>
                </c:pt>
                <c:pt idx="5955">
                  <c:v>-829.0281614338611</c:v>
                </c:pt>
                <c:pt idx="5956">
                  <c:v>-780.35608201214745</c:v>
                </c:pt>
                <c:pt idx="5957">
                  <c:v>-435.02060892856889</c:v>
                </c:pt>
                <c:pt idx="5958">
                  <c:v>-250.10441351576449</c:v>
                </c:pt>
                <c:pt idx="5959">
                  <c:v>-778.20804891402236</c:v>
                </c:pt>
                <c:pt idx="5960">
                  <c:v>-846.83471868922447</c:v>
                </c:pt>
                <c:pt idx="5961">
                  <c:v>-762.07175776242582</c:v>
                </c:pt>
                <c:pt idx="5962">
                  <c:v>-476.08748456187271</c:v>
                </c:pt>
                <c:pt idx="5963">
                  <c:v>-2282.8157687142698</c:v>
                </c:pt>
                <c:pt idx="5964">
                  <c:v>-96.457849741266273</c:v>
                </c:pt>
                <c:pt idx="5965">
                  <c:v>-752.55204916243224</c:v>
                </c:pt>
                <c:pt idx="5966">
                  <c:v>-591.31821905907611</c:v>
                </c:pt>
                <c:pt idx="5967">
                  <c:v>-552.98871850392788</c:v>
                </c:pt>
                <c:pt idx="5968">
                  <c:v>-513.89578769715217</c:v>
                </c:pt>
                <c:pt idx="5969">
                  <c:v>-639.70213725849044</c:v>
                </c:pt>
                <c:pt idx="5970">
                  <c:v>-707.27141176611201</c:v>
                </c:pt>
                <c:pt idx="5971">
                  <c:v>-856.3052725727872</c:v>
                </c:pt>
                <c:pt idx="5972">
                  <c:v>-486.26535764041722</c:v>
                </c:pt>
                <c:pt idx="5973">
                  <c:v>-706.04258851307759</c:v>
                </c:pt>
                <c:pt idx="5974">
                  <c:v>-691.02509885220593</c:v>
                </c:pt>
                <c:pt idx="5975">
                  <c:v>-80.104832532173987</c:v>
                </c:pt>
                <c:pt idx="5976">
                  <c:v>-3435.0592308634532</c:v>
                </c:pt>
                <c:pt idx="5977">
                  <c:v>-6167.5636964828873</c:v>
                </c:pt>
                <c:pt idx="5978">
                  <c:v>-381.60717206007808</c:v>
                </c:pt>
                <c:pt idx="5979">
                  <c:v>-710.16989163958124</c:v>
                </c:pt>
                <c:pt idx="5980">
                  <c:v>-713.31330478496784</c:v>
                </c:pt>
                <c:pt idx="5981">
                  <c:v>-661.34163690700541</c:v>
                </c:pt>
                <c:pt idx="5982">
                  <c:v>-836.30391990169142</c:v>
                </c:pt>
                <c:pt idx="5983">
                  <c:v>-1877.9051527158119</c:v>
                </c:pt>
                <c:pt idx="5984">
                  <c:v>-114.2756938366572</c:v>
                </c:pt>
                <c:pt idx="5985">
                  <c:v>-298.62157867889408</c:v>
                </c:pt>
                <c:pt idx="5986">
                  <c:v>-80.320447082150622</c:v>
                </c:pt>
                <c:pt idx="5987">
                  <c:v>-918.19850620806312</c:v>
                </c:pt>
                <c:pt idx="5988">
                  <c:v>-585.77502229675713</c:v>
                </c:pt>
                <c:pt idx="5989">
                  <c:v>-2105.4700773691852</c:v>
                </c:pt>
                <c:pt idx="5990">
                  <c:v>-8.3597325775726858</c:v>
                </c:pt>
                <c:pt idx="5991">
                  <c:v>-715.32662462415328</c:v>
                </c:pt>
                <c:pt idx="5992">
                  <c:v>-745.57398457441195</c:v>
                </c:pt>
                <c:pt idx="5993">
                  <c:v>-509.20565791100063</c:v>
                </c:pt>
                <c:pt idx="5994">
                  <c:v>-252.68535114046239</c:v>
                </c:pt>
                <c:pt idx="5995">
                  <c:v>-407.89766579380017</c:v>
                </c:pt>
                <c:pt idx="5996">
                  <c:v>-299.3107616663001</c:v>
                </c:pt>
                <c:pt idx="5997">
                  <c:v>-755.07033299561533</c:v>
                </c:pt>
                <c:pt idx="5998">
                  <c:v>-449.85936984822399</c:v>
                </c:pt>
                <c:pt idx="5999">
                  <c:v>-659.3019534662925</c:v>
                </c:pt>
                <c:pt idx="6000">
                  <c:v>-323.4926847334109</c:v>
                </c:pt>
                <c:pt idx="6001">
                  <c:v>-605.82371555755867</c:v>
                </c:pt>
                <c:pt idx="6002">
                  <c:v>-955.82571720851115</c:v>
                </c:pt>
                <c:pt idx="6003">
                  <c:v>-949.00493576260089</c:v>
                </c:pt>
                <c:pt idx="6004">
                  <c:v>-305.33663549693921</c:v>
                </c:pt>
                <c:pt idx="6005">
                  <c:v>-174.94034184387689</c:v>
                </c:pt>
                <c:pt idx="6006">
                  <c:v>-82.46684398800835</c:v>
                </c:pt>
                <c:pt idx="6007">
                  <c:v>-354.59969207971432</c:v>
                </c:pt>
                <c:pt idx="6008">
                  <c:v>-22.920441494967239</c:v>
                </c:pt>
                <c:pt idx="6009">
                  <c:v>-626.31888067282034</c:v>
                </c:pt>
                <c:pt idx="6010">
                  <c:v>-892.93322511717349</c:v>
                </c:pt>
                <c:pt idx="6011">
                  <c:v>-764.67035795131687</c:v>
                </c:pt>
                <c:pt idx="6012">
                  <c:v>-3487.08789548511</c:v>
                </c:pt>
                <c:pt idx="6013">
                  <c:v>-153.31465651509029</c:v>
                </c:pt>
                <c:pt idx="6014">
                  <c:v>-922.90793491906982</c:v>
                </c:pt>
                <c:pt idx="6015">
                  <c:v>-831.06484584546979</c:v>
                </c:pt>
                <c:pt idx="6016">
                  <c:v>-776.36392300486852</c:v>
                </c:pt>
                <c:pt idx="6017">
                  <c:v>-972.98190404811635</c:v>
                </c:pt>
                <c:pt idx="6018">
                  <c:v>-322.64909760406749</c:v>
                </c:pt>
                <c:pt idx="6019">
                  <c:v>-743.88318860440131</c:v>
                </c:pt>
                <c:pt idx="6020">
                  <c:v>-228.3740601033642</c:v>
                </c:pt>
                <c:pt idx="6021">
                  <c:v>-4369.689585936967</c:v>
                </c:pt>
                <c:pt idx="6022">
                  <c:v>-2704.5656281863498</c:v>
                </c:pt>
                <c:pt idx="6023">
                  <c:v>-406.95686677754281</c:v>
                </c:pt>
                <c:pt idx="6024">
                  <c:v>-60.853747545506621</c:v>
                </c:pt>
                <c:pt idx="6025">
                  <c:v>-492.36341112145499</c:v>
                </c:pt>
                <c:pt idx="6026">
                  <c:v>-631.93560577362337</c:v>
                </c:pt>
                <c:pt idx="6027">
                  <c:v>-525.41947423810768</c:v>
                </c:pt>
                <c:pt idx="6028">
                  <c:v>-676.12592827527897</c:v>
                </c:pt>
                <c:pt idx="6029">
                  <c:v>-643.66953007381255</c:v>
                </c:pt>
                <c:pt idx="6030">
                  <c:v>-841.93416989132879</c:v>
                </c:pt>
                <c:pt idx="6031">
                  <c:v>-797.07310670716038</c:v>
                </c:pt>
                <c:pt idx="6032">
                  <c:v>-41.012846087331127</c:v>
                </c:pt>
                <c:pt idx="6033">
                  <c:v>-792.85386633615826</c:v>
                </c:pt>
                <c:pt idx="6034">
                  <c:v>-283.86463450049308</c:v>
                </c:pt>
                <c:pt idx="6035">
                  <c:v>-730.22460341387728</c:v>
                </c:pt>
                <c:pt idx="6036">
                  <c:v>-142.32521335849921</c:v>
                </c:pt>
                <c:pt idx="6037">
                  <c:v>-510.50415785908689</c:v>
                </c:pt>
                <c:pt idx="6038">
                  <c:v>-365.78144315743879</c:v>
                </c:pt>
                <c:pt idx="6039">
                  <c:v>-418.99193473558648</c:v>
                </c:pt>
                <c:pt idx="6040">
                  <c:v>-392.29698231148382</c:v>
                </c:pt>
                <c:pt idx="6041">
                  <c:v>-112.429213251683</c:v>
                </c:pt>
                <c:pt idx="6042">
                  <c:v>-4874.8361983454661</c:v>
                </c:pt>
                <c:pt idx="6043">
                  <c:v>-912.28332979712809</c:v>
                </c:pt>
                <c:pt idx="6044">
                  <c:v>-371.71407781851121</c:v>
                </c:pt>
                <c:pt idx="6045">
                  <c:v>-691.35400103115694</c:v>
                </c:pt>
                <c:pt idx="6046">
                  <c:v>-561.30075022672258</c:v>
                </c:pt>
                <c:pt idx="6047">
                  <c:v>-471.42890898815568</c:v>
                </c:pt>
                <c:pt idx="6048">
                  <c:v>-561.45148235606575</c:v>
                </c:pt>
                <c:pt idx="6049">
                  <c:v>-834.00460765556738</c:v>
                </c:pt>
                <c:pt idx="6050">
                  <c:v>-752.73771384129032</c:v>
                </c:pt>
                <c:pt idx="6051">
                  <c:v>-955.03596246453299</c:v>
                </c:pt>
                <c:pt idx="6052">
                  <c:v>-789.31523002854226</c:v>
                </c:pt>
                <c:pt idx="6053">
                  <c:v>-3813.812430301009</c:v>
                </c:pt>
                <c:pt idx="6054">
                  <c:v>-271.27413549836359</c:v>
                </c:pt>
                <c:pt idx="6055">
                  <c:v>-4403.8705748756838</c:v>
                </c:pt>
                <c:pt idx="6056">
                  <c:v>-330.33988126546609</c:v>
                </c:pt>
                <c:pt idx="6057">
                  <c:v>-1933.573670902706</c:v>
                </c:pt>
                <c:pt idx="6058">
                  <c:v>-1752.2645949023679</c:v>
                </c:pt>
                <c:pt idx="6059">
                  <c:v>-719.14126117876481</c:v>
                </c:pt>
                <c:pt idx="6060">
                  <c:v>-2603.867981125326</c:v>
                </c:pt>
                <c:pt idx="6061">
                  <c:v>-2380.6398919106168</c:v>
                </c:pt>
                <c:pt idx="6062">
                  <c:v>-817.89217693485227</c:v>
                </c:pt>
                <c:pt idx="6063">
                  <c:v>-505.36532026012168</c:v>
                </c:pt>
                <c:pt idx="6064">
                  <c:v>-1723.3442182809631</c:v>
                </c:pt>
                <c:pt idx="6065">
                  <c:v>-779.46541142266778</c:v>
                </c:pt>
                <c:pt idx="6066">
                  <c:v>-780.04750420165328</c:v>
                </c:pt>
                <c:pt idx="6067">
                  <c:v>-537.7580551971887</c:v>
                </c:pt>
                <c:pt idx="6068">
                  <c:v>-969.78629282022098</c:v>
                </c:pt>
                <c:pt idx="6069">
                  <c:v>-688.97568361230242</c:v>
                </c:pt>
                <c:pt idx="6070">
                  <c:v>-11.897130983579929</c:v>
                </c:pt>
                <c:pt idx="6071">
                  <c:v>-2023.29020437022</c:v>
                </c:pt>
                <c:pt idx="6072">
                  <c:v>-479.28841790754069</c:v>
                </c:pt>
                <c:pt idx="6073">
                  <c:v>-452.63574206148002</c:v>
                </c:pt>
                <c:pt idx="6074">
                  <c:v>-715.78803453057742</c:v>
                </c:pt>
                <c:pt idx="6075">
                  <c:v>-7387.7057570848228</c:v>
                </c:pt>
                <c:pt idx="6076">
                  <c:v>-939.57409564753561</c:v>
                </c:pt>
                <c:pt idx="6077">
                  <c:v>-918.38940527092643</c:v>
                </c:pt>
                <c:pt idx="6078">
                  <c:v>-245.13332643647641</c:v>
                </c:pt>
                <c:pt idx="6079">
                  <c:v>-433.34838689437402</c:v>
                </c:pt>
                <c:pt idx="6080">
                  <c:v>-654.02543841468491</c:v>
                </c:pt>
                <c:pt idx="6081">
                  <c:v>-771.85622762806224</c:v>
                </c:pt>
                <c:pt idx="6082">
                  <c:v>-851.96575585719165</c:v>
                </c:pt>
                <c:pt idx="6083">
                  <c:v>-904.75567188077616</c:v>
                </c:pt>
                <c:pt idx="6084">
                  <c:v>-170.94531707158879</c:v>
                </c:pt>
                <c:pt idx="6085">
                  <c:v>-678.0259269184038</c:v>
                </c:pt>
                <c:pt idx="6086">
                  <c:v>-425.02123386206313</c:v>
                </c:pt>
                <c:pt idx="6087">
                  <c:v>-1427.6962880365561</c:v>
                </c:pt>
                <c:pt idx="6088">
                  <c:v>-2731.8751198862351</c:v>
                </c:pt>
                <c:pt idx="6089">
                  <c:v>-343.03976799129953</c:v>
                </c:pt>
                <c:pt idx="6090">
                  <c:v>-236.42935678826009</c:v>
                </c:pt>
                <c:pt idx="6091">
                  <c:v>-946.6400258136357</c:v>
                </c:pt>
                <c:pt idx="6092">
                  <c:v>-402.16805267170372</c:v>
                </c:pt>
                <c:pt idx="6093">
                  <c:v>-979.13650424376783</c:v>
                </c:pt>
                <c:pt idx="6094">
                  <c:v>-5199.5855089284532</c:v>
                </c:pt>
                <c:pt idx="6095">
                  <c:v>-602.61425775702241</c:v>
                </c:pt>
                <c:pt idx="6096">
                  <c:v>-528.87888794867172</c:v>
                </c:pt>
                <c:pt idx="6097">
                  <c:v>-453.58029151920772</c:v>
                </c:pt>
                <c:pt idx="6098">
                  <c:v>-323.44134917723858</c:v>
                </c:pt>
                <c:pt idx="6099">
                  <c:v>-762.31458109758069</c:v>
                </c:pt>
                <c:pt idx="6100">
                  <c:v>-79.345705153097924</c:v>
                </c:pt>
                <c:pt idx="6101">
                  <c:v>-6969.6753346747428</c:v>
                </c:pt>
                <c:pt idx="6102">
                  <c:v>-158.48765122809161</c:v>
                </c:pt>
                <c:pt idx="6103">
                  <c:v>-314.04823299230247</c:v>
                </c:pt>
                <c:pt idx="6104">
                  <c:v>-431.73410479908398</c:v>
                </c:pt>
                <c:pt idx="6105">
                  <c:v>-587.58413250923286</c:v>
                </c:pt>
                <c:pt idx="6106">
                  <c:v>-1403.1350950644719</c:v>
                </c:pt>
                <c:pt idx="6107">
                  <c:v>-18.729017425918759</c:v>
                </c:pt>
                <c:pt idx="6108">
                  <c:v>-876.22686184689064</c:v>
                </c:pt>
                <c:pt idx="6109">
                  <c:v>-473.6733902325002</c:v>
                </c:pt>
                <c:pt idx="6110">
                  <c:v>-849.94173185375234</c:v>
                </c:pt>
                <c:pt idx="6111">
                  <c:v>-363.32122742274839</c:v>
                </c:pt>
                <c:pt idx="6112">
                  <c:v>-547.1967221237278</c:v>
                </c:pt>
                <c:pt idx="6113">
                  <c:v>-953.9261132824721</c:v>
                </c:pt>
                <c:pt idx="6114">
                  <c:v>-28.71016634845887</c:v>
                </c:pt>
                <c:pt idx="6115">
                  <c:v>-317.84297824608251</c:v>
                </c:pt>
                <c:pt idx="6116">
                  <c:v>-737.87549779213737</c:v>
                </c:pt>
                <c:pt idx="6117">
                  <c:v>-673.02790307132568</c:v>
                </c:pt>
                <c:pt idx="6118">
                  <c:v>-1049.8679190300891</c:v>
                </c:pt>
                <c:pt idx="6119">
                  <c:v>-807.58722191804236</c:v>
                </c:pt>
                <c:pt idx="6120">
                  <c:v>-877.3105107275494</c:v>
                </c:pt>
                <c:pt idx="6121">
                  <c:v>-530.33220498945752</c:v>
                </c:pt>
                <c:pt idx="6122">
                  <c:v>-561.87918896983865</c:v>
                </c:pt>
                <c:pt idx="6123">
                  <c:v>-844.58497353852215</c:v>
                </c:pt>
                <c:pt idx="6124">
                  <c:v>-142.4479662198255</c:v>
                </c:pt>
                <c:pt idx="6125">
                  <c:v>-733.01088231115489</c:v>
                </c:pt>
                <c:pt idx="6126">
                  <c:v>-697.70483600906869</c:v>
                </c:pt>
                <c:pt idx="6127">
                  <c:v>-229.31223038499459</c:v>
                </c:pt>
                <c:pt idx="6128">
                  <c:v>-281.51944091380261</c:v>
                </c:pt>
                <c:pt idx="6129">
                  <c:v>-672.35624210603874</c:v>
                </c:pt>
                <c:pt idx="6130">
                  <c:v>-448.40089802928458</c:v>
                </c:pt>
                <c:pt idx="6131">
                  <c:v>-108.5803878188194</c:v>
                </c:pt>
                <c:pt idx="6132">
                  <c:v>-607.78032395095579</c:v>
                </c:pt>
                <c:pt idx="6133">
                  <c:v>-389.91203718412203</c:v>
                </c:pt>
                <c:pt idx="6134">
                  <c:v>-6132.8954997809014</c:v>
                </c:pt>
                <c:pt idx="6135">
                  <c:v>-685.12080930855211</c:v>
                </c:pt>
                <c:pt idx="6136">
                  <c:v>-1338.377379470036</c:v>
                </c:pt>
                <c:pt idx="6137">
                  <c:v>-8.1734910612503882</c:v>
                </c:pt>
                <c:pt idx="6138">
                  <c:v>-767.38907373902907</c:v>
                </c:pt>
                <c:pt idx="6139">
                  <c:v>-327.24610256303458</c:v>
                </c:pt>
                <c:pt idx="6140">
                  <c:v>-770.06351237285071</c:v>
                </c:pt>
                <c:pt idx="6141">
                  <c:v>-525.96894398433369</c:v>
                </c:pt>
                <c:pt idx="6142">
                  <c:v>-105.3389404253378</c:v>
                </c:pt>
                <c:pt idx="6143">
                  <c:v>-459.17953471675361</c:v>
                </c:pt>
                <c:pt idx="6144">
                  <c:v>-989.41483920707469</c:v>
                </c:pt>
                <c:pt idx="6145">
                  <c:v>-689.7531858338308</c:v>
                </c:pt>
                <c:pt idx="6146">
                  <c:v>-9012.5115286741184</c:v>
                </c:pt>
                <c:pt idx="6147">
                  <c:v>-4327.1144135035238</c:v>
                </c:pt>
                <c:pt idx="6148">
                  <c:v>-499.05583500773491</c:v>
                </c:pt>
                <c:pt idx="6149">
                  <c:v>-216.8749187654507</c:v>
                </c:pt>
                <c:pt idx="6150">
                  <c:v>-326.03012548527238</c:v>
                </c:pt>
                <c:pt idx="6151">
                  <c:v>-411.93937431662789</c:v>
                </c:pt>
                <c:pt idx="6152">
                  <c:v>-680.38551212798848</c:v>
                </c:pt>
                <c:pt idx="6153">
                  <c:v>-141.06404985154811</c:v>
                </c:pt>
                <c:pt idx="6154">
                  <c:v>-445.10715274649999</c:v>
                </c:pt>
                <c:pt idx="6155">
                  <c:v>-903.75195866945251</c:v>
                </c:pt>
                <c:pt idx="6156">
                  <c:v>-368.86064904250452</c:v>
                </c:pt>
                <c:pt idx="6157">
                  <c:v>-460.23410189367019</c:v>
                </c:pt>
                <c:pt idx="6158">
                  <c:v>-753.45856308188763</c:v>
                </c:pt>
                <c:pt idx="6159">
                  <c:v>-699.98874202046579</c:v>
                </c:pt>
                <c:pt idx="6160">
                  <c:v>-588.52690525611933</c:v>
                </c:pt>
                <c:pt idx="6161">
                  <c:v>-873.90040712442055</c:v>
                </c:pt>
                <c:pt idx="6162">
                  <c:v>-370.13885161350242</c:v>
                </c:pt>
                <c:pt idx="6163">
                  <c:v>-562.99740622752654</c:v>
                </c:pt>
                <c:pt idx="6164">
                  <c:v>-529.00197518675645</c:v>
                </c:pt>
                <c:pt idx="6165">
                  <c:v>-2339.7779691140099</c:v>
                </c:pt>
                <c:pt idx="6166">
                  <c:v>-261.90926962994757</c:v>
                </c:pt>
                <c:pt idx="6167">
                  <c:v>-217.112537413399</c:v>
                </c:pt>
                <c:pt idx="6168">
                  <c:v>-961.52670902289719</c:v>
                </c:pt>
                <c:pt idx="6169">
                  <c:v>-660.12901154180258</c:v>
                </c:pt>
                <c:pt idx="6170">
                  <c:v>-801.14677298065158</c:v>
                </c:pt>
                <c:pt idx="6171">
                  <c:v>-757.79896275463955</c:v>
                </c:pt>
                <c:pt idx="6172">
                  <c:v>-376.57490470615357</c:v>
                </c:pt>
                <c:pt idx="6173">
                  <c:v>-1903.755054497793</c:v>
                </c:pt>
                <c:pt idx="6174">
                  <c:v>-882.38948701492109</c:v>
                </c:pt>
                <c:pt idx="6175">
                  <c:v>-600.90109190209864</c:v>
                </c:pt>
                <c:pt idx="6176">
                  <c:v>-989.69863363991738</c:v>
                </c:pt>
                <c:pt idx="6177">
                  <c:v>-438.87929621308518</c:v>
                </c:pt>
                <c:pt idx="6178">
                  <c:v>-872.06324801778476</c:v>
                </c:pt>
                <c:pt idx="6179">
                  <c:v>-2171.1416483902149</c:v>
                </c:pt>
                <c:pt idx="6180">
                  <c:v>-17.291226987227219</c:v>
                </c:pt>
                <c:pt idx="6181">
                  <c:v>-651.25406471057318</c:v>
                </c:pt>
                <c:pt idx="6182">
                  <c:v>-297.09302705236883</c:v>
                </c:pt>
                <c:pt idx="6183">
                  <c:v>-221.2731112018912</c:v>
                </c:pt>
                <c:pt idx="6184">
                  <c:v>-66.358500520192365</c:v>
                </c:pt>
                <c:pt idx="6185">
                  <c:v>-626.49747195485338</c:v>
                </c:pt>
                <c:pt idx="6186">
                  <c:v>-502.86872346870501</c:v>
                </c:pt>
                <c:pt idx="6187">
                  <c:v>-38.404400726614313</c:v>
                </c:pt>
                <c:pt idx="6188">
                  <c:v>-837.38801575375874</c:v>
                </c:pt>
                <c:pt idx="6189">
                  <c:v>-420.7323986822114</c:v>
                </c:pt>
                <c:pt idx="6190">
                  <c:v>-649.95054761671554</c:v>
                </c:pt>
                <c:pt idx="6191">
                  <c:v>-836.40439737940585</c:v>
                </c:pt>
                <c:pt idx="6192">
                  <c:v>-958.85028929772488</c:v>
                </c:pt>
                <c:pt idx="6193">
                  <c:v>-413.68547769165008</c:v>
                </c:pt>
                <c:pt idx="6194">
                  <c:v>-478.06134730416579</c:v>
                </c:pt>
                <c:pt idx="6195">
                  <c:v>-3019.1075862628081</c:v>
                </c:pt>
                <c:pt idx="6196">
                  <c:v>-677.62542208573018</c:v>
                </c:pt>
                <c:pt idx="6197">
                  <c:v>-384.93505091194203</c:v>
                </c:pt>
                <c:pt idx="6198">
                  <c:v>-32.707872216396026</c:v>
                </c:pt>
                <c:pt idx="6199">
                  <c:v>-461.49641477123782</c:v>
                </c:pt>
                <c:pt idx="6200">
                  <c:v>-32.04564135722967</c:v>
                </c:pt>
                <c:pt idx="6201">
                  <c:v>-634.43962278992558</c:v>
                </c:pt>
                <c:pt idx="6202">
                  <c:v>-2260.4473883402029</c:v>
                </c:pt>
                <c:pt idx="6203">
                  <c:v>-109.5398082754066</c:v>
                </c:pt>
                <c:pt idx="6204">
                  <c:v>-339.85015252040688</c:v>
                </c:pt>
                <c:pt idx="6205">
                  <c:v>-739.38049541238615</c:v>
                </c:pt>
                <c:pt idx="6206">
                  <c:v>-2949.9746596315531</c:v>
                </c:pt>
                <c:pt idx="6207">
                  <c:v>-515.62144864436459</c:v>
                </c:pt>
                <c:pt idx="6208">
                  <c:v>-1211.6843531089839</c:v>
                </c:pt>
                <c:pt idx="6209">
                  <c:v>-360.92916673274868</c:v>
                </c:pt>
                <c:pt idx="6210">
                  <c:v>-702.43577401964774</c:v>
                </c:pt>
                <c:pt idx="6211">
                  <c:v>-541.23954983497538</c:v>
                </c:pt>
                <c:pt idx="6212">
                  <c:v>-4624.4333331953449</c:v>
                </c:pt>
                <c:pt idx="6213">
                  <c:v>-509.3395278395833</c:v>
                </c:pt>
                <c:pt idx="6214">
                  <c:v>-728.75839043985525</c:v>
                </c:pt>
                <c:pt idx="6215">
                  <c:v>-664.88313353120611</c:v>
                </c:pt>
                <c:pt idx="6216">
                  <c:v>-898.73050012280783</c:v>
                </c:pt>
                <c:pt idx="6217">
                  <c:v>-923.66502900644923</c:v>
                </c:pt>
                <c:pt idx="6218">
                  <c:v>-635.91150286637321</c:v>
                </c:pt>
                <c:pt idx="6219">
                  <c:v>-292.48295576457087</c:v>
                </c:pt>
                <c:pt idx="6220">
                  <c:v>-539.59429692244703</c:v>
                </c:pt>
                <c:pt idx="6221">
                  <c:v>-860.98059837459914</c:v>
                </c:pt>
                <c:pt idx="6222">
                  <c:v>-171.40113132928039</c:v>
                </c:pt>
                <c:pt idx="6223">
                  <c:v>-64.945881012718019</c:v>
                </c:pt>
                <c:pt idx="6224">
                  <c:v>-345.86079257901753</c:v>
                </c:pt>
                <c:pt idx="6225">
                  <c:v>-366.37458859908088</c:v>
                </c:pt>
                <c:pt idx="6226">
                  <c:v>-57.307563854212283</c:v>
                </c:pt>
                <c:pt idx="6227">
                  <c:v>-657.84442627595581</c:v>
                </c:pt>
                <c:pt idx="6228">
                  <c:v>-534.810167040544</c:v>
                </c:pt>
                <c:pt idx="6229">
                  <c:v>-733.39501349715374</c:v>
                </c:pt>
                <c:pt idx="6230">
                  <c:v>-54.491798285970162</c:v>
                </c:pt>
                <c:pt idx="6231">
                  <c:v>-796.77449687688488</c:v>
                </c:pt>
                <c:pt idx="6232">
                  <c:v>-966.36835031135206</c:v>
                </c:pt>
                <c:pt idx="6233">
                  <c:v>-865.87353042898769</c:v>
                </c:pt>
                <c:pt idx="6234">
                  <c:v>-746.10016699101516</c:v>
                </c:pt>
                <c:pt idx="6235">
                  <c:v>-5338.2140518906253</c:v>
                </c:pt>
                <c:pt idx="6236">
                  <c:v>-925.31177754519672</c:v>
                </c:pt>
                <c:pt idx="6237">
                  <c:v>-605.57634335811429</c:v>
                </c:pt>
                <c:pt idx="6238">
                  <c:v>-370.07941613906291</c:v>
                </c:pt>
                <c:pt idx="6239">
                  <c:v>-423.79570600762219</c:v>
                </c:pt>
                <c:pt idx="6240">
                  <c:v>-468.32998845257998</c:v>
                </c:pt>
                <c:pt idx="6241">
                  <c:v>-241.87372121072389</c:v>
                </c:pt>
                <c:pt idx="6242">
                  <c:v>-935.2517645733393</c:v>
                </c:pt>
                <c:pt idx="6243">
                  <c:v>-843.88702697140275</c:v>
                </c:pt>
                <c:pt idx="6244">
                  <c:v>-479.05857203798467</c:v>
                </c:pt>
                <c:pt idx="6245">
                  <c:v>-668.54954431767555</c:v>
                </c:pt>
                <c:pt idx="6246">
                  <c:v>-626.52010366798027</c:v>
                </c:pt>
                <c:pt idx="6247">
                  <c:v>-235.92374826362271</c:v>
                </c:pt>
                <c:pt idx="6248">
                  <c:v>-837.30634637490436</c:v>
                </c:pt>
                <c:pt idx="6249">
                  <c:v>-548.16221523747583</c:v>
                </c:pt>
                <c:pt idx="6250">
                  <c:v>-627.75086005419553</c:v>
                </c:pt>
                <c:pt idx="6251">
                  <c:v>-981.68299191658207</c:v>
                </c:pt>
                <c:pt idx="6252">
                  <c:v>-101.915569513759</c:v>
                </c:pt>
                <c:pt idx="6253">
                  <c:v>-566.83912589789975</c:v>
                </c:pt>
                <c:pt idx="6254">
                  <c:v>-749.94215683068251</c:v>
                </c:pt>
                <c:pt idx="6255">
                  <c:v>-342.30083839363522</c:v>
                </c:pt>
                <c:pt idx="6256">
                  <c:v>-1130.6702674491521</c:v>
                </c:pt>
                <c:pt idx="6257">
                  <c:v>-815.14173314053528</c:v>
                </c:pt>
                <c:pt idx="6258">
                  <c:v>-986.56843321046847</c:v>
                </c:pt>
                <c:pt idx="6259">
                  <c:v>-731.06783776075019</c:v>
                </c:pt>
                <c:pt idx="6260">
                  <c:v>-319.0984077970204</c:v>
                </c:pt>
                <c:pt idx="6261">
                  <c:v>-6730.6832645956238</c:v>
                </c:pt>
                <c:pt idx="6262">
                  <c:v>-813.10848256929796</c:v>
                </c:pt>
                <c:pt idx="6263">
                  <c:v>-819.51478902255462</c:v>
                </c:pt>
                <c:pt idx="6264">
                  <c:v>-4149.24364487209</c:v>
                </c:pt>
                <c:pt idx="6265">
                  <c:v>-835.97359080175897</c:v>
                </c:pt>
                <c:pt idx="6266">
                  <c:v>-502.08098519739519</c:v>
                </c:pt>
                <c:pt idx="6267">
                  <c:v>-700.39304813010358</c:v>
                </c:pt>
                <c:pt idx="6268">
                  <c:v>-928.98740972093844</c:v>
                </c:pt>
                <c:pt idx="6269">
                  <c:v>-332.93418272523547</c:v>
                </c:pt>
                <c:pt idx="6270">
                  <c:v>-409.67029146277662</c:v>
                </c:pt>
                <c:pt idx="6271">
                  <c:v>-3193.8292298651322</c:v>
                </c:pt>
                <c:pt idx="6272">
                  <c:v>-153.83889717873029</c:v>
                </c:pt>
                <c:pt idx="6273">
                  <c:v>-797.80086763625241</c:v>
                </c:pt>
                <c:pt idx="6274">
                  <c:v>-254.69377104462461</c:v>
                </c:pt>
                <c:pt idx="6275">
                  <c:v>-897.77955395676736</c:v>
                </c:pt>
                <c:pt idx="6276">
                  <c:v>-264.69385380083258</c:v>
                </c:pt>
                <c:pt idx="6277">
                  <c:v>-684.53263784970693</c:v>
                </c:pt>
                <c:pt idx="6278">
                  <c:v>-700.43565796712141</c:v>
                </c:pt>
                <c:pt idx="6279">
                  <c:v>-772.33584518317491</c:v>
                </c:pt>
                <c:pt idx="6280">
                  <c:v>-630.01935839109456</c:v>
                </c:pt>
                <c:pt idx="6281">
                  <c:v>-701.8832954381096</c:v>
                </c:pt>
                <c:pt idx="6282">
                  <c:v>-433.11219731840521</c:v>
                </c:pt>
                <c:pt idx="6283">
                  <c:v>-329.54802796429522</c:v>
                </c:pt>
                <c:pt idx="6284">
                  <c:v>-740.07918688213601</c:v>
                </c:pt>
                <c:pt idx="6285">
                  <c:v>-185.9247237429131</c:v>
                </c:pt>
                <c:pt idx="6286">
                  <c:v>-864.58148556717151</c:v>
                </c:pt>
                <c:pt idx="6287">
                  <c:v>-950.22821882005314</c:v>
                </c:pt>
                <c:pt idx="6288">
                  <c:v>-580.7248687498568</c:v>
                </c:pt>
                <c:pt idx="6289">
                  <c:v>-33.663261588648083</c:v>
                </c:pt>
                <c:pt idx="6290">
                  <c:v>-340.73594768787859</c:v>
                </c:pt>
                <c:pt idx="6291">
                  <c:v>-840.80927196157222</c:v>
                </c:pt>
                <c:pt idx="6292">
                  <c:v>-903.87462279519605</c:v>
                </c:pt>
                <c:pt idx="6293">
                  <c:v>-10.07390253223457</c:v>
                </c:pt>
                <c:pt idx="6294">
                  <c:v>-938.96436116289567</c:v>
                </c:pt>
                <c:pt idx="6295">
                  <c:v>-724.49255003303097</c:v>
                </c:pt>
                <c:pt idx="6296">
                  <c:v>-1402.9399937809901</c:v>
                </c:pt>
                <c:pt idx="6297">
                  <c:v>-625.16214991653578</c:v>
                </c:pt>
                <c:pt idx="6298">
                  <c:v>-708.27001832849498</c:v>
                </c:pt>
                <c:pt idx="6299">
                  <c:v>-911.62623756735684</c:v>
                </c:pt>
                <c:pt idx="6300">
                  <c:v>-533.68323220946763</c:v>
                </c:pt>
                <c:pt idx="6301">
                  <c:v>-694.74175081912608</c:v>
                </c:pt>
                <c:pt idx="6302">
                  <c:v>-823.00567921405593</c:v>
                </c:pt>
                <c:pt idx="6303">
                  <c:v>-529.15204350214049</c:v>
                </c:pt>
                <c:pt idx="6304">
                  <c:v>-756.19511067045914</c:v>
                </c:pt>
                <c:pt idx="6305">
                  <c:v>-891.7105825017793</c:v>
                </c:pt>
                <c:pt idx="6306">
                  <c:v>-828.0661679891108</c:v>
                </c:pt>
                <c:pt idx="6307">
                  <c:v>-746.61530337138151</c:v>
                </c:pt>
                <c:pt idx="6308">
                  <c:v>-489.57465659961412</c:v>
                </c:pt>
                <c:pt idx="6309">
                  <c:v>-858.26988982479065</c:v>
                </c:pt>
                <c:pt idx="6310">
                  <c:v>-1242.7878338911239</c:v>
                </c:pt>
                <c:pt idx="6311">
                  <c:v>-848.50779528889871</c:v>
                </c:pt>
                <c:pt idx="6312">
                  <c:v>-627.988779624323</c:v>
                </c:pt>
                <c:pt idx="6313">
                  <c:v>-659.96547691542241</c:v>
                </c:pt>
                <c:pt idx="6314">
                  <c:v>-585.3857704457223</c:v>
                </c:pt>
                <c:pt idx="6315">
                  <c:v>-1000.255350015312</c:v>
                </c:pt>
                <c:pt idx="6316">
                  <c:v>-585.65594277817104</c:v>
                </c:pt>
                <c:pt idx="6317">
                  <c:v>-843.70260454688264</c:v>
                </c:pt>
                <c:pt idx="6318">
                  <c:v>-720.24568839990638</c:v>
                </c:pt>
                <c:pt idx="6319">
                  <c:v>-968.26365884319262</c:v>
                </c:pt>
                <c:pt idx="6320">
                  <c:v>-761.32848520344669</c:v>
                </c:pt>
                <c:pt idx="6321">
                  <c:v>-473.54826313105178</c:v>
                </c:pt>
                <c:pt idx="6322">
                  <c:v>-338.80350408141288</c:v>
                </c:pt>
                <c:pt idx="6323">
                  <c:v>-496.22913423622481</c:v>
                </c:pt>
                <c:pt idx="6324">
                  <c:v>-632.63967214199579</c:v>
                </c:pt>
                <c:pt idx="6325">
                  <c:v>-1749.0788485060541</c:v>
                </c:pt>
                <c:pt idx="6326">
                  <c:v>-737.4447751909953</c:v>
                </c:pt>
                <c:pt idx="6327">
                  <c:v>-18.7268209097615</c:v>
                </c:pt>
                <c:pt idx="6328">
                  <c:v>-393.69650379981579</c:v>
                </c:pt>
                <c:pt idx="6329">
                  <c:v>-939.25899026276602</c:v>
                </c:pt>
                <c:pt idx="6330">
                  <c:v>-86.144720863398561</c:v>
                </c:pt>
                <c:pt idx="6331">
                  <c:v>-952.53357826127058</c:v>
                </c:pt>
                <c:pt idx="6332">
                  <c:v>-746.69463834993633</c:v>
                </c:pt>
                <c:pt idx="6333">
                  <c:v>-587.88110519290512</c:v>
                </c:pt>
                <c:pt idx="6334">
                  <c:v>-683.29524790218352</c:v>
                </c:pt>
                <c:pt idx="6335">
                  <c:v>-992.59024004197818</c:v>
                </c:pt>
                <c:pt idx="6336">
                  <c:v>-317.54429874055347</c:v>
                </c:pt>
                <c:pt idx="6337">
                  <c:v>-597.16652663765774</c:v>
                </c:pt>
                <c:pt idx="6338">
                  <c:v>-5889.3418930615653</c:v>
                </c:pt>
                <c:pt idx="6339">
                  <c:v>-818.6434773996707</c:v>
                </c:pt>
                <c:pt idx="6340">
                  <c:v>-986.92079075149138</c:v>
                </c:pt>
                <c:pt idx="6341">
                  <c:v>-708.44690845363561</c:v>
                </c:pt>
                <c:pt idx="6342">
                  <c:v>-477.7581339980768</c:v>
                </c:pt>
                <c:pt idx="6343">
                  <c:v>-477.94016710723912</c:v>
                </c:pt>
                <c:pt idx="6344">
                  <c:v>-55.489406496857782</c:v>
                </c:pt>
                <c:pt idx="6345">
                  <c:v>-2289.0769061844012</c:v>
                </c:pt>
                <c:pt idx="6346">
                  <c:v>-879.56746211686732</c:v>
                </c:pt>
                <c:pt idx="6347">
                  <c:v>-8029.9474374779275</c:v>
                </c:pt>
                <c:pt idx="6348">
                  <c:v>-489.27041335095868</c:v>
                </c:pt>
                <c:pt idx="6349">
                  <c:v>-881.95327104462785</c:v>
                </c:pt>
                <c:pt idx="6350">
                  <c:v>-747.44478547701954</c:v>
                </c:pt>
                <c:pt idx="6351">
                  <c:v>-402.19931857447062</c:v>
                </c:pt>
                <c:pt idx="6352">
                  <c:v>-357.13733238877347</c:v>
                </c:pt>
                <c:pt idx="6353">
                  <c:v>-836.282551703232</c:v>
                </c:pt>
                <c:pt idx="6354">
                  <c:v>-471.67227161208513</c:v>
                </c:pt>
                <c:pt idx="6355">
                  <c:v>-42.437800313436583</c:v>
                </c:pt>
                <c:pt idx="6356">
                  <c:v>-655.54363855658221</c:v>
                </c:pt>
                <c:pt idx="6357">
                  <c:v>-92.684785385941268</c:v>
                </c:pt>
                <c:pt idx="6358">
                  <c:v>-1639.1368983205371</c:v>
                </c:pt>
                <c:pt idx="6359">
                  <c:v>-395.34042609354879</c:v>
                </c:pt>
                <c:pt idx="6360">
                  <c:v>-837.78226832073051</c:v>
                </c:pt>
                <c:pt idx="6361">
                  <c:v>-759.01103882357222</c:v>
                </c:pt>
                <c:pt idx="6362">
                  <c:v>-576.55843480081944</c:v>
                </c:pt>
                <c:pt idx="6363">
                  <c:v>-555.25262989461748</c:v>
                </c:pt>
                <c:pt idx="6364">
                  <c:v>-921.92246017601906</c:v>
                </c:pt>
                <c:pt idx="6365">
                  <c:v>-1635.706137487661</c:v>
                </c:pt>
                <c:pt idx="6366">
                  <c:v>-249.64847142817689</c:v>
                </c:pt>
                <c:pt idx="6367">
                  <c:v>-595.32970794712696</c:v>
                </c:pt>
                <c:pt idx="6368">
                  <c:v>-838.33157409243688</c:v>
                </c:pt>
                <c:pt idx="6369">
                  <c:v>-856.07247766044793</c:v>
                </c:pt>
                <c:pt idx="6370">
                  <c:v>-621.58593180183902</c:v>
                </c:pt>
                <c:pt idx="6371">
                  <c:v>-564.97486665800216</c:v>
                </c:pt>
                <c:pt idx="6372">
                  <c:v>-296.71076498807503</c:v>
                </c:pt>
                <c:pt idx="6373">
                  <c:v>-916.35851088595371</c:v>
                </c:pt>
                <c:pt idx="6374">
                  <c:v>-903.81092196823067</c:v>
                </c:pt>
                <c:pt idx="6375">
                  <c:v>-7981.5834412043969</c:v>
                </c:pt>
                <c:pt idx="6376">
                  <c:v>-438.4694585438001</c:v>
                </c:pt>
                <c:pt idx="6377">
                  <c:v>-273.86336192696598</c:v>
                </c:pt>
                <c:pt idx="6378">
                  <c:v>-609.45995089650819</c:v>
                </c:pt>
                <c:pt idx="6379">
                  <c:v>-792.15880829521632</c:v>
                </c:pt>
                <c:pt idx="6380">
                  <c:v>-535.15885572184573</c:v>
                </c:pt>
                <c:pt idx="6381">
                  <c:v>-695.23504875499248</c:v>
                </c:pt>
                <c:pt idx="6382">
                  <c:v>-325.82054685211511</c:v>
                </c:pt>
                <c:pt idx="6383">
                  <c:v>-458.33767861474553</c:v>
                </c:pt>
                <c:pt idx="6384">
                  <c:v>-231.34198373055409</c:v>
                </c:pt>
                <c:pt idx="6385">
                  <c:v>-784.6047379683223</c:v>
                </c:pt>
                <c:pt idx="6386">
                  <c:v>-166.78781556902851</c:v>
                </c:pt>
                <c:pt idx="6387">
                  <c:v>-181.25466989789771</c:v>
                </c:pt>
                <c:pt idx="6388">
                  <c:v>-619.70656819083456</c:v>
                </c:pt>
                <c:pt idx="6389">
                  <c:v>-649.5536391702409</c:v>
                </c:pt>
                <c:pt idx="6390">
                  <c:v>-863.32609861487572</c:v>
                </c:pt>
                <c:pt idx="6391">
                  <c:v>-37.486735706824902</c:v>
                </c:pt>
                <c:pt idx="6392">
                  <c:v>-4091.9626298755352</c:v>
                </c:pt>
                <c:pt idx="6393">
                  <c:v>-280.52324095461972</c:v>
                </c:pt>
                <c:pt idx="6394">
                  <c:v>-1387.003487840027</c:v>
                </c:pt>
                <c:pt idx="6395">
                  <c:v>-1070.8981444121871</c:v>
                </c:pt>
                <c:pt idx="6396">
                  <c:v>-182.81313104992159</c:v>
                </c:pt>
                <c:pt idx="6397">
                  <c:v>-102.4089442664972</c:v>
                </c:pt>
                <c:pt idx="6398">
                  <c:v>-899.24220162458937</c:v>
                </c:pt>
                <c:pt idx="6399">
                  <c:v>-732.79147974880584</c:v>
                </c:pt>
                <c:pt idx="6400">
                  <c:v>-11005.555785531669</c:v>
                </c:pt>
                <c:pt idx="6401">
                  <c:v>-128.28608890317309</c:v>
                </c:pt>
                <c:pt idx="6402">
                  <c:v>-1261.2012239316809</c:v>
                </c:pt>
                <c:pt idx="6403">
                  <c:v>-833.20418132873363</c:v>
                </c:pt>
                <c:pt idx="6404">
                  <c:v>-573.35887376434812</c:v>
                </c:pt>
                <c:pt idx="6405">
                  <c:v>-1093.01531512515</c:v>
                </c:pt>
                <c:pt idx="6406">
                  <c:v>-451.74739932350008</c:v>
                </c:pt>
                <c:pt idx="6407">
                  <c:v>-747.18309555119117</c:v>
                </c:pt>
                <c:pt idx="6408">
                  <c:v>-325.82798657475797</c:v>
                </c:pt>
                <c:pt idx="6409">
                  <c:v>-104.8305910170438</c:v>
                </c:pt>
                <c:pt idx="6410">
                  <c:v>-250.61956404317951</c:v>
                </c:pt>
                <c:pt idx="6411">
                  <c:v>-640.87549472408864</c:v>
                </c:pt>
                <c:pt idx="6412">
                  <c:v>-500.86974424394248</c:v>
                </c:pt>
                <c:pt idx="6413">
                  <c:v>-914.64696521952237</c:v>
                </c:pt>
                <c:pt idx="6414">
                  <c:v>-879.55182098735418</c:v>
                </c:pt>
                <c:pt idx="6415">
                  <c:v>-508.4427450116558</c:v>
                </c:pt>
                <c:pt idx="6416">
                  <c:v>-1877.388526744518</c:v>
                </c:pt>
                <c:pt idx="6417">
                  <c:v>-573.96820604269294</c:v>
                </c:pt>
                <c:pt idx="6418">
                  <c:v>-41.794221556997847</c:v>
                </c:pt>
                <c:pt idx="6419">
                  <c:v>-689.89869670006033</c:v>
                </c:pt>
                <c:pt idx="6420">
                  <c:v>-546.90784301240592</c:v>
                </c:pt>
                <c:pt idx="6421">
                  <c:v>-229.57897069939079</c:v>
                </c:pt>
                <c:pt idx="6422">
                  <c:v>-102.5498494156773</c:v>
                </c:pt>
                <c:pt idx="6423">
                  <c:v>-902.15235541468064</c:v>
                </c:pt>
                <c:pt idx="6424">
                  <c:v>-617.65551250841645</c:v>
                </c:pt>
                <c:pt idx="6425">
                  <c:v>-879.51096960858331</c:v>
                </c:pt>
                <c:pt idx="6426">
                  <c:v>-905.323570530815</c:v>
                </c:pt>
                <c:pt idx="6427">
                  <c:v>-390.96919872595493</c:v>
                </c:pt>
                <c:pt idx="6428">
                  <c:v>-9134.2873117005456</c:v>
                </c:pt>
                <c:pt idx="6429">
                  <c:v>-872.26609057337021</c:v>
                </c:pt>
                <c:pt idx="6430">
                  <c:v>-575.61091955514416</c:v>
                </c:pt>
                <c:pt idx="6431">
                  <c:v>-4115.1872681393124</c:v>
                </c:pt>
                <c:pt idx="6432">
                  <c:v>-599.33112087693075</c:v>
                </c:pt>
                <c:pt idx="6433">
                  <c:v>-270.04471254707602</c:v>
                </c:pt>
                <c:pt idx="6434">
                  <c:v>-366.66472500609598</c:v>
                </c:pt>
                <c:pt idx="6435">
                  <c:v>-637.36479189507577</c:v>
                </c:pt>
                <c:pt idx="6436">
                  <c:v>-808.09305060514168</c:v>
                </c:pt>
                <c:pt idx="6437">
                  <c:v>-550.07013555392859</c:v>
                </c:pt>
                <c:pt idx="6438">
                  <c:v>-423.8282423167617</c:v>
                </c:pt>
                <c:pt idx="6439">
                  <c:v>-840.30011420799678</c:v>
                </c:pt>
                <c:pt idx="6440">
                  <c:v>-709.63359106335747</c:v>
                </c:pt>
                <c:pt idx="6441">
                  <c:v>-533.96063117773519</c:v>
                </c:pt>
                <c:pt idx="6442">
                  <c:v>-559.20503669587924</c:v>
                </c:pt>
                <c:pt idx="6443">
                  <c:v>-422.45768965264682</c:v>
                </c:pt>
                <c:pt idx="6444">
                  <c:v>-208.39455153274091</c:v>
                </c:pt>
                <c:pt idx="6445">
                  <c:v>-71.528342699300993</c:v>
                </c:pt>
                <c:pt idx="6446">
                  <c:v>-933.03321450618478</c:v>
                </c:pt>
                <c:pt idx="6447">
                  <c:v>-779.63718553649085</c:v>
                </c:pt>
                <c:pt idx="6448">
                  <c:v>-748.21992694960284</c:v>
                </c:pt>
                <c:pt idx="6449">
                  <c:v>-295.40929985908969</c:v>
                </c:pt>
                <c:pt idx="6450">
                  <c:v>-921.83738754975309</c:v>
                </c:pt>
                <c:pt idx="6451">
                  <c:v>-655.11030474589506</c:v>
                </c:pt>
                <c:pt idx="6452">
                  <c:v>-171.67511202460261</c:v>
                </c:pt>
                <c:pt idx="6453">
                  <c:v>-951.24003960826656</c:v>
                </c:pt>
                <c:pt idx="6454">
                  <c:v>-2980.664000514636</c:v>
                </c:pt>
                <c:pt idx="6455">
                  <c:v>-718.37226347781768</c:v>
                </c:pt>
                <c:pt idx="6456">
                  <c:v>-348.72314005646092</c:v>
                </c:pt>
                <c:pt idx="6457">
                  <c:v>-633.10952529525798</c:v>
                </c:pt>
                <c:pt idx="6458">
                  <c:v>-405.16565620798951</c:v>
                </c:pt>
                <c:pt idx="6459">
                  <c:v>-837.97168276996308</c:v>
                </c:pt>
                <c:pt idx="6460">
                  <c:v>-819.05010309295119</c:v>
                </c:pt>
                <c:pt idx="6461">
                  <c:v>-84.17006285542584</c:v>
                </c:pt>
                <c:pt idx="6462">
                  <c:v>-980.47953176619035</c:v>
                </c:pt>
                <c:pt idx="6463">
                  <c:v>-2095.174915422409</c:v>
                </c:pt>
                <c:pt idx="6464">
                  <c:v>-841.89270268327573</c:v>
                </c:pt>
                <c:pt idx="6465">
                  <c:v>-423.27317458678073</c:v>
                </c:pt>
                <c:pt idx="6466">
                  <c:v>-857.42422314740543</c:v>
                </c:pt>
                <c:pt idx="6467">
                  <c:v>-738.45156330604505</c:v>
                </c:pt>
                <c:pt idx="6468">
                  <c:v>-787.40481659016098</c:v>
                </c:pt>
                <c:pt idx="6469">
                  <c:v>-214.4600765089049</c:v>
                </c:pt>
                <c:pt idx="6470">
                  <c:v>-691.39088194357066</c:v>
                </c:pt>
                <c:pt idx="6471">
                  <c:v>-787.49919207559253</c:v>
                </c:pt>
                <c:pt idx="6472">
                  <c:v>-527.52030079055544</c:v>
                </c:pt>
                <c:pt idx="6473">
                  <c:v>-709.11028454444329</c:v>
                </c:pt>
                <c:pt idx="6474">
                  <c:v>-3093.1017735007431</c:v>
                </c:pt>
                <c:pt idx="6475">
                  <c:v>-521.6560511438247</c:v>
                </c:pt>
                <c:pt idx="6476">
                  <c:v>-327.25467080559611</c:v>
                </c:pt>
                <c:pt idx="6477">
                  <c:v>-910.51053972827458</c:v>
                </c:pt>
                <c:pt idx="6478">
                  <c:v>-77.455232071628416</c:v>
                </c:pt>
                <c:pt idx="6479">
                  <c:v>-940.60728896401474</c:v>
                </c:pt>
                <c:pt idx="6480">
                  <c:v>-680.64191116444886</c:v>
                </c:pt>
                <c:pt idx="6481">
                  <c:v>-66.460170908792634</c:v>
                </c:pt>
                <c:pt idx="6482">
                  <c:v>-918.97511299254677</c:v>
                </c:pt>
                <c:pt idx="6483">
                  <c:v>-795.23219104967598</c:v>
                </c:pt>
                <c:pt idx="6484">
                  <c:v>-759.33743183480078</c:v>
                </c:pt>
                <c:pt idx="6485">
                  <c:v>-789.0070112449348</c:v>
                </c:pt>
                <c:pt idx="6486">
                  <c:v>-611.58201480653679</c:v>
                </c:pt>
                <c:pt idx="6487">
                  <c:v>-413.15417935969413</c:v>
                </c:pt>
                <c:pt idx="6488">
                  <c:v>-732.44875197459169</c:v>
                </c:pt>
                <c:pt idx="6489">
                  <c:v>-544.77903032759059</c:v>
                </c:pt>
                <c:pt idx="6490">
                  <c:v>-1431.503194819102</c:v>
                </c:pt>
                <c:pt idx="6491">
                  <c:v>-614.1117315282695</c:v>
                </c:pt>
                <c:pt idx="6492">
                  <c:v>-940.9194176587539</c:v>
                </c:pt>
                <c:pt idx="6493">
                  <c:v>-817.22939125754601</c:v>
                </c:pt>
                <c:pt idx="6494">
                  <c:v>-900.5447667311048</c:v>
                </c:pt>
                <c:pt idx="6495">
                  <c:v>-685.77636061743965</c:v>
                </c:pt>
                <c:pt idx="6496">
                  <c:v>-132.82503415268911</c:v>
                </c:pt>
                <c:pt idx="6497">
                  <c:v>-767.59315522695215</c:v>
                </c:pt>
                <c:pt idx="6498">
                  <c:v>-1401.4927912447829</c:v>
                </c:pt>
                <c:pt idx="6499">
                  <c:v>-747.54307971468052</c:v>
                </c:pt>
                <c:pt idx="6500">
                  <c:v>-1745.797836613403</c:v>
                </c:pt>
                <c:pt idx="6501">
                  <c:v>-421.26991436532558</c:v>
                </c:pt>
                <c:pt idx="6502">
                  <c:v>-742.45838277095072</c:v>
                </c:pt>
                <c:pt idx="6503">
                  <c:v>-723.1726440032237</c:v>
                </c:pt>
                <c:pt idx="6504">
                  <c:v>-931.88938203691328</c:v>
                </c:pt>
                <c:pt idx="6505">
                  <c:v>-977.25649506046886</c:v>
                </c:pt>
                <c:pt idx="6506">
                  <c:v>-2045.8758690911429</c:v>
                </c:pt>
                <c:pt idx="6507">
                  <c:v>-854.12899800376204</c:v>
                </c:pt>
                <c:pt idx="6508">
                  <c:v>-1683.5632811669229</c:v>
                </c:pt>
                <c:pt idx="6509">
                  <c:v>-876.87708049477692</c:v>
                </c:pt>
                <c:pt idx="6510">
                  <c:v>-122.7149232382319</c:v>
                </c:pt>
                <c:pt idx="6511">
                  <c:v>-879.0526193987356</c:v>
                </c:pt>
                <c:pt idx="6512">
                  <c:v>-404.34457187499447</c:v>
                </c:pt>
                <c:pt idx="6513">
                  <c:v>-577.36724079486271</c:v>
                </c:pt>
                <c:pt idx="6514">
                  <c:v>-889.55294450810425</c:v>
                </c:pt>
                <c:pt idx="6515">
                  <c:v>-605.49930920393786</c:v>
                </c:pt>
                <c:pt idx="6516">
                  <c:v>-549.88161003386267</c:v>
                </c:pt>
                <c:pt idx="6517">
                  <c:v>-799.11763542319636</c:v>
                </c:pt>
                <c:pt idx="6518">
                  <c:v>-314.56873892869339</c:v>
                </c:pt>
                <c:pt idx="6519">
                  <c:v>-614.98838364165431</c:v>
                </c:pt>
                <c:pt idx="6520">
                  <c:v>-759.31062780685068</c:v>
                </c:pt>
                <c:pt idx="6521">
                  <c:v>-2.834195202212868</c:v>
                </c:pt>
                <c:pt idx="6522">
                  <c:v>-957.93719603207637</c:v>
                </c:pt>
                <c:pt idx="6523">
                  <c:v>-118.0085073094274</c:v>
                </c:pt>
                <c:pt idx="6524">
                  <c:v>-826.38610637942588</c:v>
                </c:pt>
                <c:pt idx="6525">
                  <c:v>-947.93008269387815</c:v>
                </c:pt>
                <c:pt idx="6526">
                  <c:v>-706.17523047137183</c:v>
                </c:pt>
                <c:pt idx="6527">
                  <c:v>-661.67863896073482</c:v>
                </c:pt>
                <c:pt idx="6528">
                  <c:v>-116.4617867474412</c:v>
                </c:pt>
                <c:pt idx="6529">
                  <c:v>-337.76206184217278</c:v>
                </c:pt>
                <c:pt idx="6530">
                  <c:v>-816.08504665630005</c:v>
                </c:pt>
                <c:pt idx="6531">
                  <c:v>-14.1446884433376</c:v>
                </c:pt>
                <c:pt idx="6532">
                  <c:v>-738.30996059369136</c:v>
                </c:pt>
                <c:pt idx="6533">
                  <c:v>-387.73078426765221</c:v>
                </c:pt>
                <c:pt idx="6534">
                  <c:v>-4934.5330750794919</c:v>
                </c:pt>
                <c:pt idx="6535">
                  <c:v>-713.10866512439247</c:v>
                </c:pt>
                <c:pt idx="6536">
                  <c:v>-951.88066157281662</c:v>
                </c:pt>
                <c:pt idx="6537">
                  <c:v>-6752.324939425941</c:v>
                </c:pt>
                <c:pt idx="6538">
                  <c:v>-556.53070072656624</c:v>
                </c:pt>
                <c:pt idx="6539">
                  <c:v>-529.00549900540796</c:v>
                </c:pt>
                <c:pt idx="6540">
                  <c:v>-611.02826216826179</c:v>
                </c:pt>
                <c:pt idx="6541">
                  <c:v>-615.8285092618238</c:v>
                </c:pt>
                <c:pt idx="6542">
                  <c:v>-267.52741058497531</c:v>
                </c:pt>
                <c:pt idx="6543">
                  <c:v>-2072.5758499102199</c:v>
                </c:pt>
                <c:pt idx="6544">
                  <c:v>-403.23271884480778</c:v>
                </c:pt>
                <c:pt idx="6545">
                  <c:v>-890.80127257237143</c:v>
                </c:pt>
                <c:pt idx="6546">
                  <c:v>-802.28127771484048</c:v>
                </c:pt>
                <c:pt idx="6547">
                  <c:v>-591.54930323807093</c:v>
                </c:pt>
                <c:pt idx="6548">
                  <c:v>-414.54114272749189</c:v>
                </c:pt>
                <c:pt idx="6549">
                  <c:v>-309.44367203834378</c:v>
                </c:pt>
                <c:pt idx="6550">
                  <c:v>-509.32429314254199</c:v>
                </c:pt>
                <c:pt idx="6551">
                  <c:v>-547.04287878918137</c:v>
                </c:pt>
                <c:pt idx="6552">
                  <c:v>-603.37659961146471</c:v>
                </c:pt>
                <c:pt idx="6553">
                  <c:v>-800.32221567396846</c:v>
                </c:pt>
                <c:pt idx="6554">
                  <c:v>-1128.5409159129711</c:v>
                </c:pt>
                <c:pt idx="6555">
                  <c:v>-1099.790555905566</c:v>
                </c:pt>
                <c:pt idx="6556">
                  <c:v>-782.15561237251859</c:v>
                </c:pt>
                <c:pt idx="6557">
                  <c:v>-396.15051855669122</c:v>
                </c:pt>
                <c:pt idx="6558">
                  <c:v>-771.97594394252474</c:v>
                </c:pt>
                <c:pt idx="6559">
                  <c:v>-796.90845365136863</c:v>
                </c:pt>
                <c:pt idx="6560">
                  <c:v>-382.47066002702297</c:v>
                </c:pt>
                <c:pt idx="6561">
                  <c:v>-863.37492958078656</c:v>
                </c:pt>
                <c:pt idx="6562">
                  <c:v>-9762.6668788695806</c:v>
                </c:pt>
                <c:pt idx="6563">
                  <c:v>-641.33460422844496</c:v>
                </c:pt>
                <c:pt idx="6564">
                  <c:v>-809.35714622641194</c:v>
                </c:pt>
                <c:pt idx="6565">
                  <c:v>-674.11034065673402</c:v>
                </c:pt>
                <c:pt idx="6566">
                  <c:v>-569.93934654936788</c:v>
                </c:pt>
                <c:pt idx="6567">
                  <c:v>-832.30612902823373</c:v>
                </c:pt>
                <c:pt idx="6568">
                  <c:v>-946.66190119995326</c:v>
                </c:pt>
                <c:pt idx="6569">
                  <c:v>-849.54594435837805</c:v>
                </c:pt>
                <c:pt idx="6570">
                  <c:v>-559.73827451246609</c:v>
                </c:pt>
                <c:pt idx="6571">
                  <c:v>-934.88459547935042</c:v>
                </c:pt>
                <c:pt idx="6572">
                  <c:v>-754.45132810104133</c:v>
                </c:pt>
                <c:pt idx="6573">
                  <c:v>-500.42986874414561</c:v>
                </c:pt>
                <c:pt idx="6574">
                  <c:v>-659.45415532437084</c:v>
                </c:pt>
                <c:pt idx="6575">
                  <c:v>-650.05385721128869</c:v>
                </c:pt>
                <c:pt idx="6576">
                  <c:v>-52.037642994379887</c:v>
                </c:pt>
                <c:pt idx="6577">
                  <c:v>-190.3031250255456</c:v>
                </c:pt>
                <c:pt idx="6578">
                  <c:v>-481.43771644438323</c:v>
                </c:pt>
                <c:pt idx="6579">
                  <c:v>-1366.846073873347</c:v>
                </c:pt>
                <c:pt idx="6580">
                  <c:v>-282.06079829099349</c:v>
                </c:pt>
                <c:pt idx="6581">
                  <c:v>-766.02562542743203</c:v>
                </c:pt>
                <c:pt idx="6582">
                  <c:v>-864.57520651488016</c:v>
                </c:pt>
                <c:pt idx="6583">
                  <c:v>-395.04486469830113</c:v>
                </c:pt>
                <c:pt idx="6584">
                  <c:v>-940.98456128051612</c:v>
                </c:pt>
                <c:pt idx="6585">
                  <c:v>-472.96537778179311</c:v>
                </c:pt>
                <c:pt idx="6586">
                  <c:v>-694.84309241968003</c:v>
                </c:pt>
                <c:pt idx="6587">
                  <c:v>-478.02014460999658</c:v>
                </c:pt>
                <c:pt idx="6588">
                  <c:v>-151.55772061299919</c:v>
                </c:pt>
                <c:pt idx="6589">
                  <c:v>-5074.3216173339524</c:v>
                </c:pt>
                <c:pt idx="6590">
                  <c:v>-1084.693441844857</c:v>
                </c:pt>
                <c:pt idx="6591">
                  <c:v>-706.14625997669327</c:v>
                </c:pt>
                <c:pt idx="6592">
                  <c:v>-3109.4717353720221</c:v>
                </c:pt>
                <c:pt idx="6593">
                  <c:v>-897.26326305802434</c:v>
                </c:pt>
                <c:pt idx="6594">
                  <c:v>-874.34712689134005</c:v>
                </c:pt>
                <c:pt idx="6595">
                  <c:v>-916.92284747090719</c:v>
                </c:pt>
                <c:pt idx="6596">
                  <c:v>-2.6442265294829208</c:v>
                </c:pt>
                <c:pt idx="6597">
                  <c:v>-1283.2029144163121</c:v>
                </c:pt>
                <c:pt idx="6598">
                  <c:v>-1975.7149835553971</c:v>
                </c:pt>
                <c:pt idx="6599">
                  <c:v>-815.99047266951595</c:v>
                </c:pt>
                <c:pt idx="6600">
                  <c:v>-652.82964115260211</c:v>
                </c:pt>
                <c:pt idx="6601">
                  <c:v>-555.38207925581025</c:v>
                </c:pt>
                <c:pt idx="6602">
                  <c:v>-700.8149301305242</c:v>
                </c:pt>
                <c:pt idx="6603">
                  <c:v>-647.84074821154934</c:v>
                </c:pt>
                <c:pt idx="6604">
                  <c:v>-462.17822257764112</c:v>
                </c:pt>
                <c:pt idx="6605">
                  <c:v>-520.1415775662856</c:v>
                </c:pt>
                <c:pt idx="6606">
                  <c:v>-753.94918202804797</c:v>
                </c:pt>
                <c:pt idx="6607">
                  <c:v>-1787.1705055027121</c:v>
                </c:pt>
                <c:pt idx="6608">
                  <c:v>-756.83884242370311</c:v>
                </c:pt>
                <c:pt idx="6609">
                  <c:v>-1723.7161096760699</c:v>
                </c:pt>
                <c:pt idx="6610">
                  <c:v>-191.72957457039249</c:v>
                </c:pt>
                <c:pt idx="6611">
                  <c:v>-621.68902527057423</c:v>
                </c:pt>
                <c:pt idx="6612">
                  <c:v>-761.89720274015917</c:v>
                </c:pt>
                <c:pt idx="6613">
                  <c:v>-547.30506121889107</c:v>
                </c:pt>
                <c:pt idx="6614">
                  <c:v>-886.91455002413386</c:v>
                </c:pt>
                <c:pt idx="6615">
                  <c:v>-905.38412572999596</c:v>
                </c:pt>
                <c:pt idx="6616">
                  <c:v>-98.359961717412034</c:v>
                </c:pt>
                <c:pt idx="6617">
                  <c:v>-392.57433217888303</c:v>
                </c:pt>
                <c:pt idx="6618">
                  <c:v>-733.59739571484477</c:v>
                </c:pt>
                <c:pt idx="6619">
                  <c:v>-4413.3541787667509</c:v>
                </c:pt>
                <c:pt idx="6620">
                  <c:v>-723.61077697992891</c:v>
                </c:pt>
                <c:pt idx="6621">
                  <c:v>-403.48294527511149</c:v>
                </c:pt>
                <c:pt idx="6622">
                  <c:v>-547.35046359191961</c:v>
                </c:pt>
                <c:pt idx="6623">
                  <c:v>-530.85980137947126</c:v>
                </c:pt>
                <c:pt idx="6624">
                  <c:v>-888.2409193533872</c:v>
                </c:pt>
                <c:pt idx="6625">
                  <c:v>-5.9525334064619528</c:v>
                </c:pt>
                <c:pt idx="6626">
                  <c:v>-843.43048205767445</c:v>
                </c:pt>
                <c:pt idx="6627">
                  <c:v>-784.72222893523895</c:v>
                </c:pt>
                <c:pt idx="6628">
                  <c:v>-875.43287370822463</c:v>
                </c:pt>
                <c:pt idx="6629">
                  <c:v>-458.47822312541678</c:v>
                </c:pt>
                <c:pt idx="6630">
                  <c:v>-668.80353445093283</c:v>
                </c:pt>
                <c:pt idx="6631">
                  <c:v>-29.751437464574561</c:v>
                </c:pt>
                <c:pt idx="6632">
                  <c:v>-553.91649467467846</c:v>
                </c:pt>
                <c:pt idx="6633">
                  <c:v>-673.95239196258967</c:v>
                </c:pt>
                <c:pt idx="6634">
                  <c:v>-5134.043307601175</c:v>
                </c:pt>
                <c:pt idx="6635">
                  <c:v>-880.57061911401888</c:v>
                </c:pt>
                <c:pt idx="6636">
                  <c:v>-888.4858482129199</c:v>
                </c:pt>
                <c:pt idx="6637">
                  <c:v>-852.18436624821243</c:v>
                </c:pt>
                <c:pt idx="6638">
                  <c:v>-1731.9228133615941</c:v>
                </c:pt>
                <c:pt idx="6639">
                  <c:v>-1412.7338159118949</c:v>
                </c:pt>
                <c:pt idx="6640">
                  <c:v>-840.47510931671798</c:v>
                </c:pt>
                <c:pt idx="6641">
                  <c:v>-2065.1493186822081</c:v>
                </c:pt>
                <c:pt idx="6642">
                  <c:v>-449.15880708860772</c:v>
                </c:pt>
                <c:pt idx="6643">
                  <c:v>-765.26064753348942</c:v>
                </c:pt>
                <c:pt idx="6644">
                  <c:v>-871.97383380762813</c:v>
                </c:pt>
                <c:pt idx="6645">
                  <c:v>-5345.448881044249</c:v>
                </c:pt>
                <c:pt idx="6646">
                  <c:v>-3271.4419717540209</c:v>
                </c:pt>
                <c:pt idx="6647">
                  <c:v>-1232.518100499964</c:v>
                </c:pt>
                <c:pt idx="6648">
                  <c:v>-914.00002329621634</c:v>
                </c:pt>
                <c:pt idx="6649">
                  <c:v>-897.25238273968421</c:v>
                </c:pt>
                <c:pt idx="6650">
                  <c:v>-239.8015971766406</c:v>
                </c:pt>
                <c:pt idx="6651">
                  <c:v>-204.79807998477011</c:v>
                </c:pt>
                <c:pt idx="6652">
                  <c:v>-1013.416719520442</c:v>
                </c:pt>
                <c:pt idx="6653">
                  <c:v>-515.57119760975979</c:v>
                </c:pt>
                <c:pt idx="6654">
                  <c:v>-670.38923651025266</c:v>
                </c:pt>
                <c:pt idx="6655">
                  <c:v>-529.36467558059633</c:v>
                </c:pt>
                <c:pt idx="6656">
                  <c:v>-126.7457334421963</c:v>
                </c:pt>
                <c:pt idx="6657">
                  <c:v>-845.70252489005736</c:v>
                </c:pt>
                <c:pt idx="6658">
                  <c:v>-882.78335086507457</c:v>
                </c:pt>
                <c:pt idx="6659">
                  <c:v>-47.724870511264953</c:v>
                </c:pt>
                <c:pt idx="6660">
                  <c:v>-664.02977082440407</c:v>
                </c:pt>
                <c:pt idx="6661">
                  <c:v>-892.11196765394436</c:v>
                </c:pt>
                <c:pt idx="6662">
                  <c:v>-697.62916316252472</c:v>
                </c:pt>
                <c:pt idx="6663">
                  <c:v>-485.78157006984128</c:v>
                </c:pt>
                <c:pt idx="6664">
                  <c:v>-781.54399702249725</c:v>
                </c:pt>
                <c:pt idx="6665">
                  <c:v>-852.56184086415976</c:v>
                </c:pt>
                <c:pt idx="6666">
                  <c:v>-364.27002882154358</c:v>
                </c:pt>
                <c:pt idx="6667">
                  <c:v>-542.62584149383076</c:v>
                </c:pt>
                <c:pt idx="6668">
                  <c:v>-700.11741222282637</c:v>
                </c:pt>
                <c:pt idx="6669">
                  <c:v>-764.56109102815867</c:v>
                </c:pt>
                <c:pt idx="6670">
                  <c:v>-375.63927584308823</c:v>
                </c:pt>
                <c:pt idx="6671">
                  <c:v>-301.08716152397523</c:v>
                </c:pt>
                <c:pt idx="6672">
                  <c:v>-481.74342489840569</c:v>
                </c:pt>
                <c:pt idx="6673">
                  <c:v>-905.59017055662025</c:v>
                </c:pt>
                <c:pt idx="6674">
                  <c:v>-974.88245955289233</c:v>
                </c:pt>
                <c:pt idx="6675">
                  <c:v>-888.66149883339313</c:v>
                </c:pt>
                <c:pt idx="6676">
                  <c:v>-587.55363958354587</c:v>
                </c:pt>
                <c:pt idx="6677">
                  <c:v>-369.68187331977703</c:v>
                </c:pt>
                <c:pt idx="6678">
                  <c:v>-665.26639260577713</c:v>
                </c:pt>
                <c:pt idx="6679">
                  <c:v>-732.53696858964236</c:v>
                </c:pt>
                <c:pt idx="6680">
                  <c:v>-452.50720473273071</c:v>
                </c:pt>
                <c:pt idx="6681">
                  <c:v>-685.72201694517435</c:v>
                </c:pt>
                <c:pt idx="6682">
                  <c:v>-681.61529016954364</c:v>
                </c:pt>
                <c:pt idx="6683">
                  <c:v>-832.88739707014065</c:v>
                </c:pt>
                <c:pt idx="6684">
                  <c:v>-729.21501211990176</c:v>
                </c:pt>
                <c:pt idx="6685">
                  <c:v>-935.57662182187801</c:v>
                </c:pt>
                <c:pt idx="6686">
                  <c:v>-6091.0298794295804</c:v>
                </c:pt>
                <c:pt idx="6687">
                  <c:v>-535.18562356830466</c:v>
                </c:pt>
                <c:pt idx="6688">
                  <c:v>-646.5115071813965</c:v>
                </c:pt>
                <c:pt idx="6689">
                  <c:v>-181.5565374446924</c:v>
                </c:pt>
                <c:pt idx="6690">
                  <c:v>-671.54776911781164</c:v>
                </c:pt>
                <c:pt idx="6691">
                  <c:v>-3422.30807499501</c:v>
                </c:pt>
                <c:pt idx="6692">
                  <c:v>-525.89202068074269</c:v>
                </c:pt>
                <c:pt idx="6693">
                  <c:v>-589.69448183758459</c:v>
                </c:pt>
                <c:pt idx="6694">
                  <c:v>-783.17088627943303</c:v>
                </c:pt>
                <c:pt idx="6695">
                  <c:v>-678.46535956463686</c:v>
                </c:pt>
                <c:pt idx="6696">
                  <c:v>-239.39302390086439</c:v>
                </c:pt>
                <c:pt idx="6697">
                  <c:v>-1353.1495445818059</c:v>
                </c:pt>
                <c:pt idx="6698">
                  <c:v>-521.18334517126277</c:v>
                </c:pt>
                <c:pt idx="6699">
                  <c:v>-960.15083364253871</c:v>
                </c:pt>
                <c:pt idx="6700">
                  <c:v>-3059.5091601423619</c:v>
                </c:pt>
                <c:pt idx="6701">
                  <c:v>-690.39220279716324</c:v>
                </c:pt>
                <c:pt idx="6702">
                  <c:v>-461.63159893328378</c:v>
                </c:pt>
                <c:pt idx="6703">
                  <c:v>-835.28251353455107</c:v>
                </c:pt>
                <c:pt idx="6704">
                  <c:v>-805.2801937999393</c:v>
                </c:pt>
                <c:pt idx="6705">
                  <c:v>-747.6140582219499</c:v>
                </c:pt>
                <c:pt idx="6706">
                  <c:v>-1078.485751206993</c:v>
                </c:pt>
                <c:pt idx="6707">
                  <c:v>-525.28753951690771</c:v>
                </c:pt>
                <c:pt idx="6708">
                  <c:v>-360.8013054175691</c:v>
                </c:pt>
                <c:pt idx="6709">
                  <c:v>-763.35167368173757</c:v>
                </c:pt>
                <c:pt idx="6710">
                  <c:v>-4115.3823470824454</c:v>
                </c:pt>
                <c:pt idx="6711">
                  <c:v>-648.21658502072705</c:v>
                </c:pt>
                <c:pt idx="6712">
                  <c:v>-892.22368739568174</c:v>
                </c:pt>
                <c:pt idx="6713">
                  <c:v>-642.84983390435502</c:v>
                </c:pt>
                <c:pt idx="6714">
                  <c:v>-417.93324639878148</c:v>
                </c:pt>
                <c:pt idx="6715">
                  <c:v>-650.32773921237481</c:v>
                </c:pt>
                <c:pt idx="6716">
                  <c:v>-727.13939639328566</c:v>
                </c:pt>
                <c:pt idx="6717">
                  <c:v>-389.54106926446138</c:v>
                </c:pt>
                <c:pt idx="6718">
                  <c:v>-562.16131225110223</c:v>
                </c:pt>
                <c:pt idx="6719">
                  <c:v>-739.64337370899352</c:v>
                </c:pt>
                <c:pt idx="6720">
                  <c:v>-906.01389885345554</c:v>
                </c:pt>
                <c:pt idx="6721">
                  <c:v>-902.9993552715755</c:v>
                </c:pt>
                <c:pt idx="6722">
                  <c:v>-461.63242836255438</c:v>
                </c:pt>
                <c:pt idx="6723">
                  <c:v>-475.54238451628692</c:v>
                </c:pt>
                <c:pt idx="6724">
                  <c:v>-296.13197561081529</c:v>
                </c:pt>
                <c:pt idx="6725">
                  <c:v>-1540.5460829133719</c:v>
                </c:pt>
                <c:pt idx="6726">
                  <c:v>-402.71164302061419</c:v>
                </c:pt>
                <c:pt idx="6727">
                  <c:v>-707.98979591183206</c:v>
                </c:pt>
                <c:pt idx="6728">
                  <c:v>-840.23150518276839</c:v>
                </c:pt>
                <c:pt idx="6729">
                  <c:v>-324.37552495770308</c:v>
                </c:pt>
                <c:pt idx="6730">
                  <c:v>-893.66060673368679</c:v>
                </c:pt>
                <c:pt idx="6731">
                  <c:v>-652.02378219033938</c:v>
                </c:pt>
                <c:pt idx="6732">
                  <c:v>-903.14464114906252</c:v>
                </c:pt>
                <c:pt idx="6733">
                  <c:v>-431.2888652098909</c:v>
                </c:pt>
                <c:pt idx="6734">
                  <c:v>-263.79743773749351</c:v>
                </c:pt>
                <c:pt idx="6735">
                  <c:v>-782.65854096589135</c:v>
                </c:pt>
                <c:pt idx="6736">
                  <c:v>-578.68130347977331</c:v>
                </c:pt>
                <c:pt idx="6737">
                  <c:v>-60.217947365245891</c:v>
                </c:pt>
                <c:pt idx="6738">
                  <c:v>-1607.6608105219659</c:v>
                </c:pt>
                <c:pt idx="6739">
                  <c:v>-600.16644744747623</c:v>
                </c:pt>
                <c:pt idx="6740">
                  <c:v>-851.46147002907674</c:v>
                </c:pt>
                <c:pt idx="6741">
                  <c:v>-864.32900134740282</c:v>
                </c:pt>
                <c:pt idx="6742">
                  <c:v>-938.69300293562583</c:v>
                </c:pt>
                <c:pt idx="6743">
                  <c:v>-10991.57686145427</c:v>
                </c:pt>
                <c:pt idx="6744">
                  <c:v>-778.41732513981151</c:v>
                </c:pt>
                <c:pt idx="6745">
                  <c:v>-371.45143706698627</c:v>
                </c:pt>
                <c:pt idx="6746">
                  <c:v>-735.54587389461176</c:v>
                </c:pt>
                <c:pt idx="6747">
                  <c:v>-532.1978988036185</c:v>
                </c:pt>
                <c:pt idx="6748">
                  <c:v>-344.60456268973053</c:v>
                </c:pt>
                <c:pt idx="6749">
                  <c:v>-492.81485002083429</c:v>
                </c:pt>
                <c:pt idx="6750">
                  <c:v>-607.61607661141932</c:v>
                </c:pt>
                <c:pt idx="6751">
                  <c:v>-551.97561307896228</c:v>
                </c:pt>
                <c:pt idx="6752">
                  <c:v>-761.88268221993746</c:v>
                </c:pt>
                <c:pt idx="6753">
                  <c:v>-520.75989574137975</c:v>
                </c:pt>
                <c:pt idx="6754">
                  <c:v>-571.03079453574856</c:v>
                </c:pt>
                <c:pt idx="6755">
                  <c:v>-237.4434799955707</c:v>
                </c:pt>
                <c:pt idx="6756">
                  <c:v>-450.60577408117882</c:v>
                </c:pt>
                <c:pt idx="6757">
                  <c:v>-390.57186826910362</c:v>
                </c:pt>
                <c:pt idx="6758">
                  <c:v>-254.6304025383661</c:v>
                </c:pt>
                <c:pt idx="6759">
                  <c:v>-595.5538443871892</c:v>
                </c:pt>
                <c:pt idx="6760">
                  <c:v>-589.80313428635225</c:v>
                </c:pt>
                <c:pt idx="6761">
                  <c:v>-852.52875922860596</c:v>
                </c:pt>
                <c:pt idx="6762">
                  <c:v>-861.11950676604681</c:v>
                </c:pt>
                <c:pt idx="6763">
                  <c:v>-858.95233430099415</c:v>
                </c:pt>
                <c:pt idx="6764">
                  <c:v>-701.17862315945047</c:v>
                </c:pt>
                <c:pt idx="6765">
                  <c:v>-795.40568712625884</c:v>
                </c:pt>
                <c:pt idx="6766">
                  <c:v>-502.62277645739601</c:v>
                </c:pt>
                <c:pt idx="6767">
                  <c:v>-624.3541091473827</c:v>
                </c:pt>
                <c:pt idx="6768">
                  <c:v>-749.72670377050963</c:v>
                </c:pt>
                <c:pt idx="6769">
                  <c:v>-839.20160370463418</c:v>
                </c:pt>
                <c:pt idx="6770">
                  <c:v>-229.98261227051671</c:v>
                </c:pt>
                <c:pt idx="6771">
                  <c:v>-7029.0700672336789</c:v>
                </c:pt>
                <c:pt idx="6772">
                  <c:v>-1247.5520781375419</c:v>
                </c:pt>
                <c:pt idx="6773">
                  <c:v>-249.2843256176657</c:v>
                </c:pt>
                <c:pt idx="6774">
                  <c:v>-2596.8056455314509</c:v>
                </c:pt>
                <c:pt idx="6775">
                  <c:v>-437.05721468344763</c:v>
                </c:pt>
                <c:pt idx="6776">
                  <c:v>-342.20320048472041</c:v>
                </c:pt>
                <c:pt idx="6777">
                  <c:v>-666.92734072703956</c:v>
                </c:pt>
                <c:pt idx="6778">
                  <c:v>-928.4013747647939</c:v>
                </c:pt>
                <c:pt idx="6779">
                  <c:v>-827.97181756657801</c:v>
                </c:pt>
                <c:pt idx="6780">
                  <c:v>-962.84061317261694</c:v>
                </c:pt>
                <c:pt idx="6781">
                  <c:v>-272.22057314554007</c:v>
                </c:pt>
                <c:pt idx="6782">
                  <c:v>-555.12527637217318</c:v>
                </c:pt>
                <c:pt idx="6783">
                  <c:v>-292.22454181728563</c:v>
                </c:pt>
                <c:pt idx="6784">
                  <c:v>-7793.4278230335494</c:v>
                </c:pt>
                <c:pt idx="6785">
                  <c:v>-678.12953291692747</c:v>
                </c:pt>
                <c:pt idx="6786">
                  <c:v>-22.752385423340911</c:v>
                </c:pt>
                <c:pt idx="6787">
                  <c:v>-909.10439990968177</c:v>
                </c:pt>
                <c:pt idx="6788">
                  <c:v>-456.80271940513251</c:v>
                </c:pt>
                <c:pt idx="6789">
                  <c:v>-653.56507138897905</c:v>
                </c:pt>
                <c:pt idx="6790">
                  <c:v>-951.64922622220638</c:v>
                </c:pt>
                <c:pt idx="6791">
                  <c:v>-1720.6656218252799</c:v>
                </c:pt>
                <c:pt idx="6792">
                  <c:v>-710.5355365812585</c:v>
                </c:pt>
                <c:pt idx="6793">
                  <c:v>-859.37821388424095</c:v>
                </c:pt>
                <c:pt idx="6794">
                  <c:v>-2.673886052180023</c:v>
                </c:pt>
                <c:pt idx="6795">
                  <c:v>-796.22072072729065</c:v>
                </c:pt>
                <c:pt idx="6796">
                  <c:v>-2728.574569774059</c:v>
                </c:pt>
                <c:pt idx="6797">
                  <c:v>-5.3766722755381116</c:v>
                </c:pt>
                <c:pt idx="6798">
                  <c:v>-798.95563468382045</c:v>
                </c:pt>
                <c:pt idx="6799">
                  <c:v>-835.8263675614138</c:v>
                </c:pt>
                <c:pt idx="6800">
                  <c:v>-1047.733762871057</c:v>
                </c:pt>
                <c:pt idx="6801">
                  <c:v>-331.10321036364729</c:v>
                </c:pt>
                <c:pt idx="6802">
                  <c:v>-535.83443298036832</c:v>
                </c:pt>
                <c:pt idx="6803">
                  <c:v>-847.7808414962285</c:v>
                </c:pt>
                <c:pt idx="6804">
                  <c:v>-731.52319189564423</c:v>
                </c:pt>
                <c:pt idx="6805">
                  <c:v>-1619.4456726944479</c:v>
                </c:pt>
                <c:pt idx="6806">
                  <c:v>-196.01542845162629</c:v>
                </c:pt>
                <c:pt idx="6807">
                  <c:v>-333.12483895851761</c:v>
                </c:pt>
                <c:pt idx="6808">
                  <c:v>-702.4177657961194</c:v>
                </c:pt>
                <c:pt idx="6809">
                  <c:v>-526.29666175556849</c:v>
                </c:pt>
                <c:pt idx="6810">
                  <c:v>-620.58967497045023</c:v>
                </c:pt>
                <c:pt idx="6811">
                  <c:v>-783.12361632492843</c:v>
                </c:pt>
                <c:pt idx="6812">
                  <c:v>-404.0892361109029</c:v>
                </c:pt>
                <c:pt idx="6813">
                  <c:v>-415.8589762097497</c:v>
                </c:pt>
                <c:pt idx="6814">
                  <c:v>-458.45162489551973</c:v>
                </c:pt>
                <c:pt idx="6815">
                  <c:v>-104.36169945748181</c:v>
                </c:pt>
                <c:pt idx="6816">
                  <c:v>-780.03553469880615</c:v>
                </c:pt>
                <c:pt idx="6817">
                  <c:v>-820.83701833160308</c:v>
                </c:pt>
                <c:pt idx="6818">
                  <c:v>-142.72370701847061</c:v>
                </c:pt>
                <c:pt idx="6819">
                  <c:v>-262.18674279492052</c:v>
                </c:pt>
                <c:pt idx="6820">
                  <c:v>-957.78341132001572</c:v>
                </c:pt>
                <c:pt idx="6821">
                  <c:v>-394.4393560005592</c:v>
                </c:pt>
                <c:pt idx="6822">
                  <c:v>-280.06690263342972</c:v>
                </c:pt>
                <c:pt idx="6823">
                  <c:v>-987.67605963236883</c:v>
                </c:pt>
                <c:pt idx="6824">
                  <c:v>-520.03956525886861</c:v>
                </c:pt>
                <c:pt idx="6825">
                  <c:v>-136.0809518899014</c:v>
                </c:pt>
                <c:pt idx="6826">
                  <c:v>-508.26878210673681</c:v>
                </c:pt>
                <c:pt idx="6827">
                  <c:v>-583.8557381823889</c:v>
                </c:pt>
                <c:pt idx="6828">
                  <c:v>-1181.9650499752349</c:v>
                </c:pt>
                <c:pt idx="6829">
                  <c:v>-531.38757521700495</c:v>
                </c:pt>
                <c:pt idx="6830">
                  <c:v>-871.72888724512995</c:v>
                </c:pt>
                <c:pt idx="6831">
                  <c:v>-97.368527594127272</c:v>
                </c:pt>
                <c:pt idx="6832">
                  <c:v>-756.95496235968972</c:v>
                </c:pt>
                <c:pt idx="6833">
                  <c:v>-1134.508713133773</c:v>
                </c:pt>
                <c:pt idx="6834">
                  <c:v>-792.66669045094454</c:v>
                </c:pt>
                <c:pt idx="6835">
                  <c:v>-789.78157134876528</c:v>
                </c:pt>
                <c:pt idx="6836">
                  <c:v>-108.7720677847819</c:v>
                </c:pt>
                <c:pt idx="6837">
                  <c:v>-403.80316912701619</c:v>
                </c:pt>
                <c:pt idx="6838">
                  <c:v>-481.0637848286766</c:v>
                </c:pt>
                <c:pt idx="6839">
                  <c:v>-881.6095079073516</c:v>
                </c:pt>
                <c:pt idx="6840">
                  <c:v>-25.800424383796781</c:v>
                </c:pt>
                <c:pt idx="6841">
                  <c:v>-539.76105669469587</c:v>
                </c:pt>
                <c:pt idx="6842">
                  <c:v>-124.268039567025</c:v>
                </c:pt>
                <c:pt idx="6843">
                  <c:v>-820.81772259731099</c:v>
                </c:pt>
                <c:pt idx="6844">
                  <c:v>-940.053439070997</c:v>
                </c:pt>
                <c:pt idx="6845">
                  <c:v>-260.879450427949</c:v>
                </c:pt>
                <c:pt idx="6846">
                  <c:v>-491.83446271144362</c:v>
                </c:pt>
                <c:pt idx="6847">
                  <c:v>-839.90429197892843</c:v>
                </c:pt>
                <c:pt idx="6848">
                  <c:v>-2542.8597335157729</c:v>
                </c:pt>
                <c:pt idx="6849">
                  <c:v>-6279.7036593739949</c:v>
                </c:pt>
                <c:pt idx="6850">
                  <c:v>-325.16007390400642</c:v>
                </c:pt>
                <c:pt idx="6851">
                  <c:v>-746.7396785494293</c:v>
                </c:pt>
                <c:pt idx="6852">
                  <c:v>-830.08517058189545</c:v>
                </c:pt>
                <c:pt idx="6853">
                  <c:v>-330.66281337205209</c:v>
                </c:pt>
                <c:pt idx="6854">
                  <c:v>-556.08250439542712</c:v>
                </c:pt>
                <c:pt idx="6855">
                  <c:v>-566.05918333617728</c:v>
                </c:pt>
                <c:pt idx="6856">
                  <c:v>-298.94438273101349</c:v>
                </c:pt>
                <c:pt idx="6857">
                  <c:v>-652.64442213685209</c:v>
                </c:pt>
                <c:pt idx="6858">
                  <c:v>-507.73593011073649</c:v>
                </c:pt>
                <c:pt idx="6859">
                  <c:v>-1413.6327824661851</c:v>
                </c:pt>
                <c:pt idx="6860">
                  <c:v>-2578.0442998203889</c:v>
                </c:pt>
                <c:pt idx="6861">
                  <c:v>-520.47400226277568</c:v>
                </c:pt>
                <c:pt idx="6862">
                  <c:v>-521.91866243116374</c:v>
                </c:pt>
                <c:pt idx="6863">
                  <c:v>-3790.5844707341889</c:v>
                </c:pt>
                <c:pt idx="6864">
                  <c:v>-818.15527978903413</c:v>
                </c:pt>
                <c:pt idx="6865">
                  <c:v>-825.11831887911137</c:v>
                </c:pt>
                <c:pt idx="6866">
                  <c:v>-243.40251064580869</c:v>
                </c:pt>
                <c:pt idx="6867">
                  <c:v>-939.86796654930606</c:v>
                </c:pt>
                <c:pt idx="6868">
                  <c:v>-1658.196730202973</c:v>
                </c:pt>
                <c:pt idx="6869">
                  <c:v>-41.254784965770106</c:v>
                </c:pt>
                <c:pt idx="6870">
                  <c:v>-199.98081042869401</c:v>
                </c:pt>
                <c:pt idx="6871">
                  <c:v>-417.98099325077231</c:v>
                </c:pt>
                <c:pt idx="6872">
                  <c:v>-832.3644779379531</c:v>
                </c:pt>
                <c:pt idx="6873">
                  <c:v>-83.563653868442316</c:v>
                </c:pt>
                <c:pt idx="6874">
                  <c:v>-165.54176122676699</c:v>
                </c:pt>
                <c:pt idx="6875">
                  <c:v>-798.25240976329519</c:v>
                </c:pt>
                <c:pt idx="6876">
                  <c:v>-419.79149007331279</c:v>
                </c:pt>
                <c:pt idx="6877">
                  <c:v>-5.4387190717757221</c:v>
                </c:pt>
                <c:pt idx="6878">
                  <c:v>-541.11726245356226</c:v>
                </c:pt>
                <c:pt idx="6879">
                  <c:v>-27.4029480691438</c:v>
                </c:pt>
                <c:pt idx="6880">
                  <c:v>-237.51372558204</c:v>
                </c:pt>
                <c:pt idx="6881">
                  <c:v>-175.0475303100234</c:v>
                </c:pt>
                <c:pt idx="6882">
                  <c:v>-642.66577480715193</c:v>
                </c:pt>
                <c:pt idx="6883">
                  <c:v>-318.84714176418328</c:v>
                </c:pt>
                <c:pt idx="6884">
                  <c:v>-859.6648558133511</c:v>
                </c:pt>
                <c:pt idx="6885">
                  <c:v>-858.96533255212398</c:v>
                </c:pt>
                <c:pt idx="6886">
                  <c:v>-810.81850488852706</c:v>
                </c:pt>
                <c:pt idx="6887">
                  <c:v>-750.62582087510918</c:v>
                </c:pt>
                <c:pt idx="6888">
                  <c:v>-929.36927673715036</c:v>
                </c:pt>
                <c:pt idx="6889">
                  <c:v>-12.866668211326671</c:v>
                </c:pt>
                <c:pt idx="6890">
                  <c:v>-265.23448946256531</c:v>
                </c:pt>
                <c:pt idx="6891">
                  <c:v>-639.64101171670347</c:v>
                </c:pt>
                <c:pt idx="6892">
                  <c:v>-720.58421176292154</c:v>
                </c:pt>
                <c:pt idx="6893">
                  <c:v>-943.05291781301185</c:v>
                </c:pt>
                <c:pt idx="6894">
                  <c:v>-301.19504331407302</c:v>
                </c:pt>
                <c:pt idx="6895">
                  <c:v>-669.05478235690339</c:v>
                </c:pt>
                <c:pt idx="6896">
                  <c:v>-950.4250538115582</c:v>
                </c:pt>
                <c:pt idx="6897">
                  <c:v>-820.74933412025075</c:v>
                </c:pt>
                <c:pt idx="6898">
                  <c:v>-704.35564420471451</c:v>
                </c:pt>
                <c:pt idx="6899">
                  <c:v>-601.68584868226276</c:v>
                </c:pt>
                <c:pt idx="6900">
                  <c:v>-23.179589130607379</c:v>
                </c:pt>
                <c:pt idx="6901">
                  <c:v>-634.69146870373868</c:v>
                </c:pt>
                <c:pt idx="6902">
                  <c:v>-488.92839297277533</c:v>
                </c:pt>
                <c:pt idx="6903">
                  <c:v>-331.75536681018201</c:v>
                </c:pt>
                <c:pt idx="6904">
                  <c:v>-483.89264676103721</c:v>
                </c:pt>
                <c:pt idx="6905">
                  <c:v>-671.19765352529657</c:v>
                </c:pt>
                <c:pt idx="6906">
                  <c:v>-879.18410940157355</c:v>
                </c:pt>
                <c:pt idx="6907">
                  <c:v>-5839.3723197541849</c:v>
                </c:pt>
                <c:pt idx="6908">
                  <c:v>-1730.9128421465441</c:v>
                </c:pt>
                <c:pt idx="6909">
                  <c:v>-683.59278197787853</c:v>
                </c:pt>
                <c:pt idx="6910">
                  <c:v>-804.51750349458848</c:v>
                </c:pt>
                <c:pt idx="6911">
                  <c:v>-560.77551712569846</c:v>
                </c:pt>
                <c:pt idx="6912">
                  <c:v>-497.11201356831037</c:v>
                </c:pt>
                <c:pt idx="6913">
                  <c:v>-777.78590379558329</c:v>
                </c:pt>
                <c:pt idx="6914">
                  <c:v>-4.6752711828426072</c:v>
                </c:pt>
                <c:pt idx="6915">
                  <c:v>-469.91881638824748</c:v>
                </c:pt>
                <c:pt idx="6916">
                  <c:v>-174.8707092226455</c:v>
                </c:pt>
                <c:pt idx="6917">
                  <c:v>-627.06828445362521</c:v>
                </c:pt>
                <c:pt idx="6918">
                  <c:v>-3517.7806416278008</c:v>
                </c:pt>
                <c:pt idx="6919">
                  <c:v>-190.08839581201849</c:v>
                </c:pt>
                <c:pt idx="6920">
                  <c:v>-520.57544623485865</c:v>
                </c:pt>
                <c:pt idx="6921">
                  <c:v>-493.81695698178692</c:v>
                </c:pt>
                <c:pt idx="6922">
                  <c:v>-5618.2159937316346</c:v>
                </c:pt>
                <c:pt idx="6923">
                  <c:v>-1395.0231726294389</c:v>
                </c:pt>
                <c:pt idx="6924">
                  <c:v>-652.36870331109071</c:v>
                </c:pt>
                <c:pt idx="6925">
                  <c:v>-789.22178848708108</c:v>
                </c:pt>
                <c:pt idx="6926">
                  <c:v>-271.71362264511089</c:v>
                </c:pt>
                <c:pt idx="6927">
                  <c:v>-624.99324794659992</c:v>
                </c:pt>
                <c:pt idx="6928">
                  <c:v>-790.65271496292553</c:v>
                </c:pt>
                <c:pt idx="6929">
                  <c:v>-2117.7152886427061</c:v>
                </c:pt>
                <c:pt idx="6930">
                  <c:v>-884.93996675593746</c:v>
                </c:pt>
                <c:pt idx="6931">
                  <c:v>-587.71463549985947</c:v>
                </c:pt>
                <c:pt idx="6932">
                  <c:v>-593.3798131073288</c:v>
                </c:pt>
                <c:pt idx="6933">
                  <c:v>-899.74171010983719</c:v>
                </c:pt>
                <c:pt idx="6934">
                  <c:v>-811.28426557717637</c:v>
                </c:pt>
                <c:pt idx="6935">
                  <c:v>-703.39519370995436</c:v>
                </c:pt>
                <c:pt idx="6936">
                  <c:v>-557.07145344999526</c:v>
                </c:pt>
                <c:pt idx="6937">
                  <c:v>-864.40480263295535</c:v>
                </c:pt>
                <c:pt idx="6938">
                  <c:v>-911.66145825337117</c:v>
                </c:pt>
                <c:pt idx="6939">
                  <c:v>-754.8411535733959</c:v>
                </c:pt>
                <c:pt idx="6940">
                  <c:v>-628.24990403837614</c:v>
                </c:pt>
                <c:pt idx="6941">
                  <c:v>-769.00408528576634</c:v>
                </c:pt>
                <c:pt idx="6942">
                  <c:v>-1321.689877437484</c:v>
                </c:pt>
                <c:pt idx="6943">
                  <c:v>-557.73468930099671</c:v>
                </c:pt>
                <c:pt idx="6944">
                  <c:v>-749.40437784090818</c:v>
                </c:pt>
                <c:pt idx="6945">
                  <c:v>-1803.7892951456711</c:v>
                </c:pt>
                <c:pt idx="6946">
                  <c:v>-664.33860855566718</c:v>
                </c:pt>
                <c:pt idx="6947">
                  <c:v>-184.81696794601729</c:v>
                </c:pt>
                <c:pt idx="6948">
                  <c:v>-316.71104136193031</c:v>
                </c:pt>
                <c:pt idx="6949">
                  <c:v>-833.67113035464979</c:v>
                </c:pt>
                <c:pt idx="6950">
                  <c:v>-491.99544119642633</c:v>
                </c:pt>
                <c:pt idx="6951">
                  <c:v>-582.74163044234388</c:v>
                </c:pt>
                <c:pt idx="6952">
                  <c:v>-328.62634789063662</c:v>
                </c:pt>
                <c:pt idx="6953">
                  <c:v>-713.08640173243316</c:v>
                </c:pt>
                <c:pt idx="6954">
                  <c:v>-960.47415549418861</c:v>
                </c:pt>
                <c:pt idx="6955">
                  <c:v>-906.00098119619861</c:v>
                </c:pt>
                <c:pt idx="6956">
                  <c:v>-441.9965246055632</c:v>
                </c:pt>
                <c:pt idx="6957">
                  <c:v>-923.07489675236354</c:v>
                </c:pt>
                <c:pt idx="6958">
                  <c:v>-523.39304644884055</c:v>
                </c:pt>
                <c:pt idx="6959">
                  <c:v>-2520.5746623679838</c:v>
                </c:pt>
                <c:pt idx="6960">
                  <c:v>-802.06551626673956</c:v>
                </c:pt>
                <c:pt idx="6961">
                  <c:v>-791.60124726624292</c:v>
                </c:pt>
                <c:pt idx="6962">
                  <c:v>-101.4318157130899</c:v>
                </c:pt>
                <c:pt idx="6963">
                  <c:v>-1028.500827435983</c:v>
                </c:pt>
                <c:pt idx="6964">
                  <c:v>-2861.2555641144731</c:v>
                </c:pt>
                <c:pt idx="6965">
                  <c:v>-950.77265753775191</c:v>
                </c:pt>
                <c:pt idx="6966">
                  <c:v>-834.52913527382873</c:v>
                </c:pt>
                <c:pt idx="6967">
                  <c:v>-733.98698860080822</c:v>
                </c:pt>
                <c:pt idx="6968">
                  <c:v>-799.09096997905658</c:v>
                </c:pt>
                <c:pt idx="6969">
                  <c:v>-3263.6404823875359</c:v>
                </c:pt>
                <c:pt idx="6970">
                  <c:v>-621.90208245130418</c:v>
                </c:pt>
                <c:pt idx="6971">
                  <c:v>-2602.6932183675772</c:v>
                </c:pt>
                <c:pt idx="6972">
                  <c:v>-512.75276187361237</c:v>
                </c:pt>
                <c:pt idx="6973">
                  <c:v>-757.79317951477697</c:v>
                </c:pt>
                <c:pt idx="6974">
                  <c:v>-222.97513179459381</c:v>
                </c:pt>
                <c:pt idx="6975">
                  <c:v>-594.12652347488267</c:v>
                </c:pt>
                <c:pt idx="6976">
                  <c:v>-747.77404677398818</c:v>
                </c:pt>
                <c:pt idx="6977">
                  <c:v>-741.59595601153546</c:v>
                </c:pt>
                <c:pt idx="6978">
                  <c:v>-520.97732438549724</c:v>
                </c:pt>
                <c:pt idx="6979">
                  <c:v>-11173.134536981161</c:v>
                </c:pt>
                <c:pt idx="6980">
                  <c:v>-603.61417356446134</c:v>
                </c:pt>
                <c:pt idx="6981">
                  <c:v>-824.46023726440126</c:v>
                </c:pt>
                <c:pt idx="6982">
                  <c:v>-595.92481407386822</c:v>
                </c:pt>
                <c:pt idx="6983">
                  <c:v>-235.2513085637033</c:v>
                </c:pt>
                <c:pt idx="6984">
                  <c:v>-554.28381971214571</c:v>
                </c:pt>
                <c:pt idx="6985">
                  <c:v>-956.40625513016721</c:v>
                </c:pt>
                <c:pt idx="6986">
                  <c:v>-98.519712520898338</c:v>
                </c:pt>
                <c:pt idx="6987">
                  <c:v>-425.0712209421954</c:v>
                </c:pt>
                <c:pt idx="6988">
                  <c:v>-627.59348518799334</c:v>
                </c:pt>
                <c:pt idx="6989">
                  <c:v>-108.5019829761745</c:v>
                </c:pt>
                <c:pt idx="6990">
                  <c:v>-1507.7388782162959</c:v>
                </c:pt>
                <c:pt idx="6991">
                  <c:v>-406.489132239794</c:v>
                </c:pt>
                <c:pt idx="6992">
                  <c:v>-888.83392807408427</c:v>
                </c:pt>
                <c:pt idx="6993">
                  <c:v>-547.26583920192456</c:v>
                </c:pt>
                <c:pt idx="6994">
                  <c:v>-479.8934115659398</c:v>
                </c:pt>
                <c:pt idx="6995">
                  <c:v>-597.75905689888941</c:v>
                </c:pt>
                <c:pt idx="6996">
                  <c:v>-396.91977085601837</c:v>
                </c:pt>
                <c:pt idx="6997">
                  <c:v>-550.12951659789906</c:v>
                </c:pt>
                <c:pt idx="6998">
                  <c:v>-205.23992051364601</c:v>
                </c:pt>
                <c:pt idx="6999">
                  <c:v>-2140.972672591352</c:v>
                </c:pt>
                <c:pt idx="7000">
                  <c:v>-298.5030650080738</c:v>
                </c:pt>
                <c:pt idx="7001">
                  <c:v>-812.05392737428042</c:v>
                </c:pt>
                <c:pt idx="7002">
                  <c:v>-221.59780220774681</c:v>
                </c:pt>
                <c:pt idx="7003">
                  <c:v>-870.26368893430617</c:v>
                </c:pt>
                <c:pt idx="7004">
                  <c:v>-793.92327671858629</c:v>
                </c:pt>
                <c:pt idx="7005">
                  <c:v>-652.84572392148254</c:v>
                </c:pt>
                <c:pt idx="7006">
                  <c:v>-140.64670438278341</c:v>
                </c:pt>
                <c:pt idx="7007">
                  <c:v>-74.262050495383619</c:v>
                </c:pt>
                <c:pt idx="7008">
                  <c:v>-687.31059347014843</c:v>
                </c:pt>
                <c:pt idx="7009">
                  <c:v>-244.39751121864771</c:v>
                </c:pt>
                <c:pt idx="7010">
                  <c:v>-33.161353017656438</c:v>
                </c:pt>
                <c:pt idx="7011">
                  <c:v>-745.25378430135152</c:v>
                </c:pt>
                <c:pt idx="7012">
                  <c:v>-557.03970141403647</c:v>
                </c:pt>
                <c:pt idx="7013">
                  <c:v>-505.84512166645879</c:v>
                </c:pt>
                <c:pt idx="7014">
                  <c:v>-973.36989748569636</c:v>
                </c:pt>
                <c:pt idx="7015">
                  <c:v>-716.94826520037077</c:v>
                </c:pt>
                <c:pt idx="7016">
                  <c:v>-667.70276873779414</c:v>
                </c:pt>
                <c:pt idx="7017">
                  <c:v>-169.38253143521709</c:v>
                </c:pt>
                <c:pt idx="7018">
                  <c:v>-498.17092372979982</c:v>
                </c:pt>
                <c:pt idx="7019">
                  <c:v>-774.16977241040377</c:v>
                </c:pt>
                <c:pt idx="7020">
                  <c:v>-797.3781730142864</c:v>
                </c:pt>
                <c:pt idx="7021">
                  <c:v>-493.16221172529561</c:v>
                </c:pt>
                <c:pt idx="7022">
                  <c:v>-46.793694201428252</c:v>
                </c:pt>
                <c:pt idx="7023">
                  <c:v>-814.62167928149381</c:v>
                </c:pt>
                <c:pt idx="7024">
                  <c:v>-881.37811620521279</c:v>
                </c:pt>
                <c:pt idx="7025">
                  <c:v>-655.06524185125295</c:v>
                </c:pt>
                <c:pt idx="7026">
                  <c:v>-788.20655269385384</c:v>
                </c:pt>
                <c:pt idx="7027">
                  <c:v>-66.531957541755673</c:v>
                </c:pt>
                <c:pt idx="7028">
                  <c:v>-53.351867489024237</c:v>
                </c:pt>
                <c:pt idx="7029">
                  <c:v>-370.859267833947</c:v>
                </c:pt>
                <c:pt idx="7030">
                  <c:v>-183.19000072431231</c:v>
                </c:pt>
                <c:pt idx="7031">
                  <c:v>-780.40104914545509</c:v>
                </c:pt>
                <c:pt idx="7032">
                  <c:v>-735.043066314366</c:v>
                </c:pt>
                <c:pt idx="7033">
                  <c:v>-752.75378512655118</c:v>
                </c:pt>
                <c:pt idx="7034">
                  <c:v>-922.91326620334803</c:v>
                </c:pt>
                <c:pt idx="7035">
                  <c:v>-1317.184188883482</c:v>
                </c:pt>
                <c:pt idx="7036">
                  <c:v>-844.87300587883863</c:v>
                </c:pt>
                <c:pt idx="7037">
                  <c:v>-160.39265841784251</c:v>
                </c:pt>
                <c:pt idx="7038">
                  <c:v>-945.04514888062749</c:v>
                </c:pt>
                <c:pt idx="7039">
                  <c:v>-720.00748053960092</c:v>
                </c:pt>
                <c:pt idx="7040">
                  <c:v>-936.32944673129577</c:v>
                </c:pt>
                <c:pt idx="7041">
                  <c:v>-368.99716470543001</c:v>
                </c:pt>
                <c:pt idx="7042">
                  <c:v>-445.41105791072442</c:v>
                </c:pt>
                <c:pt idx="7043">
                  <c:v>-840.68316834714585</c:v>
                </c:pt>
                <c:pt idx="7044">
                  <c:v>-944.70198060351959</c:v>
                </c:pt>
                <c:pt idx="7045">
                  <c:v>-600.51367252409727</c:v>
                </c:pt>
                <c:pt idx="7046">
                  <c:v>-88.687549996077678</c:v>
                </c:pt>
                <c:pt idx="7047">
                  <c:v>-533.41970477979066</c:v>
                </c:pt>
                <c:pt idx="7048">
                  <c:v>-503.67878535619241</c:v>
                </c:pt>
                <c:pt idx="7049">
                  <c:v>-770.25082287599832</c:v>
                </c:pt>
                <c:pt idx="7050">
                  <c:v>-840.62378472113005</c:v>
                </c:pt>
                <c:pt idx="7051">
                  <c:v>-430.95701537335731</c:v>
                </c:pt>
                <c:pt idx="7052">
                  <c:v>-900.76437863988644</c:v>
                </c:pt>
                <c:pt idx="7053">
                  <c:v>-432.51989010654239</c:v>
                </c:pt>
                <c:pt idx="7054">
                  <c:v>-343.12729124116248</c:v>
                </c:pt>
                <c:pt idx="7055">
                  <c:v>-408.88817268144362</c:v>
                </c:pt>
                <c:pt idx="7056">
                  <c:v>-740.71782134563512</c:v>
                </c:pt>
                <c:pt idx="7057">
                  <c:v>-832.73999780646727</c:v>
                </c:pt>
                <c:pt idx="7058">
                  <c:v>-667.21092148999128</c:v>
                </c:pt>
                <c:pt idx="7059">
                  <c:v>-282.83029098200291</c:v>
                </c:pt>
                <c:pt idx="7060">
                  <c:v>-240.54186076260129</c:v>
                </c:pt>
                <c:pt idx="7061">
                  <c:v>-536.38281049021725</c:v>
                </c:pt>
                <c:pt idx="7062">
                  <c:v>-960.48203174725847</c:v>
                </c:pt>
                <c:pt idx="7063">
                  <c:v>-798.74015457643918</c:v>
                </c:pt>
                <c:pt idx="7064">
                  <c:v>-2517.515777272346</c:v>
                </c:pt>
                <c:pt idx="7065">
                  <c:v>-983.78577970412721</c:v>
                </c:pt>
                <c:pt idx="7066">
                  <c:v>-753.01783987333761</c:v>
                </c:pt>
                <c:pt idx="7067">
                  <c:v>-679.70247466446563</c:v>
                </c:pt>
                <c:pt idx="7068">
                  <c:v>-311.82007699010592</c:v>
                </c:pt>
                <c:pt idx="7069">
                  <c:v>-685.8544487870372</c:v>
                </c:pt>
                <c:pt idx="7070">
                  <c:v>-765.19225188126052</c:v>
                </c:pt>
                <c:pt idx="7071">
                  <c:v>-643.29860014692349</c:v>
                </c:pt>
                <c:pt idx="7072">
                  <c:v>-503.76152439360811</c:v>
                </c:pt>
                <c:pt idx="7073">
                  <c:v>-128.74767153596281</c:v>
                </c:pt>
                <c:pt idx="7074">
                  <c:v>-14.23107323318095</c:v>
                </c:pt>
                <c:pt idx="7075">
                  <c:v>-121.8581534775649</c:v>
                </c:pt>
                <c:pt idx="7076">
                  <c:v>-942.02560338481794</c:v>
                </c:pt>
                <c:pt idx="7077">
                  <c:v>-751.6813300146805</c:v>
                </c:pt>
                <c:pt idx="7078">
                  <c:v>-864.31202117335806</c:v>
                </c:pt>
                <c:pt idx="7079">
                  <c:v>-1101.150188023425</c:v>
                </c:pt>
                <c:pt idx="7080">
                  <c:v>-830.00171819548336</c:v>
                </c:pt>
                <c:pt idx="7081">
                  <c:v>-362.22106581283128</c:v>
                </c:pt>
                <c:pt idx="7082">
                  <c:v>-868.64905793217349</c:v>
                </c:pt>
                <c:pt idx="7083">
                  <c:v>-410.4447876369386</c:v>
                </c:pt>
                <c:pt idx="7084">
                  <c:v>-581.79531428648465</c:v>
                </c:pt>
                <c:pt idx="7085">
                  <c:v>-921.39331994608619</c:v>
                </c:pt>
                <c:pt idx="7086">
                  <c:v>-675.51968137974563</c:v>
                </c:pt>
                <c:pt idx="7087">
                  <c:v>-49.195252947640711</c:v>
                </c:pt>
                <c:pt idx="7088">
                  <c:v>-883.28033026204469</c:v>
                </c:pt>
                <c:pt idx="7089">
                  <c:v>-671.87958066856913</c:v>
                </c:pt>
                <c:pt idx="7090">
                  <c:v>-800.04038689790184</c:v>
                </c:pt>
                <c:pt idx="7091">
                  <c:v>-936.61742983558429</c:v>
                </c:pt>
                <c:pt idx="7092">
                  <c:v>-729.01092998810077</c:v>
                </c:pt>
                <c:pt idx="7093">
                  <c:v>-637.22923075740755</c:v>
                </c:pt>
                <c:pt idx="7094">
                  <c:v>-91.64294060834527</c:v>
                </c:pt>
                <c:pt idx="7095">
                  <c:v>-89.656356936696739</c:v>
                </c:pt>
                <c:pt idx="7096">
                  <c:v>-760.98978528693954</c:v>
                </c:pt>
                <c:pt idx="7097">
                  <c:v>-978.14203366857396</c:v>
                </c:pt>
                <c:pt idx="7098">
                  <c:v>-815.75457308233194</c:v>
                </c:pt>
                <c:pt idx="7099">
                  <c:v>-1208.7504793025839</c:v>
                </c:pt>
                <c:pt idx="7100">
                  <c:v>-772.38020620611269</c:v>
                </c:pt>
                <c:pt idx="7101">
                  <c:v>-857.62898056883364</c:v>
                </c:pt>
                <c:pt idx="7102">
                  <c:v>-9.165949417887532</c:v>
                </c:pt>
                <c:pt idx="7103">
                  <c:v>-494.9261057029679</c:v>
                </c:pt>
                <c:pt idx="7104">
                  <c:v>-514.34502226994914</c:v>
                </c:pt>
                <c:pt idx="7105">
                  <c:v>-1649.338803997895</c:v>
                </c:pt>
                <c:pt idx="7106">
                  <c:v>-877.8484845009873</c:v>
                </c:pt>
                <c:pt idx="7107">
                  <c:v>-98.560575840192769</c:v>
                </c:pt>
                <c:pt idx="7108">
                  <c:v>-692.91118733265137</c:v>
                </c:pt>
                <c:pt idx="7109">
                  <c:v>-213.91222746934389</c:v>
                </c:pt>
                <c:pt idx="7110">
                  <c:v>-116.9291040297753</c:v>
                </c:pt>
                <c:pt idx="7111">
                  <c:v>-1016.119283826814</c:v>
                </c:pt>
                <c:pt idx="7112">
                  <c:v>-964.58899669111122</c:v>
                </c:pt>
                <c:pt idx="7113">
                  <c:v>-1711.0978337035201</c:v>
                </c:pt>
                <c:pt idx="7114">
                  <c:v>-864.39463145904097</c:v>
                </c:pt>
                <c:pt idx="7115">
                  <c:v>-839.99701327635989</c:v>
                </c:pt>
                <c:pt idx="7116">
                  <c:v>-58.674252278356562</c:v>
                </c:pt>
                <c:pt idx="7117">
                  <c:v>-890.39876045180426</c:v>
                </c:pt>
                <c:pt idx="7118">
                  <c:v>-472.23944302266432</c:v>
                </c:pt>
                <c:pt idx="7119">
                  <c:v>-5263.784847340833</c:v>
                </c:pt>
                <c:pt idx="7120">
                  <c:v>-693.50652812472822</c:v>
                </c:pt>
                <c:pt idx="7121">
                  <c:v>-765.51007879512088</c:v>
                </c:pt>
                <c:pt idx="7122">
                  <c:v>-786.46163644887895</c:v>
                </c:pt>
                <c:pt idx="7123">
                  <c:v>-879.13171474451201</c:v>
                </c:pt>
                <c:pt idx="7124">
                  <c:v>-519.24917135585224</c:v>
                </c:pt>
                <c:pt idx="7125">
                  <c:v>-895.65325721043064</c:v>
                </c:pt>
                <c:pt idx="7126">
                  <c:v>-112.8567969204428</c:v>
                </c:pt>
                <c:pt idx="7127">
                  <c:v>-619.78460318621285</c:v>
                </c:pt>
                <c:pt idx="7128">
                  <c:v>-342.33635196541752</c:v>
                </c:pt>
                <c:pt idx="7129">
                  <c:v>-519.95377612276116</c:v>
                </c:pt>
                <c:pt idx="7130">
                  <c:v>-797.70647700467043</c:v>
                </c:pt>
                <c:pt idx="7131">
                  <c:v>-185.71485184905441</c:v>
                </c:pt>
                <c:pt idx="7132">
                  <c:v>-180.51148830628381</c:v>
                </c:pt>
                <c:pt idx="7133">
                  <c:v>-589.91733587558372</c:v>
                </c:pt>
                <c:pt idx="7134">
                  <c:v>-593.52523464281921</c:v>
                </c:pt>
                <c:pt idx="7135">
                  <c:v>-267.38699724649678</c:v>
                </c:pt>
                <c:pt idx="7136">
                  <c:v>-919.56254707589869</c:v>
                </c:pt>
                <c:pt idx="7137">
                  <c:v>-957.98691170778579</c:v>
                </c:pt>
                <c:pt idx="7138">
                  <c:v>-887.45930585879228</c:v>
                </c:pt>
                <c:pt idx="7139">
                  <c:v>-4836.83134948526</c:v>
                </c:pt>
                <c:pt idx="7140">
                  <c:v>-382.77592890499659</c:v>
                </c:pt>
                <c:pt idx="7141">
                  <c:v>-569.34025212981464</c:v>
                </c:pt>
                <c:pt idx="7142">
                  <c:v>-7662.1205590716054</c:v>
                </c:pt>
                <c:pt idx="7143">
                  <c:v>-678.33132901443821</c:v>
                </c:pt>
                <c:pt idx="7144">
                  <c:v>-129.49214548588091</c:v>
                </c:pt>
                <c:pt idx="7145">
                  <c:v>-362.9110416407907</c:v>
                </c:pt>
                <c:pt idx="7146">
                  <c:v>-767.51038395064245</c:v>
                </c:pt>
                <c:pt idx="7147">
                  <c:v>-748.62067041673345</c:v>
                </c:pt>
                <c:pt idx="7148">
                  <c:v>-952.3021156017345</c:v>
                </c:pt>
                <c:pt idx="7149">
                  <c:v>-965.41871517668483</c:v>
                </c:pt>
                <c:pt idx="7150">
                  <c:v>-663.00050340491248</c:v>
                </c:pt>
                <c:pt idx="7151">
                  <c:v>-656.23741183588959</c:v>
                </c:pt>
                <c:pt idx="7152">
                  <c:v>-1334.1960753294809</c:v>
                </c:pt>
                <c:pt idx="7153">
                  <c:v>-876.27179514874433</c:v>
                </c:pt>
                <c:pt idx="7154">
                  <c:v>-878.46033123619179</c:v>
                </c:pt>
                <c:pt idx="7155">
                  <c:v>-187.2148080124048</c:v>
                </c:pt>
                <c:pt idx="7156">
                  <c:v>-356.97949913975231</c:v>
                </c:pt>
                <c:pt idx="7157">
                  <c:v>-689.63198496665177</c:v>
                </c:pt>
                <c:pt idx="7158">
                  <c:v>-362.70690348705722</c:v>
                </c:pt>
                <c:pt idx="7159">
                  <c:v>-588.68233772940073</c:v>
                </c:pt>
                <c:pt idx="7160">
                  <c:v>-402.68028646479848</c:v>
                </c:pt>
                <c:pt idx="7161">
                  <c:v>-918.34479102824878</c:v>
                </c:pt>
                <c:pt idx="7162">
                  <c:v>-37.351564290043832</c:v>
                </c:pt>
                <c:pt idx="7163">
                  <c:v>-534.79140766396517</c:v>
                </c:pt>
                <c:pt idx="7164">
                  <c:v>-955.62996485782719</c:v>
                </c:pt>
                <c:pt idx="7165">
                  <c:v>-4498.2287920833587</c:v>
                </c:pt>
                <c:pt idx="7166">
                  <c:v>-589.62302559594241</c:v>
                </c:pt>
                <c:pt idx="7167">
                  <c:v>-669.42063806051738</c:v>
                </c:pt>
                <c:pt idx="7168">
                  <c:v>-762.19438650851441</c:v>
                </c:pt>
                <c:pt idx="7169">
                  <c:v>-482.10849118318657</c:v>
                </c:pt>
                <c:pt idx="7170">
                  <c:v>-2171.4749924578532</c:v>
                </c:pt>
                <c:pt idx="7171">
                  <c:v>-753.61174148651844</c:v>
                </c:pt>
                <c:pt idx="7172">
                  <c:v>-777.32519860753052</c:v>
                </c:pt>
                <c:pt idx="7173">
                  <c:v>-1007.168365282007</c:v>
                </c:pt>
                <c:pt idx="7174">
                  <c:v>-402.52533764824972</c:v>
                </c:pt>
                <c:pt idx="7175">
                  <c:v>-966.32756494567957</c:v>
                </c:pt>
                <c:pt idx="7176">
                  <c:v>-518.7386330049344</c:v>
                </c:pt>
                <c:pt idx="7177">
                  <c:v>-903.21187788840598</c:v>
                </c:pt>
                <c:pt idx="7178">
                  <c:v>-982.46175071138941</c:v>
                </c:pt>
                <c:pt idx="7179">
                  <c:v>-1587.0462980741049</c:v>
                </c:pt>
                <c:pt idx="7180">
                  <c:v>-508.28490166011568</c:v>
                </c:pt>
                <c:pt idx="7181">
                  <c:v>-689.33328669207617</c:v>
                </c:pt>
                <c:pt idx="7182">
                  <c:v>-241.05458123256631</c:v>
                </c:pt>
                <c:pt idx="7183">
                  <c:v>-10843.03788191304</c:v>
                </c:pt>
                <c:pt idx="7184">
                  <c:v>-491.31167306157249</c:v>
                </c:pt>
                <c:pt idx="7185">
                  <c:v>-833.04990566951415</c:v>
                </c:pt>
                <c:pt idx="7186">
                  <c:v>-947.8813727812917</c:v>
                </c:pt>
                <c:pt idx="7187">
                  <c:v>-471.66694295727541</c:v>
                </c:pt>
                <c:pt idx="7188">
                  <c:v>-174.51745302600651</c:v>
                </c:pt>
                <c:pt idx="7189">
                  <c:v>-406.5624363046511</c:v>
                </c:pt>
                <c:pt idx="7190">
                  <c:v>-578.39683505136418</c:v>
                </c:pt>
                <c:pt idx="7191">
                  <c:v>-904.42786057954345</c:v>
                </c:pt>
                <c:pt idx="7192">
                  <c:v>-832.10630279044244</c:v>
                </c:pt>
                <c:pt idx="7193">
                  <c:v>-775.69648321503337</c:v>
                </c:pt>
                <c:pt idx="7194">
                  <c:v>-655.92338626466835</c:v>
                </c:pt>
                <c:pt idx="7195">
                  <c:v>-139.58791625814411</c:v>
                </c:pt>
                <c:pt idx="7196">
                  <c:v>-880.47349977733984</c:v>
                </c:pt>
                <c:pt idx="7197">
                  <c:v>-1804.0962117189831</c:v>
                </c:pt>
                <c:pt idx="7198">
                  <c:v>-108.5353168199574</c:v>
                </c:pt>
                <c:pt idx="7199">
                  <c:v>-214.66197814204199</c:v>
                </c:pt>
                <c:pt idx="7200">
                  <c:v>-1096.262873584951</c:v>
                </c:pt>
                <c:pt idx="7201">
                  <c:v>-238.2829323827514</c:v>
                </c:pt>
                <c:pt idx="7202">
                  <c:v>-974.20521547926887</c:v>
                </c:pt>
                <c:pt idx="7203">
                  <c:v>-951.34611951309194</c:v>
                </c:pt>
                <c:pt idx="7204">
                  <c:v>-232.29941832532111</c:v>
                </c:pt>
                <c:pt idx="7205">
                  <c:v>-364.16712473975031</c:v>
                </c:pt>
                <c:pt idx="7206">
                  <c:v>-717.84036025736157</c:v>
                </c:pt>
                <c:pt idx="7207">
                  <c:v>-370.92750656368679</c:v>
                </c:pt>
                <c:pt idx="7208">
                  <c:v>-333.27454018848232</c:v>
                </c:pt>
                <c:pt idx="7209">
                  <c:v>-318.17721289066418</c:v>
                </c:pt>
                <c:pt idx="7210">
                  <c:v>-919.16743018171383</c:v>
                </c:pt>
                <c:pt idx="7211">
                  <c:v>-849.32323701409075</c:v>
                </c:pt>
                <c:pt idx="7212">
                  <c:v>-563.2815439197243</c:v>
                </c:pt>
                <c:pt idx="7213">
                  <c:v>-678.38590318972069</c:v>
                </c:pt>
                <c:pt idx="7214">
                  <c:v>-876.43720854546871</c:v>
                </c:pt>
                <c:pt idx="7215">
                  <c:v>-889.08826481210792</c:v>
                </c:pt>
                <c:pt idx="7216">
                  <c:v>-152.49205059190149</c:v>
                </c:pt>
                <c:pt idx="7217">
                  <c:v>-2879.0562180171842</c:v>
                </c:pt>
                <c:pt idx="7218">
                  <c:v>-680.22632119434979</c:v>
                </c:pt>
                <c:pt idx="7219">
                  <c:v>-643.30895224303481</c:v>
                </c:pt>
                <c:pt idx="7220">
                  <c:v>-496.1823350039441</c:v>
                </c:pt>
                <c:pt idx="7221">
                  <c:v>-333.84288366097411</c:v>
                </c:pt>
                <c:pt idx="7222">
                  <c:v>-396.39328981608492</c:v>
                </c:pt>
                <c:pt idx="7223">
                  <c:v>-786.82693689923917</c:v>
                </c:pt>
                <c:pt idx="7224">
                  <c:v>-825.29256756254574</c:v>
                </c:pt>
                <c:pt idx="7225">
                  <c:v>-907.53422478808659</c:v>
                </c:pt>
                <c:pt idx="7226">
                  <c:v>-641.96656364232831</c:v>
                </c:pt>
                <c:pt idx="7227">
                  <c:v>-934.70029971233885</c:v>
                </c:pt>
                <c:pt idx="7228">
                  <c:v>-518.85109890773833</c:v>
                </c:pt>
                <c:pt idx="7229">
                  <c:v>-1591.9245061183001</c:v>
                </c:pt>
                <c:pt idx="7230">
                  <c:v>-564.28471095117516</c:v>
                </c:pt>
                <c:pt idx="7231">
                  <c:v>-348.74317728318442</c:v>
                </c:pt>
                <c:pt idx="7232">
                  <c:v>-332.40358192583858</c:v>
                </c:pt>
                <c:pt idx="7233">
                  <c:v>-1509.810499134961</c:v>
                </c:pt>
                <c:pt idx="7234">
                  <c:v>-406.47900780271658</c:v>
                </c:pt>
                <c:pt idx="7235">
                  <c:v>-2549.6132059244828</c:v>
                </c:pt>
                <c:pt idx="7236">
                  <c:v>-208.43964619203231</c:v>
                </c:pt>
                <c:pt idx="7237">
                  <c:v>-737.08670918839744</c:v>
                </c:pt>
                <c:pt idx="7238">
                  <c:v>-730.07492990252968</c:v>
                </c:pt>
                <c:pt idx="7239">
                  <c:v>-1014.150813039734</c:v>
                </c:pt>
                <c:pt idx="7240">
                  <c:v>-664.00189387648834</c:v>
                </c:pt>
                <c:pt idx="7241">
                  <c:v>-72.978944835030234</c:v>
                </c:pt>
                <c:pt idx="7242">
                  <c:v>-402.68175234565109</c:v>
                </c:pt>
                <c:pt idx="7243">
                  <c:v>-613.56192206184483</c:v>
                </c:pt>
                <c:pt idx="7244">
                  <c:v>-1364.1127169585859</c:v>
                </c:pt>
                <c:pt idx="7245">
                  <c:v>-747.10504221450469</c:v>
                </c:pt>
                <c:pt idx="7246">
                  <c:v>-426.53123758796522</c:v>
                </c:pt>
                <c:pt idx="7247">
                  <c:v>-7013.4382220728294</c:v>
                </c:pt>
                <c:pt idx="7248">
                  <c:v>-614.97742369714206</c:v>
                </c:pt>
                <c:pt idx="7249">
                  <c:v>-556.82100275197934</c:v>
                </c:pt>
                <c:pt idx="7250">
                  <c:v>-3533.9028205194941</c:v>
                </c:pt>
                <c:pt idx="7251">
                  <c:v>-116.97394941994141</c:v>
                </c:pt>
                <c:pt idx="7252">
                  <c:v>-905.49216562917377</c:v>
                </c:pt>
                <c:pt idx="7253">
                  <c:v>-1138.576992281289</c:v>
                </c:pt>
                <c:pt idx="7254">
                  <c:v>-609.63207136244387</c:v>
                </c:pt>
                <c:pt idx="7255">
                  <c:v>-748.29756901890687</c:v>
                </c:pt>
                <c:pt idx="7256">
                  <c:v>-550.41979755086641</c:v>
                </c:pt>
                <c:pt idx="7257">
                  <c:v>-1506.3791249371959</c:v>
                </c:pt>
                <c:pt idx="7258">
                  <c:v>-36.654101093282861</c:v>
                </c:pt>
                <c:pt idx="7259">
                  <c:v>-655.48957469328911</c:v>
                </c:pt>
                <c:pt idx="7260">
                  <c:v>-301.83442037911459</c:v>
                </c:pt>
                <c:pt idx="7261">
                  <c:v>-778.14879061428769</c:v>
                </c:pt>
                <c:pt idx="7262">
                  <c:v>-876.53921430993398</c:v>
                </c:pt>
                <c:pt idx="7263">
                  <c:v>-2452.8087061092501</c:v>
                </c:pt>
                <c:pt idx="7264">
                  <c:v>-1747.0165240715689</c:v>
                </c:pt>
                <c:pt idx="7265">
                  <c:v>-129.6693438945783</c:v>
                </c:pt>
                <c:pt idx="7266">
                  <c:v>-609.20362580858796</c:v>
                </c:pt>
                <c:pt idx="7267">
                  <c:v>-700.77326902784876</c:v>
                </c:pt>
                <c:pt idx="7268">
                  <c:v>-863.52443288862344</c:v>
                </c:pt>
                <c:pt idx="7269">
                  <c:v>-484.24230311061319</c:v>
                </c:pt>
                <c:pt idx="7270">
                  <c:v>-448.56716528605659</c:v>
                </c:pt>
                <c:pt idx="7271">
                  <c:v>-571.84237587524194</c:v>
                </c:pt>
                <c:pt idx="7272">
                  <c:v>-47.026797432830342</c:v>
                </c:pt>
                <c:pt idx="7273">
                  <c:v>-582.61761877619801</c:v>
                </c:pt>
                <c:pt idx="7274">
                  <c:v>-427.76434890771469</c:v>
                </c:pt>
                <c:pt idx="7275">
                  <c:v>-663.91526529806515</c:v>
                </c:pt>
                <c:pt idx="7276">
                  <c:v>-809.72637874399777</c:v>
                </c:pt>
                <c:pt idx="7277">
                  <c:v>-669.49238479716803</c:v>
                </c:pt>
                <c:pt idx="7278">
                  <c:v>-800.34937614484966</c:v>
                </c:pt>
                <c:pt idx="7279">
                  <c:v>-1013.9770860064521</c:v>
                </c:pt>
                <c:pt idx="7280">
                  <c:v>-707.35589114701588</c:v>
                </c:pt>
                <c:pt idx="7281">
                  <c:v>-430.42593446446881</c:v>
                </c:pt>
                <c:pt idx="7282">
                  <c:v>-1968.770126573402</c:v>
                </c:pt>
                <c:pt idx="7283">
                  <c:v>-271.55593177169072</c:v>
                </c:pt>
                <c:pt idx="7284">
                  <c:v>-595.57698250748274</c:v>
                </c:pt>
                <c:pt idx="7285">
                  <c:v>-665.75530086517256</c:v>
                </c:pt>
                <c:pt idx="7286">
                  <c:v>-585.41885182098406</c:v>
                </c:pt>
                <c:pt idx="7287">
                  <c:v>-500.1564046321995</c:v>
                </c:pt>
                <c:pt idx="7288">
                  <c:v>-6123.2582145431679</c:v>
                </c:pt>
                <c:pt idx="7289">
                  <c:v>-805.13941450933214</c:v>
                </c:pt>
                <c:pt idx="7290">
                  <c:v>-5156.1413204328974</c:v>
                </c:pt>
                <c:pt idx="7291">
                  <c:v>-15.454743506096291</c:v>
                </c:pt>
                <c:pt idx="7292">
                  <c:v>-490.86325565260842</c:v>
                </c:pt>
                <c:pt idx="7293">
                  <c:v>-578.63414771998964</c:v>
                </c:pt>
                <c:pt idx="7294">
                  <c:v>-470.28781002060151</c:v>
                </c:pt>
                <c:pt idx="7295">
                  <c:v>-795.16846062750642</c:v>
                </c:pt>
                <c:pt idx="7296">
                  <c:v>-169.00090585870231</c:v>
                </c:pt>
                <c:pt idx="7297">
                  <c:v>-732.63827751104759</c:v>
                </c:pt>
                <c:pt idx="7298">
                  <c:v>-548.59159476379295</c:v>
                </c:pt>
                <c:pt idx="7299">
                  <c:v>-622.16037348895384</c:v>
                </c:pt>
                <c:pt idx="7300">
                  <c:v>-3330.0175583731971</c:v>
                </c:pt>
                <c:pt idx="7301">
                  <c:v>-263.84790010925713</c:v>
                </c:pt>
                <c:pt idx="7302">
                  <c:v>-256.8223880541143</c:v>
                </c:pt>
                <c:pt idx="7303">
                  <c:v>-453.01908825146938</c:v>
                </c:pt>
                <c:pt idx="7304">
                  <c:v>-837.59105115779948</c:v>
                </c:pt>
                <c:pt idx="7305">
                  <c:v>-879.14821151157616</c:v>
                </c:pt>
                <c:pt idx="7306">
                  <c:v>-2188.0931954829011</c:v>
                </c:pt>
                <c:pt idx="7307">
                  <c:v>-789.91707104697809</c:v>
                </c:pt>
                <c:pt idx="7308">
                  <c:v>-762.65193358220722</c:v>
                </c:pt>
                <c:pt idx="7309">
                  <c:v>-472.48083523795128</c:v>
                </c:pt>
                <c:pt idx="7310">
                  <c:v>-703.7312605121964</c:v>
                </c:pt>
                <c:pt idx="7311">
                  <c:v>-407.56127280497748</c:v>
                </c:pt>
                <c:pt idx="7312">
                  <c:v>-689.90426172321054</c:v>
                </c:pt>
                <c:pt idx="7313">
                  <c:v>-268.09413787863718</c:v>
                </c:pt>
                <c:pt idx="7314">
                  <c:v>-514.59051162941319</c:v>
                </c:pt>
                <c:pt idx="7315">
                  <c:v>-3691.6272305700172</c:v>
                </c:pt>
                <c:pt idx="7316">
                  <c:v>-347.96381602795668</c:v>
                </c:pt>
                <c:pt idx="7317">
                  <c:v>-2368.6633674463451</c:v>
                </c:pt>
                <c:pt idx="7318">
                  <c:v>-731.05903609842278</c:v>
                </c:pt>
                <c:pt idx="7319">
                  <c:v>-1721.8431422835411</c:v>
                </c:pt>
                <c:pt idx="7320">
                  <c:v>-2237.2314332845631</c:v>
                </c:pt>
                <c:pt idx="7321">
                  <c:v>-728.21257569306852</c:v>
                </c:pt>
                <c:pt idx="7322">
                  <c:v>-485.16316642604261</c:v>
                </c:pt>
                <c:pt idx="7323">
                  <c:v>-660.24529340993445</c:v>
                </c:pt>
                <c:pt idx="7324">
                  <c:v>-917.61173354352059</c:v>
                </c:pt>
                <c:pt idx="7325">
                  <c:v>-693.18351420933732</c:v>
                </c:pt>
                <c:pt idx="7326">
                  <c:v>-785.94570950233265</c:v>
                </c:pt>
                <c:pt idx="7327">
                  <c:v>-702.29408445482136</c:v>
                </c:pt>
                <c:pt idx="7328">
                  <c:v>-308.34740310934751</c:v>
                </c:pt>
                <c:pt idx="7329">
                  <c:v>-8325.232442814362</c:v>
                </c:pt>
                <c:pt idx="7330">
                  <c:v>-942.2770257181088</c:v>
                </c:pt>
                <c:pt idx="7331">
                  <c:v>-685.29763429788522</c:v>
                </c:pt>
                <c:pt idx="7332">
                  <c:v>-5951.9038720404833</c:v>
                </c:pt>
                <c:pt idx="7333">
                  <c:v>-909.95051831596754</c:v>
                </c:pt>
                <c:pt idx="7334">
                  <c:v>-2188.803741912503</c:v>
                </c:pt>
                <c:pt idx="7335">
                  <c:v>-150.44707816275309</c:v>
                </c:pt>
                <c:pt idx="7336">
                  <c:v>-418.30644462527681</c:v>
                </c:pt>
                <c:pt idx="7337">
                  <c:v>-332.49238747884868</c:v>
                </c:pt>
                <c:pt idx="7338">
                  <c:v>-309.28683970150348</c:v>
                </c:pt>
                <c:pt idx="7339">
                  <c:v>-675.17382535794627</c:v>
                </c:pt>
                <c:pt idx="7340">
                  <c:v>-1139.5816625386251</c:v>
                </c:pt>
                <c:pt idx="7341">
                  <c:v>-71.285522177105577</c:v>
                </c:pt>
                <c:pt idx="7342">
                  <c:v>-75.282515192948267</c:v>
                </c:pt>
                <c:pt idx="7343">
                  <c:v>-884.86510847258535</c:v>
                </c:pt>
                <c:pt idx="7344">
                  <c:v>-382.30162106642479</c:v>
                </c:pt>
                <c:pt idx="7345">
                  <c:v>-866.16482230881968</c:v>
                </c:pt>
                <c:pt idx="7346">
                  <c:v>-773.37763302201722</c:v>
                </c:pt>
                <c:pt idx="7347">
                  <c:v>-1028.5068008628471</c:v>
                </c:pt>
                <c:pt idx="7348">
                  <c:v>-489.15869193078078</c:v>
                </c:pt>
                <c:pt idx="7349">
                  <c:v>-840.32577734452457</c:v>
                </c:pt>
                <c:pt idx="7350">
                  <c:v>-605.033511917959</c:v>
                </c:pt>
                <c:pt idx="7351">
                  <c:v>-938.30623528771628</c:v>
                </c:pt>
                <c:pt idx="7352">
                  <c:v>-811.39025510881038</c:v>
                </c:pt>
                <c:pt idx="7353">
                  <c:v>-1319.3854926093429</c:v>
                </c:pt>
                <c:pt idx="7354">
                  <c:v>-120.6160552441543</c:v>
                </c:pt>
                <c:pt idx="7355">
                  <c:v>-2313.7420590112602</c:v>
                </c:pt>
                <c:pt idx="7356">
                  <c:v>-787.00761944856549</c:v>
                </c:pt>
                <c:pt idx="7357">
                  <c:v>-11.28634700630028</c:v>
                </c:pt>
                <c:pt idx="7358">
                  <c:v>-435.98379390045687</c:v>
                </c:pt>
                <c:pt idx="7359">
                  <c:v>-332.9922470038365</c:v>
                </c:pt>
                <c:pt idx="7360">
                  <c:v>-280.18243160052617</c:v>
                </c:pt>
                <c:pt idx="7361">
                  <c:v>-819.30906464024929</c:v>
                </c:pt>
                <c:pt idx="7362">
                  <c:v>-929.39151775264816</c:v>
                </c:pt>
                <c:pt idx="7363">
                  <c:v>-177.78669903155949</c:v>
                </c:pt>
                <c:pt idx="7364">
                  <c:v>-99.797259651104241</c:v>
                </c:pt>
                <c:pt idx="7365">
                  <c:v>-809.71468632094468</c:v>
                </c:pt>
                <c:pt idx="7366">
                  <c:v>-354.57506020031047</c:v>
                </c:pt>
                <c:pt idx="7367">
                  <c:v>-171.23452018804781</c:v>
                </c:pt>
                <c:pt idx="7368">
                  <c:v>-95.41259864374365</c:v>
                </c:pt>
                <c:pt idx="7369">
                  <c:v>-659.11259537001933</c:v>
                </c:pt>
                <c:pt idx="7370">
                  <c:v>-689.42230179780768</c:v>
                </c:pt>
                <c:pt idx="7371">
                  <c:v>-40.115814144028263</c:v>
                </c:pt>
                <c:pt idx="7372">
                  <c:v>-1173.112574370623</c:v>
                </c:pt>
                <c:pt idx="7373">
                  <c:v>-620.59314073455505</c:v>
                </c:pt>
                <c:pt idx="7374">
                  <c:v>-540.36945697846193</c:v>
                </c:pt>
                <c:pt idx="7375">
                  <c:v>-424.1976535105365</c:v>
                </c:pt>
                <c:pt idx="7376">
                  <c:v>-2290.693961006491</c:v>
                </c:pt>
                <c:pt idx="7377">
                  <c:v>-254.87675629265729</c:v>
                </c:pt>
                <c:pt idx="7378">
                  <c:v>-979.31502591830804</c:v>
                </c:pt>
                <c:pt idx="7379">
                  <c:v>-262.61135805036002</c:v>
                </c:pt>
                <c:pt idx="7380">
                  <c:v>-546.46503061018984</c:v>
                </c:pt>
                <c:pt idx="7381">
                  <c:v>-2245.8950453684179</c:v>
                </c:pt>
                <c:pt idx="7382">
                  <c:v>-260.42751220140622</c:v>
                </c:pt>
                <c:pt idx="7383">
                  <c:v>-581.79095450282853</c:v>
                </c:pt>
                <c:pt idx="7384">
                  <c:v>-338.31556360391198</c:v>
                </c:pt>
                <c:pt idx="7385">
                  <c:v>-508.43822651199753</c:v>
                </c:pt>
                <c:pt idx="7386">
                  <c:v>-780.98923043416676</c:v>
                </c:pt>
                <c:pt idx="7387">
                  <c:v>-869.52917335436723</c:v>
                </c:pt>
                <c:pt idx="7388">
                  <c:v>-327.73414773731548</c:v>
                </c:pt>
                <c:pt idx="7389">
                  <c:v>-357.15076517928333</c:v>
                </c:pt>
                <c:pt idx="7390">
                  <c:v>-346.81329864447338</c:v>
                </c:pt>
                <c:pt idx="7391">
                  <c:v>-736.99401358381488</c:v>
                </c:pt>
                <c:pt idx="7392">
                  <c:v>-773.57905534236613</c:v>
                </c:pt>
                <c:pt idx="7393">
                  <c:v>-871.31453301850888</c:v>
                </c:pt>
                <c:pt idx="7394">
                  <c:v>-907.77670516745457</c:v>
                </c:pt>
                <c:pt idx="7395">
                  <c:v>-809.29830808161114</c:v>
                </c:pt>
                <c:pt idx="7396">
                  <c:v>-3144.9893473240782</c:v>
                </c:pt>
                <c:pt idx="7397">
                  <c:v>-625.90294923526187</c:v>
                </c:pt>
                <c:pt idx="7398">
                  <c:v>-847.69071561307351</c:v>
                </c:pt>
                <c:pt idx="7399">
                  <c:v>-807.0036791304824</c:v>
                </c:pt>
                <c:pt idx="7400">
                  <c:v>-437.27325998775461</c:v>
                </c:pt>
                <c:pt idx="7401">
                  <c:v>-554.41089884139762</c:v>
                </c:pt>
                <c:pt idx="7402">
                  <c:v>-963.16899457677459</c:v>
                </c:pt>
                <c:pt idx="7403">
                  <c:v>-687.9059750104343</c:v>
                </c:pt>
                <c:pt idx="7404">
                  <c:v>-2.3663392603971261</c:v>
                </c:pt>
                <c:pt idx="7405">
                  <c:v>-532.47285034470792</c:v>
                </c:pt>
                <c:pt idx="7406">
                  <c:v>-2774.5118303805648</c:v>
                </c:pt>
                <c:pt idx="7407">
                  <c:v>-531.57035391510215</c:v>
                </c:pt>
                <c:pt idx="7408">
                  <c:v>-915.51850526351404</c:v>
                </c:pt>
                <c:pt idx="7409">
                  <c:v>-161.3096135462965</c:v>
                </c:pt>
                <c:pt idx="7410">
                  <c:v>-875.55822962689808</c:v>
                </c:pt>
                <c:pt idx="7411">
                  <c:v>-393.16732930147339</c:v>
                </c:pt>
                <c:pt idx="7412">
                  <c:v>-49.892399128884342</c:v>
                </c:pt>
                <c:pt idx="7413">
                  <c:v>-929.39566798313831</c:v>
                </c:pt>
                <c:pt idx="7414">
                  <c:v>-712.58355478819874</c:v>
                </c:pt>
                <c:pt idx="7415">
                  <c:v>-199.12771656670981</c:v>
                </c:pt>
                <c:pt idx="7416">
                  <c:v>-734.89502792127792</c:v>
                </c:pt>
                <c:pt idx="7417">
                  <c:v>-939.18021245913269</c:v>
                </c:pt>
                <c:pt idx="7418">
                  <c:v>-611.26506715844835</c:v>
                </c:pt>
                <c:pt idx="7419">
                  <c:v>-640.98323689127801</c:v>
                </c:pt>
                <c:pt idx="7420">
                  <c:v>-816.46670647729479</c:v>
                </c:pt>
                <c:pt idx="7421">
                  <c:v>-786.90766384254357</c:v>
                </c:pt>
                <c:pt idx="7422">
                  <c:v>-442.70965986134502</c:v>
                </c:pt>
                <c:pt idx="7423">
                  <c:v>-904.32331873728072</c:v>
                </c:pt>
                <c:pt idx="7424">
                  <c:v>-641.87020581592401</c:v>
                </c:pt>
                <c:pt idx="7425">
                  <c:v>-866.36634619295842</c:v>
                </c:pt>
                <c:pt idx="7426">
                  <c:v>-833.55864074685428</c:v>
                </c:pt>
                <c:pt idx="7427">
                  <c:v>-765.2751306357618</c:v>
                </c:pt>
                <c:pt idx="7428">
                  <c:v>-718.88512426027171</c:v>
                </c:pt>
                <c:pt idx="7429">
                  <c:v>-361.12515809441038</c:v>
                </c:pt>
                <c:pt idx="7430">
                  <c:v>-73.259508468630884</c:v>
                </c:pt>
                <c:pt idx="7431">
                  <c:v>-753.85014684515284</c:v>
                </c:pt>
                <c:pt idx="7432">
                  <c:v>-303.58490185389792</c:v>
                </c:pt>
                <c:pt idx="7433">
                  <c:v>-673.10737147331361</c:v>
                </c:pt>
                <c:pt idx="7434">
                  <c:v>-497.14216464278661</c:v>
                </c:pt>
                <c:pt idx="7435">
                  <c:v>-877.01892977529656</c:v>
                </c:pt>
                <c:pt idx="7436">
                  <c:v>-936.83989354173309</c:v>
                </c:pt>
                <c:pt idx="7437">
                  <c:v>-414.84027322979091</c:v>
                </c:pt>
                <c:pt idx="7438">
                  <c:v>-279.86216646986708</c:v>
                </c:pt>
                <c:pt idx="7439">
                  <c:v>-104.8409040191882</c:v>
                </c:pt>
                <c:pt idx="7440">
                  <c:v>-2281.7053358058129</c:v>
                </c:pt>
                <c:pt idx="7441">
                  <c:v>-987.174020292764</c:v>
                </c:pt>
                <c:pt idx="7442">
                  <c:v>-937.56838845239008</c:v>
                </c:pt>
                <c:pt idx="7443">
                  <c:v>-781.05248606978523</c:v>
                </c:pt>
                <c:pt idx="7444">
                  <c:v>-367.00789990747512</c:v>
                </c:pt>
                <c:pt idx="7445">
                  <c:v>-949.36982494737822</c:v>
                </c:pt>
                <c:pt idx="7446">
                  <c:v>-3542.6837619195612</c:v>
                </c:pt>
                <c:pt idx="7447">
                  <c:v>-165.96213052656071</c:v>
                </c:pt>
                <c:pt idx="7448">
                  <c:v>-723.76523209763741</c:v>
                </c:pt>
                <c:pt idx="7449">
                  <c:v>-18.403572657404769</c:v>
                </c:pt>
                <c:pt idx="7450">
                  <c:v>-661.92425318949699</c:v>
                </c:pt>
                <c:pt idx="7451">
                  <c:v>-2240.3121808418068</c:v>
                </c:pt>
                <c:pt idx="7452">
                  <c:v>-397.60300309090059</c:v>
                </c:pt>
                <c:pt idx="7453">
                  <c:v>-781.07882280250794</c:v>
                </c:pt>
                <c:pt idx="7454">
                  <c:v>-171.59598205254409</c:v>
                </c:pt>
                <c:pt idx="7455">
                  <c:v>-426.20950010951788</c:v>
                </c:pt>
                <c:pt idx="7456">
                  <c:v>-3290.0894979459322</c:v>
                </c:pt>
                <c:pt idx="7457">
                  <c:v>-601.36201482397155</c:v>
                </c:pt>
                <c:pt idx="7458">
                  <c:v>-694.67183013087356</c:v>
                </c:pt>
                <c:pt idx="7459">
                  <c:v>-379.68429983473061</c:v>
                </c:pt>
                <c:pt idx="7460">
                  <c:v>-310.7457765708491</c:v>
                </c:pt>
                <c:pt idx="7461">
                  <c:v>-795.47384371949579</c:v>
                </c:pt>
                <c:pt idx="7462">
                  <c:v>-758.37643813450791</c:v>
                </c:pt>
                <c:pt idx="7463">
                  <c:v>-669.61031219491952</c:v>
                </c:pt>
                <c:pt idx="7464">
                  <c:v>-355.18314263199142</c:v>
                </c:pt>
                <c:pt idx="7465">
                  <c:v>-653.85675695767804</c:v>
                </c:pt>
                <c:pt idx="7466">
                  <c:v>-400.48944835312778</c:v>
                </c:pt>
                <c:pt idx="7467">
                  <c:v>-953.60861195283587</c:v>
                </c:pt>
                <c:pt idx="7468">
                  <c:v>-877.50194188751414</c:v>
                </c:pt>
                <c:pt idx="7469">
                  <c:v>-719.54919673637471</c:v>
                </c:pt>
                <c:pt idx="7470">
                  <c:v>-673.58858882787922</c:v>
                </c:pt>
                <c:pt idx="7471">
                  <c:v>-318.14078520864228</c:v>
                </c:pt>
                <c:pt idx="7472">
                  <c:v>-2031.119815247187</c:v>
                </c:pt>
                <c:pt idx="7473">
                  <c:v>-873.12941751938956</c:v>
                </c:pt>
                <c:pt idx="7474">
                  <c:v>-706.12457748305997</c:v>
                </c:pt>
                <c:pt idx="7475">
                  <c:v>-6478.2470233464246</c:v>
                </c:pt>
                <c:pt idx="7476">
                  <c:v>-5.3890585381266192</c:v>
                </c:pt>
                <c:pt idx="7477">
                  <c:v>-618.53869314729559</c:v>
                </c:pt>
                <c:pt idx="7478">
                  <c:v>-556.34476958932555</c:v>
                </c:pt>
                <c:pt idx="7479">
                  <c:v>-378.67336363164821</c:v>
                </c:pt>
                <c:pt idx="7480">
                  <c:v>-711.46563414244156</c:v>
                </c:pt>
                <c:pt idx="7481">
                  <c:v>-3025.2767590858439</c:v>
                </c:pt>
                <c:pt idx="7482">
                  <c:v>-548.57193116740791</c:v>
                </c:pt>
                <c:pt idx="7483">
                  <c:v>-317.7647225271096</c:v>
                </c:pt>
                <c:pt idx="7484">
                  <c:v>-348.66121440344159</c:v>
                </c:pt>
                <c:pt idx="7485">
                  <c:v>-275.96262638809998</c:v>
                </c:pt>
                <c:pt idx="7486">
                  <c:v>-427.18688216129999</c:v>
                </c:pt>
                <c:pt idx="7487">
                  <c:v>-738.12627280374443</c:v>
                </c:pt>
                <c:pt idx="7488">
                  <c:v>-630.32144404511428</c:v>
                </c:pt>
                <c:pt idx="7489">
                  <c:v>-475.67196636674379</c:v>
                </c:pt>
                <c:pt idx="7490">
                  <c:v>-869.01860330354464</c:v>
                </c:pt>
                <c:pt idx="7491">
                  <c:v>-811.27051431452742</c:v>
                </c:pt>
                <c:pt idx="7492">
                  <c:v>-909.11864737048904</c:v>
                </c:pt>
                <c:pt idx="7493">
                  <c:v>-571.49882865549307</c:v>
                </c:pt>
                <c:pt idx="7494">
                  <c:v>-907.60059510096119</c:v>
                </c:pt>
                <c:pt idx="7495">
                  <c:v>-647.53791927569227</c:v>
                </c:pt>
                <c:pt idx="7496">
                  <c:v>-656.38856410955134</c:v>
                </c:pt>
                <c:pt idx="7497">
                  <c:v>-832.47135022484485</c:v>
                </c:pt>
                <c:pt idx="7498">
                  <c:v>-890.59408185938753</c:v>
                </c:pt>
                <c:pt idx="7499">
                  <c:v>-300.38414599857811</c:v>
                </c:pt>
                <c:pt idx="7500">
                  <c:v>-911.77342322598281</c:v>
                </c:pt>
                <c:pt idx="7501">
                  <c:v>-384.92586983483829</c:v>
                </c:pt>
                <c:pt idx="7502">
                  <c:v>-835.66963775602812</c:v>
                </c:pt>
                <c:pt idx="7503">
                  <c:v>-166.33039912676759</c:v>
                </c:pt>
                <c:pt idx="7504">
                  <c:v>-29.869533367150321</c:v>
                </c:pt>
                <c:pt idx="7505">
                  <c:v>-483.44705216716682</c:v>
                </c:pt>
                <c:pt idx="7506">
                  <c:v>-874.53034490637469</c:v>
                </c:pt>
                <c:pt idx="7507">
                  <c:v>-600.88732865334475</c:v>
                </c:pt>
                <c:pt idx="7508">
                  <c:v>-358.03017389703041</c:v>
                </c:pt>
                <c:pt idx="7509">
                  <c:v>-4657.3712137842076</c:v>
                </c:pt>
                <c:pt idx="7510">
                  <c:v>-537.17019931718721</c:v>
                </c:pt>
                <c:pt idx="7511">
                  <c:v>-963.22149366905728</c:v>
                </c:pt>
                <c:pt idx="7512">
                  <c:v>-738.38443850477961</c:v>
                </c:pt>
                <c:pt idx="7513">
                  <c:v>-1479.080808104824</c:v>
                </c:pt>
                <c:pt idx="7514">
                  <c:v>-674.301178236743</c:v>
                </c:pt>
                <c:pt idx="7515">
                  <c:v>-667.66116338367181</c:v>
                </c:pt>
                <c:pt idx="7516">
                  <c:v>-600.71370014248851</c:v>
                </c:pt>
                <c:pt idx="7517">
                  <c:v>-440.26634270665983</c:v>
                </c:pt>
                <c:pt idx="7518">
                  <c:v>-1111.3601774297999</c:v>
                </c:pt>
                <c:pt idx="7519">
                  <c:v>-881.51246679211749</c:v>
                </c:pt>
                <c:pt idx="7520">
                  <c:v>-3685.3290679280731</c:v>
                </c:pt>
                <c:pt idx="7521">
                  <c:v>-5707.013390812227</c:v>
                </c:pt>
                <c:pt idx="7522">
                  <c:v>-357.30326839235642</c:v>
                </c:pt>
                <c:pt idx="7523">
                  <c:v>-1792.834819381452</c:v>
                </c:pt>
                <c:pt idx="7524">
                  <c:v>-827.40107548212814</c:v>
                </c:pt>
                <c:pt idx="7525">
                  <c:v>-919.55753626113176</c:v>
                </c:pt>
                <c:pt idx="7526">
                  <c:v>-602.30285779624478</c:v>
                </c:pt>
                <c:pt idx="7527">
                  <c:v>-607.4064866099809</c:v>
                </c:pt>
                <c:pt idx="7528">
                  <c:v>-205.55066711753241</c:v>
                </c:pt>
                <c:pt idx="7529">
                  <c:v>-800.3333450240217</c:v>
                </c:pt>
                <c:pt idx="7530">
                  <c:v>-450.84150237571208</c:v>
                </c:pt>
                <c:pt idx="7531">
                  <c:v>-495.66298985120989</c:v>
                </c:pt>
                <c:pt idx="7532">
                  <c:v>-894.41875609684666</c:v>
                </c:pt>
                <c:pt idx="7533">
                  <c:v>-1727.2520340261369</c:v>
                </c:pt>
                <c:pt idx="7534">
                  <c:v>-32.237112810473953</c:v>
                </c:pt>
                <c:pt idx="7535">
                  <c:v>-178.02829666262011</c:v>
                </c:pt>
                <c:pt idx="7536">
                  <c:v>-154.81595594989929</c:v>
                </c:pt>
                <c:pt idx="7537">
                  <c:v>-238.46204771731689</c:v>
                </c:pt>
                <c:pt idx="7538">
                  <c:v>-699.07073841264287</c:v>
                </c:pt>
                <c:pt idx="7539">
                  <c:v>-721.21077637017834</c:v>
                </c:pt>
                <c:pt idx="7540">
                  <c:v>-826.55601763312575</c:v>
                </c:pt>
                <c:pt idx="7541">
                  <c:v>-468.70384321309439</c:v>
                </c:pt>
                <c:pt idx="7542">
                  <c:v>-859.38670263202812</c:v>
                </c:pt>
                <c:pt idx="7543">
                  <c:v>-859.77368895267477</c:v>
                </c:pt>
                <c:pt idx="7544">
                  <c:v>-45.133301045040533</c:v>
                </c:pt>
                <c:pt idx="7545">
                  <c:v>-785.22878333204119</c:v>
                </c:pt>
                <c:pt idx="7546">
                  <c:v>-459.32712999845012</c:v>
                </c:pt>
                <c:pt idx="7547">
                  <c:v>-823.14396479865331</c:v>
                </c:pt>
                <c:pt idx="7548">
                  <c:v>-853.25438477545595</c:v>
                </c:pt>
                <c:pt idx="7549">
                  <c:v>-875.22235514022805</c:v>
                </c:pt>
                <c:pt idx="7550">
                  <c:v>-2.6865450799336941</c:v>
                </c:pt>
                <c:pt idx="7551">
                  <c:v>-929.31873448850047</c:v>
                </c:pt>
                <c:pt idx="7552">
                  <c:v>-900.64348398743186</c:v>
                </c:pt>
                <c:pt idx="7553">
                  <c:v>-692.58540278708551</c:v>
                </c:pt>
                <c:pt idx="7554">
                  <c:v>-2411.8835844259361</c:v>
                </c:pt>
                <c:pt idx="7555">
                  <c:v>-712.99163196823133</c:v>
                </c:pt>
                <c:pt idx="7556">
                  <c:v>-1018.203440747635</c:v>
                </c:pt>
                <c:pt idx="7557">
                  <c:v>-518.13228533690585</c:v>
                </c:pt>
                <c:pt idx="7558">
                  <c:v>-5076.4107674562138</c:v>
                </c:pt>
                <c:pt idx="7559">
                  <c:v>-805.84716521450491</c:v>
                </c:pt>
                <c:pt idx="7560">
                  <c:v>-397.73337018402282</c:v>
                </c:pt>
                <c:pt idx="7561">
                  <c:v>-2485.851102754872</c:v>
                </c:pt>
                <c:pt idx="7562">
                  <c:v>-2510.5867757513688</c:v>
                </c:pt>
                <c:pt idx="7563">
                  <c:v>-896.59476662410339</c:v>
                </c:pt>
                <c:pt idx="7564">
                  <c:v>-403.24445767267912</c:v>
                </c:pt>
                <c:pt idx="7565">
                  <c:v>-714.20189625236003</c:v>
                </c:pt>
                <c:pt idx="7566">
                  <c:v>-903.92673635476751</c:v>
                </c:pt>
                <c:pt idx="7567">
                  <c:v>-15.416192394892279</c:v>
                </c:pt>
                <c:pt idx="7568">
                  <c:v>-534.48118560643275</c:v>
                </c:pt>
                <c:pt idx="7569">
                  <c:v>-668.3609886645911</c:v>
                </c:pt>
                <c:pt idx="7570">
                  <c:v>-455.67683758756482</c:v>
                </c:pt>
                <c:pt idx="7571">
                  <c:v>-775.39579157380649</c:v>
                </c:pt>
                <c:pt idx="7572">
                  <c:v>-414.41452942020243</c:v>
                </c:pt>
                <c:pt idx="7573">
                  <c:v>-32.460088657955573</c:v>
                </c:pt>
                <c:pt idx="7574">
                  <c:v>-162.1087777709856</c:v>
                </c:pt>
                <c:pt idx="7575">
                  <c:v>-692.23236250919717</c:v>
                </c:pt>
                <c:pt idx="7576">
                  <c:v>-620.86353893970397</c:v>
                </c:pt>
                <c:pt idx="7577">
                  <c:v>-198.57477539552451</c:v>
                </c:pt>
                <c:pt idx="7578">
                  <c:v>-813.56629251486902</c:v>
                </c:pt>
                <c:pt idx="7579">
                  <c:v>-613.86003031687096</c:v>
                </c:pt>
                <c:pt idx="7580">
                  <c:v>-490.95649495362397</c:v>
                </c:pt>
                <c:pt idx="7581">
                  <c:v>-621.44159519347568</c:v>
                </c:pt>
                <c:pt idx="7582">
                  <c:v>-214.9643473179847</c:v>
                </c:pt>
                <c:pt idx="7583">
                  <c:v>-966.20795094517973</c:v>
                </c:pt>
                <c:pt idx="7584">
                  <c:v>-912.53480705053482</c:v>
                </c:pt>
                <c:pt idx="7585">
                  <c:v>-4613.866921623312</c:v>
                </c:pt>
                <c:pt idx="7586">
                  <c:v>-653.82124354498251</c:v>
                </c:pt>
                <c:pt idx="7587">
                  <c:v>-927.02565573784932</c:v>
                </c:pt>
                <c:pt idx="7588">
                  <c:v>-683.59843613693033</c:v>
                </c:pt>
                <c:pt idx="7589">
                  <c:v>-969.6034100763917</c:v>
                </c:pt>
                <c:pt idx="7590">
                  <c:v>-922.81192888147712</c:v>
                </c:pt>
                <c:pt idx="7591">
                  <c:v>-3031.9846368155031</c:v>
                </c:pt>
                <c:pt idx="7592">
                  <c:v>-199.90661479450981</c:v>
                </c:pt>
                <c:pt idx="7593">
                  <c:v>-839.29274560458884</c:v>
                </c:pt>
                <c:pt idx="7594">
                  <c:v>-6424.5884269549624</c:v>
                </c:pt>
                <c:pt idx="7595">
                  <c:v>-564.02899156190722</c:v>
                </c:pt>
                <c:pt idx="7596">
                  <c:v>-590.712805081841</c:v>
                </c:pt>
                <c:pt idx="7597">
                  <c:v>-924.53108030317901</c:v>
                </c:pt>
                <c:pt idx="7598">
                  <c:v>-1137.8860970409489</c:v>
                </c:pt>
                <c:pt idx="7599">
                  <c:v>-859.06474759994376</c:v>
                </c:pt>
                <c:pt idx="7600">
                  <c:v>-699.45791581135086</c:v>
                </c:pt>
                <c:pt idx="7601">
                  <c:v>-2566.323267809466</c:v>
                </c:pt>
                <c:pt idx="7602">
                  <c:v>-710.78147992365245</c:v>
                </c:pt>
                <c:pt idx="7603">
                  <c:v>-309.35900895495263</c:v>
                </c:pt>
                <c:pt idx="7604">
                  <c:v>-910.78923686565258</c:v>
                </c:pt>
                <c:pt idx="7605">
                  <c:v>-671.38260197196519</c:v>
                </c:pt>
                <c:pt idx="7606">
                  <c:v>-820.49246390357882</c:v>
                </c:pt>
                <c:pt idx="7607">
                  <c:v>-785.40665152443432</c:v>
                </c:pt>
                <c:pt idx="7608">
                  <c:v>-653.70870818006154</c:v>
                </c:pt>
                <c:pt idx="7609">
                  <c:v>-522.93225334633382</c:v>
                </c:pt>
                <c:pt idx="7610">
                  <c:v>-275.29233122944078</c:v>
                </c:pt>
                <c:pt idx="7611">
                  <c:v>-683.29667422511091</c:v>
                </c:pt>
                <c:pt idx="7612">
                  <c:v>-956.96530452705997</c:v>
                </c:pt>
                <c:pt idx="7613">
                  <c:v>-628.06882914804498</c:v>
                </c:pt>
                <c:pt idx="7614">
                  <c:v>-880.24575110775015</c:v>
                </c:pt>
                <c:pt idx="7615">
                  <c:v>-649.93319260257613</c:v>
                </c:pt>
                <c:pt idx="7616">
                  <c:v>-616.86210331138068</c:v>
                </c:pt>
                <c:pt idx="7617">
                  <c:v>-810.73612309379155</c:v>
                </c:pt>
                <c:pt idx="7618">
                  <c:v>-295.46628263771032</c:v>
                </c:pt>
                <c:pt idx="7619">
                  <c:v>-233.0321907075695</c:v>
                </c:pt>
                <c:pt idx="7620">
                  <c:v>-516.20913124004664</c:v>
                </c:pt>
                <c:pt idx="7621">
                  <c:v>-748.48882702353217</c:v>
                </c:pt>
                <c:pt idx="7622">
                  <c:v>-2588.279828670602</c:v>
                </c:pt>
                <c:pt idx="7623">
                  <c:v>-265.2422434822065</c:v>
                </c:pt>
                <c:pt idx="7624">
                  <c:v>-93.246688129177755</c:v>
                </c:pt>
                <c:pt idx="7625">
                  <c:v>-771.1263602388899</c:v>
                </c:pt>
                <c:pt idx="7626">
                  <c:v>-955.59174634944998</c:v>
                </c:pt>
                <c:pt idx="7627">
                  <c:v>-358.55725913227877</c:v>
                </c:pt>
                <c:pt idx="7628">
                  <c:v>-943.12280488316719</c:v>
                </c:pt>
                <c:pt idx="7629">
                  <c:v>-544.43440715869383</c:v>
                </c:pt>
                <c:pt idx="7630">
                  <c:v>-835.05720683951199</c:v>
                </c:pt>
                <c:pt idx="7631">
                  <c:v>-943.09549014446043</c:v>
                </c:pt>
                <c:pt idx="7632">
                  <c:v>-615.4378507207897</c:v>
                </c:pt>
                <c:pt idx="7633">
                  <c:v>-11030.497136798391</c:v>
                </c:pt>
                <c:pt idx="7634">
                  <c:v>-86.300586254031259</c:v>
                </c:pt>
                <c:pt idx="7635">
                  <c:v>-515.78712620835586</c:v>
                </c:pt>
                <c:pt idx="7636">
                  <c:v>-258.5326875230021</c:v>
                </c:pt>
                <c:pt idx="7637">
                  <c:v>-988.99690791282092</c:v>
                </c:pt>
                <c:pt idx="7638">
                  <c:v>-935.80596294968245</c:v>
                </c:pt>
                <c:pt idx="7639">
                  <c:v>-521.84626158475896</c:v>
                </c:pt>
                <c:pt idx="7640">
                  <c:v>-649.93114283342902</c:v>
                </c:pt>
                <c:pt idx="7641">
                  <c:v>-604.11153213201101</c:v>
                </c:pt>
                <c:pt idx="7642">
                  <c:v>-943.7122244330867</c:v>
                </c:pt>
                <c:pt idx="7643">
                  <c:v>-5621.0451637391689</c:v>
                </c:pt>
                <c:pt idx="7644">
                  <c:v>-223.54143941628581</c:v>
                </c:pt>
                <c:pt idx="7645">
                  <c:v>-743.23450175915241</c:v>
                </c:pt>
                <c:pt idx="7646">
                  <c:v>-13538.16191652958</c:v>
                </c:pt>
                <c:pt idx="7647">
                  <c:v>-974.3864517378621</c:v>
                </c:pt>
                <c:pt idx="7648">
                  <c:v>-12366.617424272619</c:v>
                </c:pt>
                <c:pt idx="7649">
                  <c:v>-844.23692089219821</c:v>
                </c:pt>
                <c:pt idx="7650">
                  <c:v>-681.84232592604621</c:v>
                </c:pt>
                <c:pt idx="7651">
                  <c:v>-205.5350678604691</c:v>
                </c:pt>
                <c:pt idx="7652">
                  <c:v>-453.98721584783237</c:v>
                </c:pt>
                <c:pt idx="7653">
                  <c:v>-633.97013687890956</c:v>
                </c:pt>
                <c:pt idx="7654">
                  <c:v>-678.20637265633604</c:v>
                </c:pt>
                <c:pt idx="7655">
                  <c:v>-7400.1782461988514</c:v>
                </c:pt>
                <c:pt idx="7656">
                  <c:v>-256.90267103967471</c:v>
                </c:pt>
                <c:pt idx="7657">
                  <c:v>-6017.534457163245</c:v>
                </c:pt>
                <c:pt idx="7658">
                  <c:v>-716.03347450769229</c:v>
                </c:pt>
                <c:pt idx="7659">
                  <c:v>-903.07970843516227</c:v>
                </c:pt>
                <c:pt idx="7660">
                  <c:v>-1668.4412055039249</c:v>
                </c:pt>
                <c:pt idx="7661">
                  <c:v>-4069.6847995162861</c:v>
                </c:pt>
                <c:pt idx="7662">
                  <c:v>-367.06005355981603</c:v>
                </c:pt>
                <c:pt idx="7663">
                  <c:v>-1764.436388544902</c:v>
                </c:pt>
                <c:pt idx="7664">
                  <c:v>-5319.1286358789303</c:v>
                </c:pt>
                <c:pt idx="7665">
                  <c:v>-852.55145547089649</c:v>
                </c:pt>
                <c:pt idx="7666">
                  <c:v>-919.8450738807685</c:v>
                </c:pt>
                <c:pt idx="7667">
                  <c:v>-1513.3740651282151</c:v>
                </c:pt>
                <c:pt idx="7668">
                  <c:v>-534.49609002268755</c:v>
                </c:pt>
                <c:pt idx="7669">
                  <c:v>-532.55596893986558</c:v>
                </c:pt>
                <c:pt idx="7670">
                  <c:v>-660.13524853242393</c:v>
                </c:pt>
                <c:pt idx="7671">
                  <c:v>-371.5233913934328</c:v>
                </c:pt>
                <c:pt idx="7672">
                  <c:v>-591.0780887402334</c:v>
                </c:pt>
                <c:pt idx="7673">
                  <c:v>-208.51999183215551</c:v>
                </c:pt>
                <c:pt idx="7674">
                  <c:v>-755.68573520572261</c:v>
                </c:pt>
                <c:pt idx="7675">
                  <c:v>-293.24800541996223</c:v>
                </c:pt>
                <c:pt idx="7676">
                  <c:v>-1224.9970310635561</c:v>
                </c:pt>
                <c:pt idx="7677">
                  <c:v>-867.93863922277205</c:v>
                </c:pt>
                <c:pt idx="7678">
                  <c:v>-487.2541380275544</c:v>
                </c:pt>
                <c:pt idx="7679">
                  <c:v>-884.90638320495509</c:v>
                </c:pt>
                <c:pt idx="7680">
                  <c:v>-90.83666389945256</c:v>
                </c:pt>
                <c:pt idx="7681">
                  <c:v>-311.0526159933579</c:v>
                </c:pt>
                <c:pt idx="7682">
                  <c:v>-581.93900659293513</c:v>
                </c:pt>
                <c:pt idx="7683">
                  <c:v>-31.361804887993461</c:v>
                </c:pt>
                <c:pt idx="7684">
                  <c:v>-915.99970058516465</c:v>
                </c:pt>
                <c:pt idx="7685">
                  <c:v>-919.10432523553345</c:v>
                </c:pt>
                <c:pt idx="7686">
                  <c:v>-253.5676366786652</c:v>
                </c:pt>
                <c:pt idx="7687">
                  <c:v>-866.02643186273917</c:v>
                </c:pt>
                <c:pt idx="7688">
                  <c:v>-815.64475951522934</c:v>
                </c:pt>
                <c:pt idx="7689">
                  <c:v>-594.29099036413072</c:v>
                </c:pt>
                <c:pt idx="7690">
                  <c:v>-237.48783512690559</c:v>
                </c:pt>
                <c:pt idx="7691">
                  <c:v>-2536.0110141790578</c:v>
                </c:pt>
                <c:pt idx="7692">
                  <c:v>-4414.762882126759</c:v>
                </c:pt>
                <c:pt idx="7693">
                  <c:v>-172.0452114693251</c:v>
                </c:pt>
                <c:pt idx="7694">
                  <c:v>-925.47259147660316</c:v>
                </c:pt>
                <c:pt idx="7695">
                  <c:v>-495.59033143490802</c:v>
                </c:pt>
                <c:pt idx="7696">
                  <c:v>-2776.5731699434991</c:v>
                </c:pt>
                <c:pt idx="7697">
                  <c:v>-922.45829459787387</c:v>
                </c:pt>
                <c:pt idx="7698">
                  <c:v>-851.98210718515543</c:v>
                </c:pt>
                <c:pt idx="7699">
                  <c:v>-869.81804841879875</c:v>
                </c:pt>
                <c:pt idx="7700">
                  <c:v>-781.0507661422248</c:v>
                </c:pt>
                <c:pt idx="7701">
                  <c:v>-642.02330484300091</c:v>
                </c:pt>
                <c:pt idx="7702">
                  <c:v>-327.4614140698975</c:v>
                </c:pt>
                <c:pt idx="7703">
                  <c:v>-976.98276794414585</c:v>
                </c:pt>
                <c:pt idx="7704">
                  <c:v>-472.98508181316163</c:v>
                </c:pt>
                <c:pt idx="7705">
                  <c:v>-459.15284733824541</c:v>
                </c:pt>
                <c:pt idx="7706">
                  <c:v>-985.39288099118994</c:v>
                </c:pt>
                <c:pt idx="7707">
                  <c:v>-541.2185828951574</c:v>
                </c:pt>
                <c:pt idx="7708">
                  <c:v>-466.01810396740319</c:v>
                </c:pt>
                <c:pt idx="7709">
                  <c:v>-1752.7806733373141</c:v>
                </c:pt>
                <c:pt idx="7710">
                  <c:v>-772.38991270677752</c:v>
                </c:pt>
                <c:pt idx="7711">
                  <c:v>-797.34730490897164</c:v>
                </c:pt>
                <c:pt idx="7712">
                  <c:v>-496.75651512269837</c:v>
                </c:pt>
                <c:pt idx="7713">
                  <c:v>-323.50165281998591</c:v>
                </c:pt>
                <c:pt idx="7714">
                  <c:v>-574.79955760287282</c:v>
                </c:pt>
                <c:pt idx="7715">
                  <c:v>-57.168421104361187</c:v>
                </c:pt>
                <c:pt idx="7716">
                  <c:v>-603.32478238760768</c:v>
                </c:pt>
                <c:pt idx="7717">
                  <c:v>-34.06699793363282</c:v>
                </c:pt>
                <c:pt idx="7718">
                  <c:v>-1000.988801749963</c:v>
                </c:pt>
                <c:pt idx="7719">
                  <c:v>-564.87234760548449</c:v>
                </c:pt>
                <c:pt idx="7720">
                  <c:v>-661.60344699962923</c:v>
                </c:pt>
                <c:pt idx="7721">
                  <c:v>-674.5683312231854</c:v>
                </c:pt>
                <c:pt idx="7722">
                  <c:v>-567.75500431279988</c:v>
                </c:pt>
                <c:pt idx="7723">
                  <c:v>-166.2516618562565</c:v>
                </c:pt>
                <c:pt idx="7724">
                  <c:v>-673.89310880666312</c:v>
                </c:pt>
                <c:pt idx="7725">
                  <c:v>-1190.1942470568829</c:v>
                </c:pt>
                <c:pt idx="7726">
                  <c:v>-4968.8813107795677</c:v>
                </c:pt>
                <c:pt idx="7727">
                  <c:v>-944.20712398488388</c:v>
                </c:pt>
                <c:pt idx="7728">
                  <c:v>-480.85909981895622</c:v>
                </c:pt>
                <c:pt idx="7729">
                  <c:v>-1597.968828876375</c:v>
                </c:pt>
                <c:pt idx="7730">
                  <c:v>-368.23915067013888</c:v>
                </c:pt>
                <c:pt idx="7731">
                  <c:v>-175.53095894834999</c:v>
                </c:pt>
                <c:pt idx="7732">
                  <c:v>-853.85074310415837</c:v>
                </c:pt>
                <c:pt idx="7733">
                  <c:v>-829.01646039886191</c:v>
                </c:pt>
                <c:pt idx="7734">
                  <c:v>-622.40946994429623</c:v>
                </c:pt>
                <c:pt idx="7735">
                  <c:v>-748.30633199985755</c:v>
                </c:pt>
                <c:pt idx="7736">
                  <c:v>-776.98103225581315</c:v>
                </c:pt>
                <c:pt idx="7737">
                  <c:v>-607.71934159645843</c:v>
                </c:pt>
                <c:pt idx="7738">
                  <c:v>-1007.188133268512</c:v>
                </c:pt>
                <c:pt idx="7739">
                  <c:v>-533.03688367549819</c:v>
                </c:pt>
                <c:pt idx="7740">
                  <c:v>-926.9328775017276</c:v>
                </c:pt>
                <c:pt idx="7741">
                  <c:v>-813.80936231337</c:v>
                </c:pt>
                <c:pt idx="7742">
                  <c:v>-1691.1745068963151</c:v>
                </c:pt>
                <c:pt idx="7743">
                  <c:v>-506.69450151469732</c:v>
                </c:pt>
                <c:pt idx="7744">
                  <c:v>-911.38460768964615</c:v>
                </c:pt>
                <c:pt idx="7745">
                  <c:v>-365.10942371250007</c:v>
                </c:pt>
                <c:pt idx="7746">
                  <c:v>-854.41760100417969</c:v>
                </c:pt>
                <c:pt idx="7747">
                  <c:v>-786.34223093050844</c:v>
                </c:pt>
                <c:pt idx="7748">
                  <c:v>-475.60884789288332</c:v>
                </c:pt>
                <c:pt idx="7749">
                  <c:v>-854.58952799263534</c:v>
                </c:pt>
                <c:pt idx="7750">
                  <c:v>-989.91625348799164</c:v>
                </c:pt>
                <c:pt idx="7751">
                  <c:v>-57.475905185520787</c:v>
                </c:pt>
                <c:pt idx="7752">
                  <c:v>-684.88452229240306</c:v>
                </c:pt>
                <c:pt idx="7753">
                  <c:v>-335.1884670816296</c:v>
                </c:pt>
                <c:pt idx="7754">
                  <c:v>-206.33817868668959</c:v>
                </c:pt>
                <c:pt idx="7755">
                  <c:v>-8296.1033873528286</c:v>
                </c:pt>
                <c:pt idx="7756">
                  <c:v>-731.35826270063717</c:v>
                </c:pt>
                <c:pt idx="7757">
                  <c:v>-340.77712366074229</c:v>
                </c:pt>
                <c:pt idx="7758">
                  <c:v>-571.30703378887756</c:v>
                </c:pt>
                <c:pt idx="7759">
                  <c:v>-443.77556084233038</c:v>
                </c:pt>
                <c:pt idx="7760">
                  <c:v>-825.22842234628479</c:v>
                </c:pt>
                <c:pt idx="7761">
                  <c:v>-274.50721565186251</c:v>
                </c:pt>
                <c:pt idx="7762">
                  <c:v>-1032.161932338307</c:v>
                </c:pt>
                <c:pt idx="7763">
                  <c:v>-866.56813157965701</c:v>
                </c:pt>
                <c:pt idx="7764">
                  <c:v>-774.45384713966575</c:v>
                </c:pt>
                <c:pt idx="7765">
                  <c:v>-214.02704668706949</c:v>
                </c:pt>
                <c:pt idx="7766">
                  <c:v>-671.13696876725476</c:v>
                </c:pt>
                <c:pt idx="7767">
                  <c:v>-54.814003572855427</c:v>
                </c:pt>
                <c:pt idx="7768">
                  <c:v>-19.953911216487999</c:v>
                </c:pt>
                <c:pt idx="7769">
                  <c:v>-743.39835574528252</c:v>
                </c:pt>
                <c:pt idx="7770">
                  <c:v>-523.61033041759879</c:v>
                </c:pt>
                <c:pt idx="7771">
                  <c:v>-741.80130850598744</c:v>
                </c:pt>
                <c:pt idx="7772">
                  <c:v>-949.73052916845677</c:v>
                </c:pt>
                <c:pt idx="7773">
                  <c:v>-211.97981378228019</c:v>
                </c:pt>
                <c:pt idx="7774">
                  <c:v>-435.77290089869632</c:v>
                </c:pt>
                <c:pt idx="7775">
                  <c:v>-1902.2832573777121</c:v>
                </c:pt>
                <c:pt idx="7776">
                  <c:v>-81.054116568589279</c:v>
                </c:pt>
                <c:pt idx="7777">
                  <c:v>-755.76843671011716</c:v>
                </c:pt>
                <c:pt idx="7778">
                  <c:v>-292.44269592096742</c:v>
                </c:pt>
                <c:pt idx="7779">
                  <c:v>-924.31639447062253</c:v>
                </c:pt>
                <c:pt idx="7780">
                  <c:v>-787.73493788638302</c:v>
                </c:pt>
                <c:pt idx="7781">
                  <c:v>-746.40030268541716</c:v>
                </c:pt>
                <c:pt idx="7782">
                  <c:v>-267.55897848174959</c:v>
                </c:pt>
                <c:pt idx="7783">
                  <c:v>-853.83135755206035</c:v>
                </c:pt>
                <c:pt idx="7784">
                  <c:v>-614.6800737316546</c:v>
                </c:pt>
                <c:pt idx="7785">
                  <c:v>-1746.613407558423</c:v>
                </c:pt>
                <c:pt idx="7786">
                  <c:v>-964.22146195066216</c:v>
                </c:pt>
                <c:pt idx="7787">
                  <c:v>-474.64559339921618</c:v>
                </c:pt>
                <c:pt idx="7788">
                  <c:v>-600.59087982012659</c:v>
                </c:pt>
                <c:pt idx="7789">
                  <c:v>-804.40057921286268</c:v>
                </c:pt>
                <c:pt idx="7790">
                  <c:v>-758.27707776841976</c:v>
                </c:pt>
                <c:pt idx="7791">
                  <c:v>-654.50925057386496</c:v>
                </c:pt>
                <c:pt idx="7792">
                  <c:v>-964.1289807223186</c:v>
                </c:pt>
                <c:pt idx="7793">
                  <c:v>-408.53614888652618</c:v>
                </c:pt>
                <c:pt idx="7794">
                  <c:v>-819.40725224563994</c:v>
                </c:pt>
                <c:pt idx="7795">
                  <c:v>-787.59471731703786</c:v>
                </c:pt>
                <c:pt idx="7796">
                  <c:v>-335.31969081020912</c:v>
                </c:pt>
                <c:pt idx="7797">
                  <c:v>-437.21821657717811</c:v>
                </c:pt>
                <c:pt idx="7798">
                  <c:v>-881.41117052575942</c:v>
                </c:pt>
                <c:pt idx="7799">
                  <c:v>-341.08013013095132</c:v>
                </c:pt>
                <c:pt idx="7800">
                  <c:v>-594.23748651900314</c:v>
                </c:pt>
                <c:pt idx="7801">
                  <c:v>-681.85122288687603</c:v>
                </c:pt>
                <c:pt idx="7802">
                  <c:v>-424.92200159294902</c:v>
                </c:pt>
                <c:pt idx="7803">
                  <c:v>-913.61681151315452</c:v>
                </c:pt>
                <c:pt idx="7804">
                  <c:v>-844.68068626491242</c:v>
                </c:pt>
                <c:pt idx="7805">
                  <c:v>-881.1410168383419</c:v>
                </c:pt>
                <c:pt idx="7806">
                  <c:v>-703.5627578151076</c:v>
                </c:pt>
                <c:pt idx="7807">
                  <c:v>-518.27122046051863</c:v>
                </c:pt>
                <c:pt idx="7808">
                  <c:v>-953.08437649908376</c:v>
                </c:pt>
                <c:pt idx="7809">
                  <c:v>-23.593273880226661</c:v>
                </c:pt>
                <c:pt idx="7810">
                  <c:v>-6570.0828398744743</c:v>
                </c:pt>
                <c:pt idx="7811">
                  <c:v>-791.31388148756469</c:v>
                </c:pt>
                <c:pt idx="7812">
                  <c:v>-903.90419366940682</c:v>
                </c:pt>
                <c:pt idx="7813">
                  <c:v>-135.83150032802999</c:v>
                </c:pt>
                <c:pt idx="7814">
                  <c:v>-705.3647366751145</c:v>
                </c:pt>
                <c:pt idx="7815">
                  <c:v>-655.32025626204222</c:v>
                </c:pt>
                <c:pt idx="7816">
                  <c:v>-942.04134656839722</c:v>
                </c:pt>
                <c:pt idx="7817">
                  <c:v>-529.32174142760732</c:v>
                </c:pt>
                <c:pt idx="7818">
                  <c:v>-1954.111664160733</c:v>
                </c:pt>
                <c:pt idx="7819">
                  <c:v>-721.26976974725721</c:v>
                </c:pt>
                <c:pt idx="7820">
                  <c:v>-374.05263785605632</c:v>
                </c:pt>
                <c:pt idx="7821">
                  <c:v>-806.28185276258887</c:v>
                </c:pt>
                <c:pt idx="7822">
                  <c:v>-596.02708171528582</c:v>
                </c:pt>
                <c:pt idx="7823">
                  <c:v>-571.61779042361013</c:v>
                </c:pt>
                <c:pt idx="7824">
                  <c:v>-381.27793798690033</c:v>
                </c:pt>
                <c:pt idx="7825">
                  <c:v>-949.48302185940088</c:v>
                </c:pt>
                <c:pt idx="7826">
                  <c:v>-420.67241148842152</c:v>
                </c:pt>
                <c:pt idx="7827">
                  <c:v>-977.99569048359467</c:v>
                </c:pt>
                <c:pt idx="7828">
                  <c:v>-392.99346432225963</c:v>
                </c:pt>
                <c:pt idx="7829">
                  <c:v>-304.52342338647998</c:v>
                </c:pt>
                <c:pt idx="7830">
                  <c:v>-14.02205254813771</c:v>
                </c:pt>
                <c:pt idx="7831">
                  <c:v>-1995.4617066865951</c:v>
                </c:pt>
                <c:pt idx="7832">
                  <c:v>-86.74415977731087</c:v>
                </c:pt>
                <c:pt idx="7833">
                  <c:v>-203.01264837306141</c:v>
                </c:pt>
                <c:pt idx="7834">
                  <c:v>-445.60124385734991</c:v>
                </c:pt>
                <c:pt idx="7835">
                  <c:v>-390.13071528375951</c:v>
                </c:pt>
                <c:pt idx="7836">
                  <c:v>-454.05927432470821</c:v>
                </c:pt>
                <c:pt idx="7837">
                  <c:v>-742.6198389587978</c:v>
                </c:pt>
                <c:pt idx="7838">
                  <c:v>-4656.6203993951394</c:v>
                </c:pt>
                <c:pt idx="7839">
                  <c:v>-538.61538179759998</c:v>
                </c:pt>
                <c:pt idx="7840">
                  <c:v>-744.68528483568116</c:v>
                </c:pt>
                <c:pt idx="7841">
                  <c:v>-3191.970086575971</c:v>
                </c:pt>
                <c:pt idx="7842">
                  <c:v>-548.08926186135125</c:v>
                </c:pt>
                <c:pt idx="7843">
                  <c:v>-7890.1551613016491</c:v>
                </c:pt>
                <c:pt idx="7844">
                  <c:v>-1761.3138015184491</c:v>
                </c:pt>
                <c:pt idx="7845">
                  <c:v>-553.48889745432712</c:v>
                </c:pt>
                <c:pt idx="7846">
                  <c:v>-736.60574113333712</c:v>
                </c:pt>
                <c:pt idx="7847">
                  <c:v>-800.48843201762429</c:v>
                </c:pt>
                <c:pt idx="7848">
                  <c:v>-186.63906422118069</c:v>
                </c:pt>
                <c:pt idx="7849">
                  <c:v>-352.0743703044534</c:v>
                </c:pt>
                <c:pt idx="7850">
                  <c:v>-675.41714726652003</c:v>
                </c:pt>
                <c:pt idx="7851">
                  <c:v>-784.33278852958301</c:v>
                </c:pt>
                <c:pt idx="7852">
                  <c:v>-603.40409953887865</c:v>
                </c:pt>
                <c:pt idx="7853">
                  <c:v>-723.55149671030722</c:v>
                </c:pt>
                <c:pt idx="7854">
                  <c:v>-605.99392999700478</c:v>
                </c:pt>
                <c:pt idx="7855">
                  <c:v>-809.39870400624375</c:v>
                </c:pt>
                <c:pt idx="7856">
                  <c:v>-467.41396706854448</c:v>
                </c:pt>
                <c:pt idx="7857">
                  <c:v>-156.5004322607335</c:v>
                </c:pt>
                <c:pt idx="7858">
                  <c:v>-692.44799776883337</c:v>
                </c:pt>
                <c:pt idx="7859">
                  <c:v>-568.69653211831803</c:v>
                </c:pt>
                <c:pt idx="7860">
                  <c:v>-816.90858041232855</c:v>
                </c:pt>
                <c:pt idx="7861">
                  <c:v>-691.42557689861576</c:v>
                </c:pt>
                <c:pt idx="7862">
                  <c:v>-3.605731982535644</c:v>
                </c:pt>
                <c:pt idx="7863">
                  <c:v>-257.40207856829369</c:v>
                </c:pt>
                <c:pt idx="7864">
                  <c:v>-873.80092799937961</c:v>
                </c:pt>
                <c:pt idx="7865">
                  <c:v>-144.153618660288</c:v>
                </c:pt>
                <c:pt idx="7866">
                  <c:v>-1587.667763032026</c:v>
                </c:pt>
                <c:pt idx="7867">
                  <c:v>-918.59831927799041</c:v>
                </c:pt>
                <c:pt idx="7868">
                  <c:v>-125.87553290945201</c:v>
                </c:pt>
                <c:pt idx="7869">
                  <c:v>-837.49363769870229</c:v>
                </c:pt>
                <c:pt idx="7870">
                  <c:v>-670.00424540032304</c:v>
                </c:pt>
                <c:pt idx="7871">
                  <c:v>-116.7079967051027</c:v>
                </c:pt>
                <c:pt idx="7872">
                  <c:v>-437.12634099484711</c:v>
                </c:pt>
                <c:pt idx="7873">
                  <c:v>-866.54553722938579</c:v>
                </c:pt>
                <c:pt idx="7874">
                  <c:v>-1168.2130377201199</c:v>
                </c:pt>
                <c:pt idx="7875">
                  <c:v>-887.26134797164468</c:v>
                </c:pt>
                <c:pt idx="7876">
                  <c:v>-726.57940307910712</c:v>
                </c:pt>
                <c:pt idx="7877">
                  <c:v>-1695.177236841045</c:v>
                </c:pt>
                <c:pt idx="7878">
                  <c:v>-639.15962962160415</c:v>
                </c:pt>
                <c:pt idx="7879">
                  <c:v>-635.88792360501293</c:v>
                </c:pt>
                <c:pt idx="7880">
                  <c:v>-686.43677327238197</c:v>
                </c:pt>
                <c:pt idx="7881">
                  <c:v>-801.47704660828072</c:v>
                </c:pt>
                <c:pt idx="7882">
                  <c:v>-210.68125453307491</c:v>
                </c:pt>
                <c:pt idx="7883">
                  <c:v>-143.1731282925534</c:v>
                </c:pt>
                <c:pt idx="7884">
                  <c:v>-670.66069737049486</c:v>
                </c:pt>
                <c:pt idx="7885">
                  <c:v>-462.0126294583788</c:v>
                </c:pt>
                <c:pt idx="7886">
                  <c:v>-646.71526261320173</c:v>
                </c:pt>
                <c:pt idx="7887">
                  <c:v>-632.75221237714561</c:v>
                </c:pt>
                <c:pt idx="7888">
                  <c:v>-647.84315778519215</c:v>
                </c:pt>
                <c:pt idx="7889">
                  <c:v>-1435.462700189074</c:v>
                </c:pt>
                <c:pt idx="7890">
                  <c:v>-803.18039731642</c:v>
                </c:pt>
                <c:pt idx="7891">
                  <c:v>-753.83228088596957</c:v>
                </c:pt>
                <c:pt idx="7892">
                  <c:v>-74.594826551859569</c:v>
                </c:pt>
                <c:pt idx="7893">
                  <c:v>-233.66855378930089</c:v>
                </c:pt>
                <c:pt idx="7894">
                  <c:v>-463.06622798847741</c:v>
                </c:pt>
                <c:pt idx="7895">
                  <c:v>-238.10130669517321</c:v>
                </c:pt>
                <c:pt idx="7896">
                  <c:v>-851.27510588203313</c:v>
                </c:pt>
                <c:pt idx="7897">
                  <c:v>-915.24901208819995</c:v>
                </c:pt>
                <c:pt idx="7898">
                  <c:v>-1053.8895565946341</c:v>
                </c:pt>
                <c:pt idx="7899">
                  <c:v>-336.78865115214722</c:v>
                </c:pt>
                <c:pt idx="7900">
                  <c:v>-769.74324349153562</c:v>
                </c:pt>
                <c:pt idx="7901">
                  <c:v>-604.10393067478901</c:v>
                </c:pt>
                <c:pt idx="7902">
                  <c:v>-351.35735473184877</c:v>
                </c:pt>
                <c:pt idx="7903">
                  <c:v>-1783.4592583223939</c:v>
                </c:pt>
                <c:pt idx="7904">
                  <c:v>-732.85460522158576</c:v>
                </c:pt>
                <c:pt idx="7905">
                  <c:v>-925.83704958669534</c:v>
                </c:pt>
                <c:pt idx="7906">
                  <c:v>-61.183844372873409</c:v>
                </c:pt>
                <c:pt idx="7907">
                  <c:v>-371.21575882120459</c:v>
                </c:pt>
                <c:pt idx="7908">
                  <c:v>-435.39631725476289</c:v>
                </c:pt>
                <c:pt idx="7909">
                  <c:v>-888.21935287372776</c:v>
                </c:pt>
                <c:pt idx="7910">
                  <c:v>-103.4795148046271</c:v>
                </c:pt>
                <c:pt idx="7911">
                  <c:v>-4336.2079727784349</c:v>
                </c:pt>
                <c:pt idx="7912">
                  <c:v>-507.8039104506247</c:v>
                </c:pt>
                <c:pt idx="7913">
                  <c:v>-99.259906131786011</c:v>
                </c:pt>
                <c:pt idx="7914">
                  <c:v>-921.95543355234508</c:v>
                </c:pt>
                <c:pt idx="7915">
                  <c:v>-626.67529605110735</c:v>
                </c:pt>
                <c:pt idx="7916">
                  <c:v>-157.72681942933309</c:v>
                </c:pt>
                <c:pt idx="7917">
                  <c:v>-618.77297808847618</c:v>
                </c:pt>
                <c:pt idx="7918">
                  <c:v>-611.21255939111938</c:v>
                </c:pt>
                <c:pt idx="7919">
                  <c:v>-820.59583536314562</c:v>
                </c:pt>
                <c:pt idx="7920">
                  <c:v>-557.41130921398599</c:v>
                </c:pt>
                <c:pt idx="7921">
                  <c:v>-676.73245448647765</c:v>
                </c:pt>
                <c:pt idx="7922">
                  <c:v>-731.17740648979066</c:v>
                </c:pt>
                <c:pt idx="7923">
                  <c:v>-1647.5826795254559</c:v>
                </c:pt>
                <c:pt idx="7924">
                  <c:v>-558.7853970449944</c:v>
                </c:pt>
                <c:pt idx="7925">
                  <c:v>-793.4426893193023</c:v>
                </c:pt>
                <c:pt idx="7926">
                  <c:v>-151.446433286917</c:v>
                </c:pt>
                <c:pt idx="7927">
                  <c:v>-274.49661414918768</c:v>
                </c:pt>
                <c:pt idx="7928">
                  <c:v>-978.95858475086641</c:v>
                </c:pt>
                <c:pt idx="7929">
                  <c:v>-42.203369983824132</c:v>
                </c:pt>
                <c:pt idx="7930">
                  <c:v>-919.29963493064793</c:v>
                </c:pt>
                <c:pt idx="7931">
                  <c:v>-981.01921670727813</c:v>
                </c:pt>
                <c:pt idx="7932">
                  <c:v>-2753.0650086644582</c:v>
                </c:pt>
                <c:pt idx="7933">
                  <c:v>-970.80952784910596</c:v>
                </c:pt>
                <c:pt idx="7934">
                  <c:v>-8313.6413984158971</c:v>
                </c:pt>
                <c:pt idx="7935">
                  <c:v>-280.51838413095572</c:v>
                </c:pt>
                <c:pt idx="7936">
                  <c:v>-787.84547080631501</c:v>
                </c:pt>
                <c:pt idx="7937">
                  <c:v>-915.73050577804361</c:v>
                </c:pt>
                <c:pt idx="7938">
                  <c:v>-319.07962344480069</c:v>
                </c:pt>
                <c:pt idx="7939">
                  <c:v>-346.01659952633207</c:v>
                </c:pt>
                <c:pt idx="7940">
                  <c:v>-273.68482726268712</c:v>
                </c:pt>
                <c:pt idx="7941">
                  <c:v>-360.76384974336321</c:v>
                </c:pt>
                <c:pt idx="7942">
                  <c:v>-5324.630779994056</c:v>
                </c:pt>
                <c:pt idx="7943">
                  <c:v>-526.71758024581914</c:v>
                </c:pt>
                <c:pt idx="7944">
                  <c:v>-813.87814145157245</c:v>
                </c:pt>
                <c:pt idx="7945">
                  <c:v>-933.03055637670138</c:v>
                </c:pt>
                <c:pt idx="7946">
                  <c:v>-446.88306755754729</c:v>
                </c:pt>
                <c:pt idx="7947">
                  <c:v>-710.97186167734299</c:v>
                </c:pt>
                <c:pt idx="7948">
                  <c:v>-641.57140620827954</c:v>
                </c:pt>
                <c:pt idx="7949">
                  <c:v>-676.56756862364807</c:v>
                </c:pt>
                <c:pt idx="7950">
                  <c:v>-799.60181084048645</c:v>
                </c:pt>
                <c:pt idx="7951">
                  <c:v>-667.54946989939936</c:v>
                </c:pt>
                <c:pt idx="7952">
                  <c:v>-365.23745367943508</c:v>
                </c:pt>
                <c:pt idx="7953">
                  <c:v>-56.809107953629791</c:v>
                </c:pt>
                <c:pt idx="7954">
                  <c:v>-462.14632874750851</c:v>
                </c:pt>
                <c:pt idx="7955">
                  <c:v>-671.26604020603486</c:v>
                </c:pt>
                <c:pt idx="7956">
                  <c:v>-2768.709802123723</c:v>
                </c:pt>
                <c:pt idx="7957">
                  <c:v>-119.4516010470365</c:v>
                </c:pt>
                <c:pt idx="7958">
                  <c:v>-807.27900210522171</c:v>
                </c:pt>
                <c:pt idx="7959">
                  <c:v>-288.00520242270392</c:v>
                </c:pt>
                <c:pt idx="7960">
                  <c:v>-501.44147490690222</c:v>
                </c:pt>
                <c:pt idx="7961">
                  <c:v>-774.15333915730207</c:v>
                </c:pt>
                <c:pt idx="7962">
                  <c:v>-469.28456359649698</c:v>
                </c:pt>
                <c:pt idx="7963">
                  <c:v>-38.937878574988872</c:v>
                </c:pt>
                <c:pt idx="7964">
                  <c:v>-114.79787590744441</c:v>
                </c:pt>
                <c:pt idx="7965">
                  <c:v>-681.76230120260959</c:v>
                </c:pt>
                <c:pt idx="7966">
                  <c:v>-791.79876220531958</c:v>
                </c:pt>
                <c:pt idx="7967">
                  <c:v>-80.301261534521018</c:v>
                </c:pt>
                <c:pt idx="7968">
                  <c:v>-803.45561422044432</c:v>
                </c:pt>
                <c:pt idx="7969">
                  <c:v>-466.73390252505033</c:v>
                </c:pt>
                <c:pt idx="7970">
                  <c:v>-322.50698416189061</c:v>
                </c:pt>
                <c:pt idx="7971">
                  <c:v>-908.96249465466724</c:v>
                </c:pt>
                <c:pt idx="7972">
                  <c:v>-777.68157144810527</c:v>
                </c:pt>
                <c:pt idx="7973">
                  <c:v>-677.76605958561754</c:v>
                </c:pt>
                <c:pt idx="7974">
                  <c:v>-802.74980429740572</c:v>
                </c:pt>
                <c:pt idx="7975">
                  <c:v>-216.72346218148391</c:v>
                </c:pt>
                <c:pt idx="7976">
                  <c:v>-680.98184627185469</c:v>
                </c:pt>
                <c:pt idx="7977">
                  <c:v>-323.94154267156972</c:v>
                </c:pt>
                <c:pt idx="7978">
                  <c:v>-792.37854403786514</c:v>
                </c:pt>
                <c:pt idx="7979">
                  <c:v>-1597.406080903216</c:v>
                </c:pt>
                <c:pt idx="7980">
                  <c:v>-690.25404032740164</c:v>
                </c:pt>
                <c:pt idx="7981">
                  <c:v>-110.4234750804453</c:v>
                </c:pt>
                <c:pt idx="7982">
                  <c:v>-738.75731253432025</c:v>
                </c:pt>
                <c:pt idx="7983">
                  <c:v>-642.70508878227406</c:v>
                </c:pt>
                <c:pt idx="7984">
                  <c:v>-254.99574648246809</c:v>
                </c:pt>
                <c:pt idx="7985">
                  <c:v>-820.47800538748504</c:v>
                </c:pt>
                <c:pt idx="7986">
                  <c:v>-654.7166084504039</c:v>
                </c:pt>
                <c:pt idx="7987">
                  <c:v>-1010.62766580355</c:v>
                </c:pt>
                <c:pt idx="7988">
                  <c:v>-641.20868216334941</c:v>
                </c:pt>
                <c:pt idx="7989">
                  <c:v>-720.27006911587068</c:v>
                </c:pt>
                <c:pt idx="7990">
                  <c:v>-913.2287654333918</c:v>
                </c:pt>
                <c:pt idx="7991">
                  <c:v>-298.64306228999482</c:v>
                </c:pt>
                <c:pt idx="7992">
                  <c:v>-1490.7428799553129</c:v>
                </c:pt>
                <c:pt idx="7993">
                  <c:v>-2395.3703769772792</c:v>
                </c:pt>
                <c:pt idx="7994">
                  <c:v>-559.41014212526738</c:v>
                </c:pt>
                <c:pt idx="7995">
                  <c:v>-691.00094574586774</c:v>
                </c:pt>
                <c:pt idx="7996">
                  <c:v>-468.24064785494119</c:v>
                </c:pt>
                <c:pt idx="7997">
                  <c:v>-787.71406357765909</c:v>
                </c:pt>
                <c:pt idx="7998">
                  <c:v>-352.30726494237001</c:v>
                </c:pt>
                <c:pt idx="7999">
                  <c:v>-261.3331435826808</c:v>
                </c:pt>
                <c:pt idx="8000">
                  <c:v>-846.08452511313908</c:v>
                </c:pt>
                <c:pt idx="8001">
                  <c:v>-378.85354621089749</c:v>
                </c:pt>
                <c:pt idx="8002">
                  <c:v>-830.07586035424549</c:v>
                </c:pt>
                <c:pt idx="8003">
                  <c:v>-814.42474483834712</c:v>
                </c:pt>
                <c:pt idx="8004">
                  <c:v>-1305.4404047871101</c:v>
                </c:pt>
                <c:pt idx="8005">
                  <c:v>-78.361109102727823</c:v>
                </c:pt>
                <c:pt idx="8006">
                  <c:v>-607.41789019682574</c:v>
                </c:pt>
                <c:pt idx="8007">
                  <c:v>-1584.026592166791</c:v>
                </c:pt>
                <c:pt idx="8008">
                  <c:v>-272.2857063294523</c:v>
                </c:pt>
                <c:pt idx="8009">
                  <c:v>-620.24926558089737</c:v>
                </c:pt>
                <c:pt idx="8010">
                  <c:v>-236.92752830157249</c:v>
                </c:pt>
                <c:pt idx="8011">
                  <c:v>-675.10999958438833</c:v>
                </c:pt>
                <c:pt idx="8012">
                  <c:v>-741.95136188861602</c:v>
                </c:pt>
                <c:pt idx="8013">
                  <c:v>-259.30666570524357</c:v>
                </c:pt>
                <c:pt idx="8014">
                  <c:v>-967.76381994271651</c:v>
                </c:pt>
                <c:pt idx="8015">
                  <c:v>-5521.3154924616856</c:v>
                </c:pt>
                <c:pt idx="8016">
                  <c:v>-529.97491894653785</c:v>
                </c:pt>
                <c:pt idx="8017">
                  <c:v>-4359.1868423282076</c:v>
                </c:pt>
                <c:pt idx="8018">
                  <c:v>-4213.7711214800074</c:v>
                </c:pt>
                <c:pt idx="8019">
                  <c:v>-330.38453313499411</c:v>
                </c:pt>
                <c:pt idx="8020">
                  <c:v>-564.07559337760358</c:v>
                </c:pt>
                <c:pt idx="8021">
                  <c:v>-582.59039941765263</c:v>
                </c:pt>
                <c:pt idx="8022">
                  <c:v>-4221.6660572086303</c:v>
                </c:pt>
                <c:pt idx="8023">
                  <c:v>-609.57563857966761</c:v>
                </c:pt>
                <c:pt idx="8024">
                  <c:v>-862.91604207175953</c:v>
                </c:pt>
                <c:pt idx="8025">
                  <c:v>-849.17656434411629</c:v>
                </c:pt>
                <c:pt idx="8026">
                  <c:v>-623.97950369510045</c:v>
                </c:pt>
                <c:pt idx="8027">
                  <c:v>-342.4111143411983</c:v>
                </c:pt>
                <c:pt idx="8028">
                  <c:v>-795.8395800165024</c:v>
                </c:pt>
                <c:pt idx="8029">
                  <c:v>-262.50295124191189</c:v>
                </c:pt>
                <c:pt idx="8030">
                  <c:v>-402.78051677580748</c:v>
                </c:pt>
                <c:pt idx="8031">
                  <c:v>-894.47355125870308</c:v>
                </c:pt>
                <c:pt idx="8032">
                  <c:v>-2303.695477153366</c:v>
                </c:pt>
                <c:pt idx="8033">
                  <c:v>-262.21277383820819</c:v>
                </c:pt>
                <c:pt idx="8034">
                  <c:v>-910.91315340386132</c:v>
                </c:pt>
                <c:pt idx="8035">
                  <c:v>-731.86182958239283</c:v>
                </c:pt>
                <c:pt idx="8036">
                  <c:v>-547.21128083823601</c:v>
                </c:pt>
                <c:pt idx="8037">
                  <c:v>-611.1276105621381</c:v>
                </c:pt>
                <c:pt idx="8038">
                  <c:v>-832.83086880878182</c:v>
                </c:pt>
                <c:pt idx="8039">
                  <c:v>-1738.604474464853</c:v>
                </c:pt>
                <c:pt idx="8040">
                  <c:v>-871.50377212955141</c:v>
                </c:pt>
                <c:pt idx="8041">
                  <c:v>-125.4263140216992</c:v>
                </c:pt>
                <c:pt idx="8042">
                  <c:v>-1656.976725903706</c:v>
                </c:pt>
                <c:pt idx="8043">
                  <c:v>-927.32934485703549</c:v>
                </c:pt>
                <c:pt idx="8044">
                  <c:v>-17.59526239656725</c:v>
                </c:pt>
                <c:pt idx="8045">
                  <c:v>-465.08262452291149</c:v>
                </c:pt>
                <c:pt idx="8046">
                  <c:v>-798.98603950893812</c:v>
                </c:pt>
                <c:pt idx="8047">
                  <c:v>-79.976811990404258</c:v>
                </c:pt>
                <c:pt idx="8048">
                  <c:v>-900.42394761570995</c:v>
                </c:pt>
                <c:pt idx="8049">
                  <c:v>-253.38081773593379</c:v>
                </c:pt>
                <c:pt idx="8050">
                  <c:v>-787.84232102695978</c:v>
                </c:pt>
                <c:pt idx="8051">
                  <c:v>-710.29983756673096</c:v>
                </c:pt>
                <c:pt idx="8052">
                  <c:v>-1922.6531307208761</c:v>
                </c:pt>
                <c:pt idx="8053">
                  <c:v>-949.17600277245663</c:v>
                </c:pt>
                <c:pt idx="8054">
                  <c:v>-709.68362002371873</c:v>
                </c:pt>
                <c:pt idx="8055">
                  <c:v>-654.04598867469986</c:v>
                </c:pt>
                <c:pt idx="8056">
                  <c:v>-621.1924092627379</c:v>
                </c:pt>
                <c:pt idx="8057">
                  <c:v>-793.76658688589305</c:v>
                </c:pt>
                <c:pt idx="8058">
                  <c:v>-341.41626120948132</c:v>
                </c:pt>
                <c:pt idx="8059">
                  <c:v>-4158.5923140509794</c:v>
                </c:pt>
                <c:pt idx="8060">
                  <c:v>-652.42515263775897</c:v>
                </c:pt>
                <c:pt idx="8061">
                  <c:v>-757.86671399844067</c:v>
                </c:pt>
                <c:pt idx="8062">
                  <c:v>-778.08098036995762</c:v>
                </c:pt>
                <c:pt idx="8063">
                  <c:v>-497.86588652102319</c:v>
                </c:pt>
                <c:pt idx="8064">
                  <c:v>-2349.4572821970692</c:v>
                </c:pt>
                <c:pt idx="8065">
                  <c:v>-624.64945958590806</c:v>
                </c:pt>
                <c:pt idx="8066">
                  <c:v>-133.6902699585778</c:v>
                </c:pt>
                <c:pt idx="8067">
                  <c:v>-850.76519721852105</c:v>
                </c:pt>
                <c:pt idx="8068">
                  <c:v>-356.14328121965673</c:v>
                </c:pt>
                <c:pt idx="8069">
                  <c:v>-712.26313667743273</c:v>
                </c:pt>
                <c:pt idx="8070">
                  <c:v>-694.68922795593448</c:v>
                </c:pt>
                <c:pt idx="8071">
                  <c:v>-6437.0023879280934</c:v>
                </c:pt>
                <c:pt idx="8072">
                  <c:v>-132.25067854808071</c:v>
                </c:pt>
                <c:pt idx="8073">
                  <c:v>-817.49751256515674</c:v>
                </c:pt>
                <c:pt idx="8074">
                  <c:v>-919.93694331151778</c:v>
                </c:pt>
                <c:pt idx="8075">
                  <c:v>-336.7666018973847</c:v>
                </c:pt>
                <c:pt idx="8076">
                  <c:v>-609.86493548774752</c:v>
                </c:pt>
                <c:pt idx="8077">
                  <c:v>-156.23393432078299</c:v>
                </c:pt>
                <c:pt idx="8078">
                  <c:v>-462.21152126593421</c:v>
                </c:pt>
                <c:pt idx="8079">
                  <c:v>-2240.9972970280401</c:v>
                </c:pt>
                <c:pt idx="8080">
                  <c:v>-512.2990364132238</c:v>
                </c:pt>
                <c:pt idx="8081">
                  <c:v>-922.3610037191562</c:v>
                </c:pt>
                <c:pt idx="8082">
                  <c:v>-278.42049396461272</c:v>
                </c:pt>
                <c:pt idx="8083">
                  <c:v>-763.80219747416584</c:v>
                </c:pt>
                <c:pt idx="8084">
                  <c:v>-498.78049606310628</c:v>
                </c:pt>
                <c:pt idx="8085">
                  <c:v>-5123.9091939570953</c:v>
                </c:pt>
                <c:pt idx="8086">
                  <c:v>-803.78596010654041</c:v>
                </c:pt>
                <c:pt idx="8087">
                  <c:v>-1950.8628348239099</c:v>
                </c:pt>
                <c:pt idx="8088">
                  <c:v>-909.59488609294328</c:v>
                </c:pt>
                <c:pt idx="8089">
                  <c:v>-268.13375765148021</c:v>
                </c:pt>
                <c:pt idx="8090">
                  <c:v>-61.175166186443903</c:v>
                </c:pt>
                <c:pt idx="8091">
                  <c:v>-458.91234175715931</c:v>
                </c:pt>
                <c:pt idx="8092">
                  <c:v>-711.43333953074682</c:v>
                </c:pt>
                <c:pt idx="8093">
                  <c:v>-1781.920086822302</c:v>
                </c:pt>
                <c:pt idx="8094">
                  <c:v>-533.54633298355384</c:v>
                </c:pt>
                <c:pt idx="8095">
                  <c:v>-419.34497932379247</c:v>
                </c:pt>
                <c:pt idx="8096">
                  <c:v>-33.852087582153437</c:v>
                </c:pt>
                <c:pt idx="8097">
                  <c:v>-538.57916604967568</c:v>
                </c:pt>
                <c:pt idx="8098">
                  <c:v>-900.05444375471484</c:v>
                </c:pt>
                <c:pt idx="8099">
                  <c:v>-961.04866369846218</c:v>
                </c:pt>
                <c:pt idx="8100">
                  <c:v>-5.8101170754084714</c:v>
                </c:pt>
                <c:pt idx="8101">
                  <c:v>-659.04897742973696</c:v>
                </c:pt>
                <c:pt idx="8102">
                  <c:v>-265.4760691396059</c:v>
                </c:pt>
                <c:pt idx="8103">
                  <c:v>-503.96060267506073</c:v>
                </c:pt>
                <c:pt idx="8104">
                  <c:v>-70.080404554117649</c:v>
                </c:pt>
                <c:pt idx="8105">
                  <c:v>-462.26741529163701</c:v>
                </c:pt>
                <c:pt idx="8106">
                  <c:v>-341.6972082576533</c:v>
                </c:pt>
                <c:pt idx="8107">
                  <c:v>-939.72905044905281</c:v>
                </c:pt>
                <c:pt idx="8108">
                  <c:v>-823.66807563476573</c:v>
                </c:pt>
                <c:pt idx="8109">
                  <c:v>-612.78656907575055</c:v>
                </c:pt>
                <c:pt idx="8110">
                  <c:v>-790.30856707917542</c:v>
                </c:pt>
                <c:pt idx="8111">
                  <c:v>-595.86524565233879</c:v>
                </c:pt>
                <c:pt idx="8112">
                  <c:v>-863.43406246948962</c:v>
                </c:pt>
                <c:pt idx="8113">
                  <c:v>-535.70329520685516</c:v>
                </c:pt>
                <c:pt idx="8114">
                  <c:v>-583.05367965773132</c:v>
                </c:pt>
                <c:pt idx="8115">
                  <c:v>-565.70281548454363</c:v>
                </c:pt>
                <c:pt idx="8116">
                  <c:v>-3211.5105357570878</c:v>
                </c:pt>
                <c:pt idx="8117">
                  <c:v>-1217.1320978584811</c:v>
                </c:pt>
                <c:pt idx="8118">
                  <c:v>-498.57551307283069</c:v>
                </c:pt>
                <c:pt idx="8119">
                  <c:v>-341.50585218316093</c:v>
                </c:pt>
                <c:pt idx="8120">
                  <c:v>-846.25182732915312</c:v>
                </c:pt>
                <c:pt idx="8121">
                  <c:v>-822.50515856100765</c:v>
                </c:pt>
                <c:pt idx="8122">
                  <c:v>-661.25931790092432</c:v>
                </c:pt>
                <c:pt idx="8123">
                  <c:v>-942.51643822708229</c:v>
                </c:pt>
                <c:pt idx="8124">
                  <c:v>-1692.420695103445</c:v>
                </c:pt>
                <c:pt idx="8125">
                  <c:v>-419.14107806021588</c:v>
                </c:pt>
                <c:pt idx="8126">
                  <c:v>-770.54119765879886</c:v>
                </c:pt>
                <c:pt idx="8127">
                  <c:v>-544.9966195677456</c:v>
                </c:pt>
                <c:pt idx="8128">
                  <c:v>-870.27543255311832</c:v>
                </c:pt>
                <c:pt idx="8129">
                  <c:v>-618.9445931850853</c:v>
                </c:pt>
                <c:pt idx="8130">
                  <c:v>-960.19992133186929</c:v>
                </c:pt>
                <c:pt idx="8131">
                  <c:v>-693.64716961619808</c:v>
                </c:pt>
                <c:pt idx="8132">
                  <c:v>-282.70935850457948</c:v>
                </c:pt>
                <c:pt idx="8133">
                  <c:v>-802.03447948338771</c:v>
                </c:pt>
                <c:pt idx="8134">
                  <c:v>-921.72940835960458</c:v>
                </c:pt>
                <c:pt idx="8135">
                  <c:v>-595.73427293660438</c:v>
                </c:pt>
                <c:pt idx="8136">
                  <c:v>-925.37561509736656</c:v>
                </c:pt>
                <c:pt idx="8137">
                  <c:v>-659.99647997059833</c:v>
                </c:pt>
                <c:pt idx="8138">
                  <c:v>-986.19398608947279</c:v>
                </c:pt>
                <c:pt idx="8139">
                  <c:v>-533.46246714547215</c:v>
                </c:pt>
                <c:pt idx="8140">
                  <c:v>-935.56144678186593</c:v>
                </c:pt>
                <c:pt idx="8141">
                  <c:v>-503.93131971712</c:v>
                </c:pt>
                <c:pt idx="8142">
                  <c:v>-215.62303101350901</c:v>
                </c:pt>
                <c:pt idx="8143">
                  <c:v>-2000.173880449827</c:v>
                </c:pt>
                <c:pt idx="8144">
                  <c:v>-166.3503747786842</c:v>
                </c:pt>
                <c:pt idx="8145">
                  <c:v>-362.98288854899982</c:v>
                </c:pt>
                <c:pt idx="8146">
                  <c:v>-626.48810946535082</c:v>
                </c:pt>
                <c:pt idx="8147">
                  <c:v>-816.05395384997666</c:v>
                </c:pt>
                <c:pt idx="8148">
                  <c:v>-806.90907153589092</c:v>
                </c:pt>
                <c:pt idx="8149">
                  <c:v>-811.05074164511234</c:v>
                </c:pt>
                <c:pt idx="8150">
                  <c:v>-676.78993208174006</c:v>
                </c:pt>
                <c:pt idx="8151">
                  <c:v>-616.76699008610774</c:v>
                </c:pt>
                <c:pt idx="8152">
                  <c:v>-928.54845123143411</c:v>
                </c:pt>
                <c:pt idx="8153">
                  <c:v>-599.9400807811802</c:v>
                </c:pt>
                <c:pt idx="8154">
                  <c:v>-2465.7189183028422</c:v>
                </c:pt>
                <c:pt idx="8155">
                  <c:v>-855.93908261757565</c:v>
                </c:pt>
                <c:pt idx="8156">
                  <c:v>-670.15752659523605</c:v>
                </c:pt>
                <c:pt idx="8157">
                  <c:v>-375.07304945809187</c:v>
                </c:pt>
                <c:pt idx="8158">
                  <c:v>-631.23283709306338</c:v>
                </c:pt>
                <c:pt idx="8159">
                  <c:v>-601.51913257485717</c:v>
                </c:pt>
                <c:pt idx="8160">
                  <c:v>-737.62681285008057</c:v>
                </c:pt>
                <c:pt idx="8161">
                  <c:v>-399.21354423834919</c:v>
                </c:pt>
                <c:pt idx="8162">
                  <c:v>-341.50266445407362</c:v>
                </c:pt>
                <c:pt idx="8163">
                  <c:v>-2351.946915439411</c:v>
                </c:pt>
                <c:pt idx="8164">
                  <c:v>-6048.1188442064504</c:v>
                </c:pt>
                <c:pt idx="8165">
                  <c:v>-878.14500136112815</c:v>
                </c:pt>
                <c:pt idx="8166">
                  <c:v>-804.78473204346096</c:v>
                </c:pt>
                <c:pt idx="8167">
                  <c:v>-254.59028838050679</c:v>
                </c:pt>
                <c:pt idx="8168">
                  <c:v>-579.16202467409948</c:v>
                </c:pt>
                <c:pt idx="8169">
                  <c:v>-69.337551197827906</c:v>
                </c:pt>
                <c:pt idx="8170">
                  <c:v>-711.37375816002304</c:v>
                </c:pt>
                <c:pt idx="8171">
                  <c:v>-983.23565215701547</c:v>
                </c:pt>
                <c:pt idx="8172">
                  <c:v>-788.92774845527595</c:v>
                </c:pt>
                <c:pt idx="8173">
                  <c:v>-607.67682130173148</c:v>
                </c:pt>
                <c:pt idx="8174">
                  <c:v>-925.50741065807961</c:v>
                </c:pt>
                <c:pt idx="8175">
                  <c:v>-684.33291815562393</c:v>
                </c:pt>
                <c:pt idx="8176">
                  <c:v>-167.58735857772101</c:v>
                </c:pt>
                <c:pt idx="8177">
                  <c:v>-857.01617367168865</c:v>
                </c:pt>
                <c:pt idx="8178">
                  <c:v>-814.23096856816812</c:v>
                </c:pt>
                <c:pt idx="8179">
                  <c:v>-153.97182264012829</c:v>
                </c:pt>
                <c:pt idx="8180">
                  <c:v>-953.79642677982702</c:v>
                </c:pt>
                <c:pt idx="8181">
                  <c:v>-765.5032630443352</c:v>
                </c:pt>
                <c:pt idx="8182">
                  <c:v>-693.33458618608313</c:v>
                </c:pt>
                <c:pt idx="8183">
                  <c:v>-364.2819630014875</c:v>
                </c:pt>
                <c:pt idx="8184">
                  <c:v>-824.90832391198785</c:v>
                </c:pt>
                <c:pt idx="8185">
                  <c:v>-947.3539423414727</c:v>
                </c:pt>
                <c:pt idx="8186">
                  <c:v>-787.41234513872132</c:v>
                </c:pt>
                <c:pt idx="8187">
                  <c:v>-1059.602078026734</c:v>
                </c:pt>
                <c:pt idx="8188">
                  <c:v>-1243.7282680633609</c:v>
                </c:pt>
                <c:pt idx="8189">
                  <c:v>-321.83780511347533</c:v>
                </c:pt>
                <c:pt idx="8190">
                  <c:v>-524.91460623779949</c:v>
                </c:pt>
                <c:pt idx="8191">
                  <c:v>-841.2449765491491</c:v>
                </c:pt>
                <c:pt idx="8192">
                  <c:v>-5611.4541588270613</c:v>
                </c:pt>
                <c:pt idx="8193">
                  <c:v>-460.03598401608878</c:v>
                </c:pt>
                <c:pt idx="8194">
                  <c:v>-896.52983443796916</c:v>
                </c:pt>
                <c:pt idx="8195">
                  <c:v>-808.17465914855609</c:v>
                </c:pt>
                <c:pt idx="8196">
                  <c:v>-199.28552532744581</c:v>
                </c:pt>
                <c:pt idx="8197">
                  <c:v>-603.52067445483999</c:v>
                </c:pt>
                <c:pt idx="8198">
                  <c:v>-174.76464255945831</c:v>
                </c:pt>
                <c:pt idx="8199">
                  <c:v>-830.40920749179497</c:v>
                </c:pt>
                <c:pt idx="8200">
                  <c:v>-844.22813331937459</c:v>
                </c:pt>
                <c:pt idx="8201">
                  <c:v>-335.69558634079118</c:v>
                </c:pt>
                <c:pt idx="8202">
                  <c:v>-692.75936467301472</c:v>
                </c:pt>
                <c:pt idx="8203">
                  <c:v>-4215.4467832472628</c:v>
                </c:pt>
                <c:pt idx="8204">
                  <c:v>-383.12412038617282</c:v>
                </c:pt>
                <c:pt idx="8205">
                  <c:v>-4623.8005189236846</c:v>
                </c:pt>
                <c:pt idx="8206">
                  <c:v>-176.84321308729699</c:v>
                </c:pt>
                <c:pt idx="8207">
                  <c:v>-148.55780970123149</c:v>
                </c:pt>
                <c:pt idx="8208">
                  <c:v>-529.0541003044541</c:v>
                </c:pt>
                <c:pt idx="8209">
                  <c:v>-220.801499326868</c:v>
                </c:pt>
                <c:pt idx="8210">
                  <c:v>-503.02320328761658</c:v>
                </c:pt>
                <c:pt idx="8211">
                  <c:v>-905.95136590968684</c:v>
                </c:pt>
                <c:pt idx="8212">
                  <c:v>-419.9674833066839</c:v>
                </c:pt>
                <c:pt idx="8213">
                  <c:v>-787.35634808712325</c:v>
                </c:pt>
                <c:pt idx="8214">
                  <c:v>-1105.706696220888</c:v>
                </c:pt>
                <c:pt idx="8215">
                  <c:v>-1215.5721862364751</c:v>
                </c:pt>
                <c:pt idx="8216">
                  <c:v>-289.04260204239353</c:v>
                </c:pt>
                <c:pt idx="8217">
                  <c:v>-835.78550840400089</c:v>
                </c:pt>
                <c:pt idx="8218">
                  <c:v>-814.11665322465979</c:v>
                </c:pt>
                <c:pt idx="8219">
                  <c:v>-812.45002645478576</c:v>
                </c:pt>
                <c:pt idx="8220">
                  <c:v>-968.89735580095953</c:v>
                </c:pt>
                <c:pt idx="8221">
                  <c:v>-281.89854772393261</c:v>
                </c:pt>
                <c:pt idx="8222">
                  <c:v>-807.36214017076827</c:v>
                </c:pt>
                <c:pt idx="8223">
                  <c:v>-161.77105567597209</c:v>
                </c:pt>
                <c:pt idx="8224">
                  <c:v>-209.90700993866449</c:v>
                </c:pt>
                <c:pt idx="8225">
                  <c:v>-422.34883188547741</c:v>
                </c:pt>
                <c:pt idx="8226">
                  <c:v>-474.94672169173009</c:v>
                </c:pt>
                <c:pt idx="8227">
                  <c:v>-972.63714803630955</c:v>
                </c:pt>
                <c:pt idx="8228">
                  <c:v>-850.17345288883575</c:v>
                </c:pt>
                <c:pt idx="8229">
                  <c:v>-916.70382240849494</c:v>
                </c:pt>
                <c:pt idx="8230">
                  <c:v>-700.89263811635328</c:v>
                </c:pt>
                <c:pt idx="8231">
                  <c:v>-584.77738971841165</c:v>
                </c:pt>
                <c:pt idx="8232">
                  <c:v>-824.8558470114599</c:v>
                </c:pt>
                <c:pt idx="8233">
                  <c:v>-587.2675476303898</c:v>
                </c:pt>
                <c:pt idx="8234">
                  <c:v>-182.24017203215291</c:v>
                </c:pt>
                <c:pt idx="8235">
                  <c:v>-221.62736357240189</c:v>
                </c:pt>
                <c:pt idx="8236">
                  <c:v>-308.50988588605009</c:v>
                </c:pt>
                <c:pt idx="8237">
                  <c:v>-545.77527915383325</c:v>
                </c:pt>
                <c:pt idx="8238">
                  <c:v>-4208.7465632572594</c:v>
                </c:pt>
                <c:pt idx="8239">
                  <c:v>-90.672093951494162</c:v>
                </c:pt>
                <c:pt idx="8240">
                  <c:v>-628.29592224089708</c:v>
                </c:pt>
                <c:pt idx="8241">
                  <c:v>-932.23534657059236</c:v>
                </c:pt>
                <c:pt idx="8242">
                  <c:v>-610.34319930401693</c:v>
                </c:pt>
                <c:pt idx="8243">
                  <c:v>-355.48034578976939</c:v>
                </c:pt>
                <c:pt idx="8244">
                  <c:v>-236.49123284966981</c:v>
                </c:pt>
                <c:pt idx="8245">
                  <c:v>-1562.522500474905</c:v>
                </c:pt>
                <c:pt idx="8246">
                  <c:v>-667.194347072857</c:v>
                </c:pt>
                <c:pt idx="8247">
                  <c:v>-5455.8731640956221</c:v>
                </c:pt>
                <c:pt idx="8248">
                  <c:v>-136.03887659493151</c:v>
                </c:pt>
                <c:pt idx="8249">
                  <c:v>-522.52863377944004</c:v>
                </c:pt>
                <c:pt idx="8250">
                  <c:v>-219.69363502229501</c:v>
                </c:pt>
                <c:pt idx="8251">
                  <c:v>-778.2450413929987</c:v>
                </c:pt>
                <c:pt idx="8252">
                  <c:v>-352.51489153731018</c:v>
                </c:pt>
                <c:pt idx="8253">
                  <c:v>-7994.2723174015027</c:v>
                </c:pt>
                <c:pt idx="8254">
                  <c:v>-264.33858730523002</c:v>
                </c:pt>
                <c:pt idx="8255">
                  <c:v>-950.673091085377</c:v>
                </c:pt>
                <c:pt idx="8256">
                  <c:v>-287.82324243116841</c:v>
                </c:pt>
                <c:pt idx="8257">
                  <c:v>-583.55041368049706</c:v>
                </c:pt>
                <c:pt idx="8258">
                  <c:v>-870.06731276952485</c:v>
                </c:pt>
                <c:pt idx="8259">
                  <c:v>-875.00854150599764</c:v>
                </c:pt>
                <c:pt idx="8260">
                  <c:v>-90.322058608931684</c:v>
                </c:pt>
                <c:pt idx="8261">
                  <c:v>-207.9563720453896</c:v>
                </c:pt>
                <c:pt idx="8262">
                  <c:v>-808.91150632224765</c:v>
                </c:pt>
                <c:pt idx="8263">
                  <c:v>-47.698384093923551</c:v>
                </c:pt>
                <c:pt idx="8264">
                  <c:v>-2637.737700242089</c:v>
                </c:pt>
                <c:pt idx="8265">
                  <c:v>-675.58638901367749</c:v>
                </c:pt>
                <c:pt idx="8266">
                  <c:v>-961.75089673509569</c:v>
                </c:pt>
                <c:pt idx="8267">
                  <c:v>-446.24069168950899</c:v>
                </c:pt>
                <c:pt idx="8268">
                  <c:v>-693.88224899553916</c:v>
                </c:pt>
                <c:pt idx="8269">
                  <c:v>-950.99871245697705</c:v>
                </c:pt>
                <c:pt idx="8270">
                  <c:v>-943.97379082215912</c:v>
                </c:pt>
                <c:pt idx="8271">
                  <c:v>-556.5024539329745</c:v>
                </c:pt>
                <c:pt idx="8272">
                  <c:v>-933.33170073117549</c:v>
                </c:pt>
                <c:pt idx="8273">
                  <c:v>-671.9371289314895</c:v>
                </c:pt>
                <c:pt idx="8274">
                  <c:v>-757.32001578957897</c:v>
                </c:pt>
                <c:pt idx="8275">
                  <c:v>-804.51208607590434</c:v>
                </c:pt>
                <c:pt idx="8276">
                  <c:v>-702.96998507301055</c:v>
                </c:pt>
                <c:pt idx="8277">
                  <c:v>-835.77535667019754</c:v>
                </c:pt>
                <c:pt idx="8278">
                  <c:v>-365.61931761044531</c:v>
                </c:pt>
                <c:pt idx="8279">
                  <c:v>-436.63043645707802</c:v>
                </c:pt>
                <c:pt idx="8280">
                  <c:v>-957.85368057204641</c:v>
                </c:pt>
                <c:pt idx="8281">
                  <c:v>-1391.5136023210291</c:v>
                </c:pt>
                <c:pt idx="8282">
                  <c:v>-537.61838295764096</c:v>
                </c:pt>
                <c:pt idx="8283">
                  <c:v>-559.51313227443927</c:v>
                </c:pt>
                <c:pt idx="8284">
                  <c:v>-2502.3045617366879</c:v>
                </c:pt>
                <c:pt idx="8285">
                  <c:v>-767.80352472521724</c:v>
                </c:pt>
                <c:pt idx="8286">
                  <c:v>-596.39593993766312</c:v>
                </c:pt>
                <c:pt idx="8287">
                  <c:v>-910.18383677887732</c:v>
                </c:pt>
                <c:pt idx="8288">
                  <c:v>-191.3227308397463</c:v>
                </c:pt>
                <c:pt idx="8289">
                  <c:v>-754.50328613457248</c:v>
                </c:pt>
                <c:pt idx="8290">
                  <c:v>-823.63927989146941</c:v>
                </c:pt>
                <c:pt idx="8291">
                  <c:v>-477.79665701096309</c:v>
                </c:pt>
                <c:pt idx="8292">
                  <c:v>-124.9286125683814</c:v>
                </c:pt>
                <c:pt idx="8293">
                  <c:v>-770.0035294826921</c:v>
                </c:pt>
                <c:pt idx="8294">
                  <c:v>-615.17964402573932</c:v>
                </c:pt>
                <c:pt idx="8295">
                  <c:v>-214.96232899333751</c:v>
                </c:pt>
                <c:pt idx="8296">
                  <c:v>-932.57623938619213</c:v>
                </c:pt>
                <c:pt idx="8297">
                  <c:v>-866.42139648700572</c:v>
                </c:pt>
                <c:pt idx="8298">
                  <c:v>-767.75064846425335</c:v>
                </c:pt>
                <c:pt idx="8299">
                  <c:v>-654.48125632616905</c:v>
                </c:pt>
                <c:pt idx="8300">
                  <c:v>-426.475419678805</c:v>
                </c:pt>
                <c:pt idx="8301">
                  <c:v>-398.89599674596201</c:v>
                </c:pt>
                <c:pt idx="8302">
                  <c:v>-58.540814806761773</c:v>
                </c:pt>
                <c:pt idx="8303">
                  <c:v>-882.55082017994073</c:v>
                </c:pt>
                <c:pt idx="8304">
                  <c:v>-754.51612028958061</c:v>
                </c:pt>
                <c:pt idx="8305">
                  <c:v>-477.96726045316308</c:v>
                </c:pt>
                <c:pt idx="8306">
                  <c:v>-8757.3141899490693</c:v>
                </c:pt>
                <c:pt idx="8307">
                  <c:v>-369.21019324906371</c:v>
                </c:pt>
                <c:pt idx="8308">
                  <c:v>-852.41170880281607</c:v>
                </c:pt>
                <c:pt idx="8309">
                  <c:v>-769.19827179099661</c:v>
                </c:pt>
                <c:pt idx="8310">
                  <c:v>-724.2735363851782</c:v>
                </c:pt>
                <c:pt idx="8311">
                  <c:v>-602.14160313264347</c:v>
                </c:pt>
                <c:pt idx="8312">
                  <c:v>-6590.752887986836</c:v>
                </c:pt>
                <c:pt idx="8313">
                  <c:v>-845.14713311066566</c:v>
                </c:pt>
                <c:pt idx="8314">
                  <c:v>-815.43369530796258</c:v>
                </c:pt>
                <c:pt idx="8315">
                  <c:v>-612.96983776327477</c:v>
                </c:pt>
                <c:pt idx="8316">
                  <c:v>-912.87956437279308</c:v>
                </c:pt>
                <c:pt idx="8317">
                  <c:v>-901.74320618929687</c:v>
                </c:pt>
                <c:pt idx="8318">
                  <c:v>-975.41049819076716</c:v>
                </c:pt>
                <c:pt idx="8319">
                  <c:v>-879.0201540053431</c:v>
                </c:pt>
                <c:pt idx="8320">
                  <c:v>-446.00917907289892</c:v>
                </c:pt>
                <c:pt idx="8321">
                  <c:v>-75.228291271456555</c:v>
                </c:pt>
                <c:pt idx="8322">
                  <c:v>-546.68334615697768</c:v>
                </c:pt>
                <c:pt idx="8323">
                  <c:v>-868.62547985657238</c:v>
                </c:pt>
                <c:pt idx="8324">
                  <c:v>-47.030831236595297</c:v>
                </c:pt>
                <c:pt idx="8325">
                  <c:v>-407.76910461141063</c:v>
                </c:pt>
                <c:pt idx="8326">
                  <c:v>-852.28690883907291</c:v>
                </c:pt>
                <c:pt idx="8327">
                  <c:v>-866.36072749726691</c:v>
                </c:pt>
                <c:pt idx="8328">
                  <c:v>-431.30133670954842</c:v>
                </c:pt>
                <c:pt idx="8329">
                  <c:v>-936.4539518711855</c:v>
                </c:pt>
                <c:pt idx="8330">
                  <c:v>-2888.7745317414451</c:v>
                </c:pt>
                <c:pt idx="8331">
                  <c:v>-108.7508563980068</c:v>
                </c:pt>
                <c:pt idx="8332">
                  <c:v>-972.61189848687627</c:v>
                </c:pt>
                <c:pt idx="8333">
                  <c:v>-747.82922826906838</c:v>
                </c:pt>
                <c:pt idx="8334">
                  <c:v>-800.64250437915473</c:v>
                </c:pt>
                <c:pt idx="8335">
                  <c:v>-108.6210795315906</c:v>
                </c:pt>
                <c:pt idx="8336">
                  <c:v>-458.80910649587361</c:v>
                </c:pt>
                <c:pt idx="8337">
                  <c:v>-658.09642833936573</c:v>
                </c:pt>
                <c:pt idx="8338">
                  <c:v>-386.28450674007718</c:v>
                </c:pt>
                <c:pt idx="8339">
                  <c:v>-746.65419524552749</c:v>
                </c:pt>
                <c:pt idx="8340">
                  <c:v>-674.49261325301381</c:v>
                </c:pt>
                <c:pt idx="8341">
                  <c:v>-373.3409553043366</c:v>
                </c:pt>
                <c:pt idx="8342">
                  <c:v>-1665.7837807875701</c:v>
                </c:pt>
                <c:pt idx="8343">
                  <c:v>-653.14484757271111</c:v>
                </c:pt>
                <c:pt idx="8344">
                  <c:v>-563.52969889254109</c:v>
                </c:pt>
                <c:pt idx="8345">
                  <c:v>-922.58673843767622</c:v>
                </c:pt>
                <c:pt idx="8346">
                  <c:v>-240.03496551453011</c:v>
                </c:pt>
                <c:pt idx="8347">
                  <c:v>-679.70944848723866</c:v>
                </c:pt>
                <c:pt idx="8348">
                  <c:v>-4777.872711303804</c:v>
                </c:pt>
                <c:pt idx="8349">
                  <c:v>-569.85440950583347</c:v>
                </c:pt>
                <c:pt idx="8350">
                  <c:v>-707.11652530602169</c:v>
                </c:pt>
                <c:pt idx="8351">
                  <c:v>-594.52135111837515</c:v>
                </c:pt>
                <c:pt idx="8352">
                  <c:v>-5996.2922544236417</c:v>
                </c:pt>
                <c:pt idx="8353">
                  <c:v>-903.94144187294614</c:v>
                </c:pt>
                <c:pt idx="8354">
                  <c:v>-865.32278082254959</c:v>
                </c:pt>
                <c:pt idx="8355">
                  <c:v>-909.42530782483971</c:v>
                </c:pt>
                <c:pt idx="8356">
                  <c:v>-676.96140167137378</c:v>
                </c:pt>
                <c:pt idx="8357">
                  <c:v>-726.29936028067482</c:v>
                </c:pt>
                <c:pt idx="8358">
                  <c:v>-35.671034617976147</c:v>
                </c:pt>
                <c:pt idx="8359">
                  <c:v>-397.43584484359758</c:v>
                </c:pt>
                <c:pt idx="8360">
                  <c:v>-790.27872009160365</c:v>
                </c:pt>
                <c:pt idx="8361">
                  <c:v>-660.08087047796482</c:v>
                </c:pt>
                <c:pt idx="8362">
                  <c:v>-593.94825029714184</c:v>
                </c:pt>
                <c:pt idx="8363">
                  <c:v>-485.36418145677152</c:v>
                </c:pt>
                <c:pt idx="8364">
                  <c:v>-885.99632241188374</c:v>
                </c:pt>
                <c:pt idx="8365">
                  <c:v>-4338.7574787213853</c:v>
                </c:pt>
                <c:pt idx="8366">
                  <c:v>-438.08161026105142</c:v>
                </c:pt>
                <c:pt idx="8367">
                  <c:v>-845.8223098888177</c:v>
                </c:pt>
                <c:pt idx="8368">
                  <c:v>-715.23472182830403</c:v>
                </c:pt>
                <c:pt idx="8369">
                  <c:v>-593.71692893350155</c:v>
                </c:pt>
                <c:pt idx="8370">
                  <c:v>-2488.254673633448</c:v>
                </c:pt>
                <c:pt idx="8371">
                  <c:v>-501.1852763948034</c:v>
                </c:pt>
                <c:pt idx="8372">
                  <c:v>-290.12046935321848</c:v>
                </c:pt>
                <c:pt idx="8373">
                  <c:v>-930.99279914106819</c:v>
                </c:pt>
                <c:pt idx="8374">
                  <c:v>-317.34732951516793</c:v>
                </c:pt>
                <c:pt idx="8375">
                  <c:v>-386.42237807998089</c:v>
                </c:pt>
                <c:pt idx="8376">
                  <c:v>-1346.5317123966561</c:v>
                </c:pt>
                <c:pt idx="8377">
                  <c:v>-596.66803068448189</c:v>
                </c:pt>
                <c:pt idx="8378">
                  <c:v>-860.76342099034059</c:v>
                </c:pt>
                <c:pt idx="8379">
                  <c:v>-955.12396509675193</c:v>
                </c:pt>
                <c:pt idx="8380">
                  <c:v>-661.64202365349911</c:v>
                </c:pt>
                <c:pt idx="8381">
                  <c:v>-567.06134563940691</c:v>
                </c:pt>
                <c:pt idx="8382">
                  <c:v>-111.1656974043415</c:v>
                </c:pt>
                <c:pt idx="8383">
                  <c:v>-336.46247879021507</c:v>
                </c:pt>
                <c:pt idx="8384">
                  <c:v>-667.01144907977687</c:v>
                </c:pt>
                <c:pt idx="8385">
                  <c:v>-938.51637780924398</c:v>
                </c:pt>
                <c:pt idx="8386">
                  <c:v>-34.786314859954928</c:v>
                </c:pt>
                <c:pt idx="8387">
                  <c:v>-1552.62724615348</c:v>
                </c:pt>
                <c:pt idx="8388">
                  <c:v>-446.54485130416373</c:v>
                </c:pt>
                <c:pt idx="8389">
                  <c:v>-858.7887629303616</c:v>
                </c:pt>
                <c:pt idx="8390">
                  <c:v>-829.14499822078392</c:v>
                </c:pt>
                <c:pt idx="8391">
                  <c:v>-695.62680151921836</c:v>
                </c:pt>
                <c:pt idx="8392">
                  <c:v>-443.53907557023541</c:v>
                </c:pt>
                <c:pt idx="8393">
                  <c:v>-928.1263987476018</c:v>
                </c:pt>
                <c:pt idx="8394">
                  <c:v>-695.05330053927366</c:v>
                </c:pt>
                <c:pt idx="8395">
                  <c:v>-596.67726217513177</c:v>
                </c:pt>
                <c:pt idx="8396">
                  <c:v>-838.17027530020914</c:v>
                </c:pt>
                <c:pt idx="8397">
                  <c:v>-913.0940612627976</c:v>
                </c:pt>
                <c:pt idx="8398">
                  <c:v>-640.3309839804233</c:v>
                </c:pt>
                <c:pt idx="8399">
                  <c:v>-783.18547319368383</c:v>
                </c:pt>
                <c:pt idx="8400">
                  <c:v>-690.71398323028734</c:v>
                </c:pt>
                <c:pt idx="8401">
                  <c:v>-225.69180828100431</c:v>
                </c:pt>
                <c:pt idx="8402">
                  <c:v>-413.04380879034687</c:v>
                </c:pt>
                <c:pt idx="8403">
                  <c:v>-572.11312089418152</c:v>
                </c:pt>
                <c:pt idx="8404">
                  <c:v>-14859.775805442499</c:v>
                </c:pt>
                <c:pt idx="8405">
                  <c:v>-752.44869082862988</c:v>
                </c:pt>
                <c:pt idx="8406">
                  <c:v>-365.86786076038658</c:v>
                </c:pt>
                <c:pt idx="8407">
                  <c:v>-69.74525381337412</c:v>
                </c:pt>
                <c:pt idx="8408">
                  <c:v>-864.0137865568413</c:v>
                </c:pt>
                <c:pt idx="8409">
                  <c:v>-634.51553483260227</c:v>
                </c:pt>
                <c:pt idx="8410">
                  <c:v>-304.02668921792929</c:v>
                </c:pt>
                <c:pt idx="8411">
                  <c:v>-833.48735518418391</c:v>
                </c:pt>
                <c:pt idx="8412">
                  <c:v>-966.45305175817009</c:v>
                </c:pt>
                <c:pt idx="8413">
                  <c:v>-1036.723329891247</c:v>
                </c:pt>
                <c:pt idx="8414">
                  <c:v>-914.64196568617308</c:v>
                </c:pt>
                <c:pt idx="8415">
                  <c:v>-721.78757278027365</c:v>
                </c:pt>
                <c:pt idx="8416">
                  <c:v>-685.40819807958019</c:v>
                </c:pt>
                <c:pt idx="8417">
                  <c:v>-26.468776747770111</c:v>
                </c:pt>
                <c:pt idx="8418">
                  <c:v>-468.27780563478251</c:v>
                </c:pt>
                <c:pt idx="8419">
                  <c:v>-642.76470225574622</c:v>
                </c:pt>
                <c:pt idx="8420">
                  <c:v>-752.2147467372456</c:v>
                </c:pt>
                <c:pt idx="8421">
                  <c:v>-563.93979782886868</c:v>
                </c:pt>
                <c:pt idx="8422">
                  <c:v>-486.68907534313593</c:v>
                </c:pt>
                <c:pt idx="8423">
                  <c:v>-745.30797415557288</c:v>
                </c:pt>
                <c:pt idx="8424">
                  <c:v>-587.28108745172972</c:v>
                </c:pt>
                <c:pt idx="8425">
                  <c:v>-604.93264516597606</c:v>
                </c:pt>
                <c:pt idx="8426">
                  <c:v>-832.3593793013074</c:v>
                </c:pt>
                <c:pt idx="8427">
                  <c:v>-746.00052341779178</c:v>
                </c:pt>
                <c:pt idx="8428">
                  <c:v>-627.12112608096038</c:v>
                </c:pt>
                <c:pt idx="8429">
                  <c:v>-978.11087138400683</c:v>
                </c:pt>
                <c:pt idx="8430">
                  <c:v>-229.1821409832005</c:v>
                </c:pt>
                <c:pt idx="8431">
                  <c:v>-764.27437826085088</c:v>
                </c:pt>
                <c:pt idx="8432">
                  <c:v>-660.71655767012317</c:v>
                </c:pt>
                <c:pt idx="8433">
                  <c:v>-5.0772255869867422</c:v>
                </c:pt>
                <c:pt idx="8434">
                  <c:v>-831.33198645113498</c:v>
                </c:pt>
                <c:pt idx="8435">
                  <c:v>-4474.3330451887541</c:v>
                </c:pt>
                <c:pt idx="8436">
                  <c:v>-1101.561944542115</c:v>
                </c:pt>
                <c:pt idx="8437">
                  <c:v>-810.05863886877864</c:v>
                </c:pt>
                <c:pt idx="8438">
                  <c:v>-22.641577321656769</c:v>
                </c:pt>
                <c:pt idx="8439">
                  <c:v>-686.33258572152238</c:v>
                </c:pt>
                <c:pt idx="8440">
                  <c:v>-935.09501592704532</c:v>
                </c:pt>
                <c:pt idx="8441">
                  <c:v>-494.12189353793161</c:v>
                </c:pt>
                <c:pt idx="8442">
                  <c:v>-552.37680644444595</c:v>
                </c:pt>
                <c:pt idx="8443">
                  <c:v>-884.24664805237478</c:v>
                </c:pt>
                <c:pt idx="8444">
                  <c:v>-2360.2036042400609</c:v>
                </c:pt>
                <c:pt idx="8445">
                  <c:v>-1457.2781486785841</c:v>
                </c:pt>
                <c:pt idx="8446">
                  <c:v>-1949.2461615623461</c:v>
                </c:pt>
                <c:pt idx="8447">
                  <c:v>-69.966325383513094</c:v>
                </c:pt>
                <c:pt idx="8448">
                  <c:v>-370.76967489615271</c:v>
                </c:pt>
                <c:pt idx="8449">
                  <c:v>-776.99644845279659</c:v>
                </c:pt>
                <c:pt idx="8450">
                  <c:v>-513.84072067106149</c:v>
                </c:pt>
                <c:pt idx="8451">
                  <c:v>-875.3947589158081</c:v>
                </c:pt>
                <c:pt idx="8452">
                  <c:v>-729.4793165725132</c:v>
                </c:pt>
                <c:pt idx="8453">
                  <c:v>-373.47485683433348</c:v>
                </c:pt>
                <c:pt idx="8454">
                  <c:v>-376.47355630737451</c:v>
                </c:pt>
                <c:pt idx="8455">
                  <c:v>-243.61856407748411</c:v>
                </c:pt>
                <c:pt idx="8456">
                  <c:v>-805.81247774939675</c:v>
                </c:pt>
                <c:pt idx="8457">
                  <c:v>-638.78804021552889</c:v>
                </c:pt>
                <c:pt idx="8458">
                  <c:v>-329.23117772172742</c:v>
                </c:pt>
                <c:pt idx="8459">
                  <c:v>-225.7004624760655</c:v>
                </c:pt>
                <c:pt idx="8460">
                  <c:v>-251.90461081235841</c:v>
                </c:pt>
                <c:pt idx="8461">
                  <c:v>-897.56777537413927</c:v>
                </c:pt>
                <c:pt idx="8462">
                  <c:v>-202.41617620808299</c:v>
                </c:pt>
                <c:pt idx="8463">
                  <c:v>-752.56716405592397</c:v>
                </c:pt>
                <c:pt idx="8464">
                  <c:v>-2535.641519527358</c:v>
                </c:pt>
                <c:pt idx="8465">
                  <c:v>-434.30876595048932</c:v>
                </c:pt>
                <c:pt idx="8466">
                  <c:v>-833.43773371213774</c:v>
                </c:pt>
                <c:pt idx="8467">
                  <c:v>-1404.973363385481</c:v>
                </c:pt>
                <c:pt idx="8468">
                  <c:v>-351.86813310456728</c:v>
                </c:pt>
                <c:pt idx="8469">
                  <c:v>-621.85210280950355</c:v>
                </c:pt>
                <c:pt idx="8470">
                  <c:v>-660.29972415012253</c:v>
                </c:pt>
                <c:pt idx="8471">
                  <c:v>-14.23364119065536</c:v>
                </c:pt>
                <c:pt idx="8472">
                  <c:v>-786.37157355717511</c:v>
                </c:pt>
                <c:pt idx="8473">
                  <c:v>-828.96443695730818</c:v>
                </c:pt>
                <c:pt idx="8474">
                  <c:v>-1533.837779301693</c:v>
                </c:pt>
                <c:pt idx="8475">
                  <c:v>-729.45517498370532</c:v>
                </c:pt>
                <c:pt idx="8476">
                  <c:v>-854.94584516910732</c:v>
                </c:pt>
                <c:pt idx="8477">
                  <c:v>-2928.2679331652562</c:v>
                </c:pt>
                <c:pt idx="8478">
                  <c:v>-710.74190677850993</c:v>
                </c:pt>
                <c:pt idx="8479">
                  <c:v>-454.5767900251218</c:v>
                </c:pt>
                <c:pt idx="8480">
                  <c:v>-45.336288489723529</c:v>
                </c:pt>
                <c:pt idx="8481">
                  <c:v>-3605.8430907782572</c:v>
                </c:pt>
                <c:pt idx="8482">
                  <c:v>-922.03705753771715</c:v>
                </c:pt>
                <c:pt idx="8483">
                  <c:v>-805.709362865618</c:v>
                </c:pt>
                <c:pt idx="8484">
                  <c:v>-707.72686208826417</c:v>
                </c:pt>
                <c:pt idx="8485">
                  <c:v>-392.94590207097781</c:v>
                </c:pt>
                <c:pt idx="8486">
                  <c:v>-486.56939066959171</c:v>
                </c:pt>
                <c:pt idx="8487">
                  <c:v>-27.40709238574323</c:v>
                </c:pt>
                <c:pt idx="8488">
                  <c:v>-413.02904991626792</c:v>
                </c:pt>
                <c:pt idx="8489">
                  <c:v>-765.7774583492062</c:v>
                </c:pt>
                <c:pt idx="8490">
                  <c:v>-535.37299560028919</c:v>
                </c:pt>
                <c:pt idx="8491">
                  <c:v>-801.118631676983</c:v>
                </c:pt>
                <c:pt idx="8492">
                  <c:v>-777.22523234657842</c:v>
                </c:pt>
                <c:pt idx="8493">
                  <c:v>-593.98326221755133</c:v>
                </c:pt>
                <c:pt idx="8494">
                  <c:v>-377.9058807397746</c:v>
                </c:pt>
                <c:pt idx="8495">
                  <c:v>-873.78221712041181</c:v>
                </c:pt>
                <c:pt idx="8496">
                  <c:v>-748.24230591410867</c:v>
                </c:pt>
                <c:pt idx="8497">
                  <c:v>-712.58469902467914</c:v>
                </c:pt>
                <c:pt idx="8498">
                  <c:v>-350.57480327244679</c:v>
                </c:pt>
                <c:pt idx="8499">
                  <c:v>-634.80540801754523</c:v>
                </c:pt>
                <c:pt idx="8500">
                  <c:v>-753.24822916068842</c:v>
                </c:pt>
                <c:pt idx="8501">
                  <c:v>-861.25406710749871</c:v>
                </c:pt>
                <c:pt idx="8502">
                  <c:v>-584.55924866116061</c:v>
                </c:pt>
                <c:pt idx="8503">
                  <c:v>-552.07759261735578</c:v>
                </c:pt>
                <c:pt idx="8504">
                  <c:v>-569.61733529482171</c:v>
                </c:pt>
                <c:pt idx="8505">
                  <c:v>-514.29156110371127</c:v>
                </c:pt>
                <c:pt idx="8506">
                  <c:v>-917.7474174950305</c:v>
                </c:pt>
                <c:pt idx="8507">
                  <c:v>-2543.125999256431</c:v>
                </c:pt>
                <c:pt idx="8508">
                  <c:v>-890.33947745324406</c:v>
                </c:pt>
                <c:pt idx="8509">
                  <c:v>-560.03322213551451</c:v>
                </c:pt>
                <c:pt idx="8510">
                  <c:v>-952.05738475249723</c:v>
                </c:pt>
                <c:pt idx="8511">
                  <c:v>-587.16488932595485</c:v>
                </c:pt>
                <c:pt idx="8512">
                  <c:v>-1153.265891693911</c:v>
                </c:pt>
                <c:pt idx="8513">
                  <c:v>-740.30563022045339</c:v>
                </c:pt>
                <c:pt idx="8514">
                  <c:v>-775.35639793180349</c:v>
                </c:pt>
                <c:pt idx="8515">
                  <c:v>-1392.6528628998451</c:v>
                </c:pt>
                <c:pt idx="8516">
                  <c:v>-610.54725048019441</c:v>
                </c:pt>
                <c:pt idx="8517">
                  <c:v>-864.50658340439531</c:v>
                </c:pt>
                <c:pt idx="8518">
                  <c:v>-10102.990023963799</c:v>
                </c:pt>
                <c:pt idx="8519">
                  <c:v>-955.01051709687908</c:v>
                </c:pt>
                <c:pt idx="8520">
                  <c:v>-305.88076156539228</c:v>
                </c:pt>
                <c:pt idx="8521">
                  <c:v>-1685.001115898106</c:v>
                </c:pt>
                <c:pt idx="8522">
                  <c:v>-59.295961254032591</c:v>
                </c:pt>
                <c:pt idx="8523">
                  <c:v>-832.41484287828121</c:v>
                </c:pt>
                <c:pt idx="8524">
                  <c:v>-1342.808934975312</c:v>
                </c:pt>
                <c:pt idx="8525">
                  <c:v>-546.77389042604796</c:v>
                </c:pt>
                <c:pt idx="8526">
                  <c:v>-343.70501494513502</c:v>
                </c:pt>
                <c:pt idx="8527">
                  <c:v>-252.97784491095041</c:v>
                </c:pt>
                <c:pt idx="8528">
                  <c:v>-737.96903987509131</c:v>
                </c:pt>
                <c:pt idx="8529">
                  <c:v>-239.07335473805509</c:v>
                </c:pt>
                <c:pt idx="8530">
                  <c:v>-863.61178226630432</c:v>
                </c:pt>
                <c:pt idx="8531">
                  <c:v>-2778.7946247298969</c:v>
                </c:pt>
                <c:pt idx="8532">
                  <c:v>-227.27529935506121</c:v>
                </c:pt>
                <c:pt idx="8533">
                  <c:v>-760.70229038786351</c:v>
                </c:pt>
                <c:pt idx="8534">
                  <c:v>-768.0172117960625</c:v>
                </c:pt>
                <c:pt idx="8535">
                  <c:v>-581.57275022431145</c:v>
                </c:pt>
                <c:pt idx="8536">
                  <c:v>-954.88468355818577</c:v>
                </c:pt>
                <c:pt idx="8537">
                  <c:v>-529.91457068871523</c:v>
                </c:pt>
                <c:pt idx="8538">
                  <c:v>-555.13262646021792</c:v>
                </c:pt>
                <c:pt idx="8539">
                  <c:v>-973.16131777982423</c:v>
                </c:pt>
                <c:pt idx="8540">
                  <c:v>-613.93349423811287</c:v>
                </c:pt>
                <c:pt idx="8541">
                  <c:v>-540.92360721720206</c:v>
                </c:pt>
                <c:pt idx="8542">
                  <c:v>-409.51699601145469</c:v>
                </c:pt>
                <c:pt idx="8543">
                  <c:v>-655.495243196714</c:v>
                </c:pt>
                <c:pt idx="8544">
                  <c:v>-26.289207716879218</c:v>
                </c:pt>
                <c:pt idx="8545">
                  <c:v>-25.36510697268977</c:v>
                </c:pt>
                <c:pt idx="8546">
                  <c:v>-231.58875724803309</c:v>
                </c:pt>
                <c:pt idx="8547">
                  <c:v>-238.89241142216341</c:v>
                </c:pt>
                <c:pt idx="8548">
                  <c:v>-423.75835648444792</c:v>
                </c:pt>
                <c:pt idx="8549">
                  <c:v>-277.21032330828388</c:v>
                </c:pt>
                <c:pt idx="8550">
                  <c:v>-929.25318578506131</c:v>
                </c:pt>
                <c:pt idx="8551">
                  <c:v>-54.024385422464768</c:v>
                </c:pt>
                <c:pt idx="8552">
                  <c:v>-401.82681870137981</c:v>
                </c:pt>
                <c:pt idx="8553">
                  <c:v>-665.38136439392383</c:v>
                </c:pt>
                <c:pt idx="8554">
                  <c:v>-123.6613277237668</c:v>
                </c:pt>
                <c:pt idx="8555">
                  <c:v>-402.31401388561568</c:v>
                </c:pt>
                <c:pt idx="8556">
                  <c:v>-261.18427206248339</c:v>
                </c:pt>
                <c:pt idx="8557">
                  <c:v>-820.42220173945611</c:v>
                </c:pt>
                <c:pt idx="8558">
                  <c:v>-572.94239681184149</c:v>
                </c:pt>
                <c:pt idx="8559">
                  <c:v>-623.09663215749174</c:v>
                </c:pt>
                <c:pt idx="8560">
                  <c:v>-83.825354896550152</c:v>
                </c:pt>
                <c:pt idx="8561">
                  <c:v>-958.23262448910214</c:v>
                </c:pt>
                <c:pt idx="8562">
                  <c:v>-646.66802280146999</c:v>
                </c:pt>
                <c:pt idx="8563">
                  <c:v>-3943.099202498342</c:v>
                </c:pt>
                <c:pt idx="8564">
                  <c:v>-630.21071918763312</c:v>
                </c:pt>
                <c:pt idx="8565">
                  <c:v>-818.43161897151754</c:v>
                </c:pt>
                <c:pt idx="8566">
                  <c:v>-798.66777134290624</c:v>
                </c:pt>
                <c:pt idx="8567">
                  <c:v>-801.90585222147513</c:v>
                </c:pt>
                <c:pt idx="8568">
                  <c:v>-172.89035147454109</c:v>
                </c:pt>
                <c:pt idx="8569">
                  <c:v>-2011.5641921685051</c:v>
                </c:pt>
                <c:pt idx="8570">
                  <c:v>-313.83902916442622</c:v>
                </c:pt>
                <c:pt idx="8571">
                  <c:v>-485.2491627675729</c:v>
                </c:pt>
                <c:pt idx="8572">
                  <c:v>-744.61968178356562</c:v>
                </c:pt>
                <c:pt idx="8573">
                  <c:v>-3275.4744279721331</c:v>
                </c:pt>
                <c:pt idx="8574">
                  <c:v>-931.94873525948367</c:v>
                </c:pt>
                <c:pt idx="8575">
                  <c:v>-578.10918265596365</c:v>
                </c:pt>
                <c:pt idx="8576">
                  <c:v>-268.0382524631691</c:v>
                </c:pt>
                <c:pt idx="8577">
                  <c:v>-438.9956514776004</c:v>
                </c:pt>
                <c:pt idx="8578">
                  <c:v>-2813.8411623759421</c:v>
                </c:pt>
                <c:pt idx="8579">
                  <c:v>-716.32442919978007</c:v>
                </c:pt>
                <c:pt idx="8580">
                  <c:v>-447.35123523623457</c:v>
                </c:pt>
                <c:pt idx="8581">
                  <c:v>-857.53105296010722</c:v>
                </c:pt>
                <c:pt idx="8582">
                  <c:v>-2313.2218261763078</c:v>
                </c:pt>
                <c:pt idx="8583">
                  <c:v>-4674.562725018217</c:v>
                </c:pt>
                <c:pt idx="8584">
                  <c:v>-701.56276661418974</c:v>
                </c:pt>
                <c:pt idx="8585">
                  <c:v>-972.1055509158291</c:v>
                </c:pt>
                <c:pt idx="8586">
                  <c:v>-251.7546148878678</c:v>
                </c:pt>
                <c:pt idx="8587">
                  <c:v>-835.19288762185317</c:v>
                </c:pt>
                <c:pt idx="8588">
                  <c:v>-721.58628278002357</c:v>
                </c:pt>
                <c:pt idx="8589">
                  <c:v>-682.09736126740017</c:v>
                </c:pt>
                <c:pt idx="8590">
                  <c:v>-637.78923516334453</c:v>
                </c:pt>
                <c:pt idx="8591">
                  <c:v>-422.07958331622848</c:v>
                </c:pt>
                <c:pt idx="8592">
                  <c:v>-401.5262413550131</c:v>
                </c:pt>
                <c:pt idx="8593">
                  <c:v>-3622.1987697702812</c:v>
                </c:pt>
                <c:pt idx="8594">
                  <c:v>-769.03653083208371</c:v>
                </c:pt>
                <c:pt idx="8595">
                  <c:v>-512.42303764042367</c:v>
                </c:pt>
                <c:pt idx="8596">
                  <c:v>-534.03863282582688</c:v>
                </c:pt>
                <c:pt idx="8597">
                  <c:v>-405.83168104412681</c:v>
                </c:pt>
                <c:pt idx="8598">
                  <c:v>-474.3447161549783</c:v>
                </c:pt>
                <c:pt idx="8599">
                  <c:v>-680.3489778390649</c:v>
                </c:pt>
                <c:pt idx="8600">
                  <c:v>-459.22695091243168</c:v>
                </c:pt>
                <c:pt idx="8601">
                  <c:v>-955.05429983600698</c:v>
                </c:pt>
                <c:pt idx="8602">
                  <c:v>-3058.867233023368</c:v>
                </c:pt>
                <c:pt idx="8603">
                  <c:v>-458.216533459581</c:v>
                </c:pt>
                <c:pt idx="8604">
                  <c:v>-566.5781337100259</c:v>
                </c:pt>
                <c:pt idx="8605">
                  <c:v>-613.79579111435464</c:v>
                </c:pt>
                <c:pt idx="8606">
                  <c:v>-407.96733798372838</c:v>
                </c:pt>
                <c:pt idx="8607">
                  <c:v>-4318.1080447982249</c:v>
                </c:pt>
                <c:pt idx="8608">
                  <c:v>-427.45748605521612</c:v>
                </c:pt>
                <c:pt idx="8609">
                  <c:v>-364.58668611047352</c:v>
                </c:pt>
                <c:pt idx="8610">
                  <c:v>-2223.5763680170189</c:v>
                </c:pt>
                <c:pt idx="8611">
                  <c:v>-702.5684228031663</c:v>
                </c:pt>
                <c:pt idx="8612">
                  <c:v>-123.1318627617393</c:v>
                </c:pt>
                <c:pt idx="8613">
                  <c:v>-593.94255109116625</c:v>
                </c:pt>
                <c:pt idx="8614">
                  <c:v>-2241.7319389894569</c:v>
                </c:pt>
                <c:pt idx="8615">
                  <c:v>-461.6154555757488</c:v>
                </c:pt>
                <c:pt idx="8616">
                  <c:v>-837.83330568144004</c:v>
                </c:pt>
                <c:pt idx="8617">
                  <c:v>-858.87976664516736</c:v>
                </c:pt>
                <c:pt idx="8618">
                  <c:v>-289.52242099574352</c:v>
                </c:pt>
                <c:pt idx="8619">
                  <c:v>-806.88185389614659</c:v>
                </c:pt>
                <c:pt idx="8620">
                  <c:v>-70.18960628044033</c:v>
                </c:pt>
                <c:pt idx="8621">
                  <c:v>-292.99175808985819</c:v>
                </c:pt>
                <c:pt idx="8622">
                  <c:v>-474.85692672622292</c:v>
                </c:pt>
                <c:pt idx="8623">
                  <c:v>-1732.529041731189</c:v>
                </c:pt>
                <c:pt idx="8624">
                  <c:v>-492.38781707156522</c:v>
                </c:pt>
                <c:pt idx="8625">
                  <c:v>-3043.8184762324731</c:v>
                </c:pt>
                <c:pt idx="8626">
                  <c:v>-947.60935901519406</c:v>
                </c:pt>
                <c:pt idx="8627">
                  <c:v>-909.64313527224772</c:v>
                </c:pt>
                <c:pt idx="8628">
                  <c:v>-739.579013258244</c:v>
                </c:pt>
                <c:pt idx="8629">
                  <c:v>-677.98566695671002</c:v>
                </c:pt>
                <c:pt idx="8630">
                  <c:v>-857.67899062931133</c:v>
                </c:pt>
                <c:pt idx="8631">
                  <c:v>-611.75947369371556</c:v>
                </c:pt>
                <c:pt idx="8632">
                  <c:v>-981.75180505013088</c:v>
                </c:pt>
                <c:pt idx="8633">
                  <c:v>-951.97044374063785</c:v>
                </c:pt>
                <c:pt idx="8634">
                  <c:v>-503.64706719681192</c:v>
                </c:pt>
                <c:pt idx="8635">
                  <c:v>-789.64926510210717</c:v>
                </c:pt>
                <c:pt idx="8636">
                  <c:v>-189.64313637430311</c:v>
                </c:pt>
                <c:pt idx="8637">
                  <c:v>-182.64599366703189</c:v>
                </c:pt>
                <c:pt idx="8638">
                  <c:v>-835.96042689596754</c:v>
                </c:pt>
                <c:pt idx="8639">
                  <c:v>-504.7810022605297</c:v>
                </c:pt>
                <c:pt idx="8640">
                  <c:v>-594.94204696828763</c:v>
                </c:pt>
                <c:pt idx="8641">
                  <c:v>-910.11126168112332</c:v>
                </c:pt>
                <c:pt idx="8642">
                  <c:v>-488.7674207269265</c:v>
                </c:pt>
                <c:pt idx="8643">
                  <c:v>-563.83071090690476</c:v>
                </c:pt>
                <c:pt idx="8644">
                  <c:v>-1313.806655013708</c:v>
                </c:pt>
                <c:pt idx="8645">
                  <c:v>-525.28972075799902</c:v>
                </c:pt>
                <c:pt idx="8646">
                  <c:v>-670.63690208981109</c:v>
                </c:pt>
                <c:pt idx="8647">
                  <c:v>-413.36876535101919</c:v>
                </c:pt>
                <c:pt idx="8648">
                  <c:v>-427.18778218969129</c:v>
                </c:pt>
                <c:pt idx="8649">
                  <c:v>-539.11190794336267</c:v>
                </c:pt>
                <c:pt idx="8650">
                  <c:v>-2222.4455888919761</c:v>
                </c:pt>
                <c:pt idx="8651">
                  <c:v>-662.57415154485511</c:v>
                </c:pt>
                <c:pt idx="8652">
                  <c:v>-939.01771159491705</c:v>
                </c:pt>
                <c:pt idx="8653">
                  <c:v>-705.32065417881358</c:v>
                </c:pt>
                <c:pt idx="8654">
                  <c:v>-2362.1686126924301</c:v>
                </c:pt>
                <c:pt idx="8655">
                  <c:v>-818.55678287153751</c:v>
                </c:pt>
                <c:pt idx="8656">
                  <c:v>-700.82289147769404</c:v>
                </c:pt>
                <c:pt idx="8657">
                  <c:v>-627.02416601721507</c:v>
                </c:pt>
                <c:pt idx="8658">
                  <c:v>-915.16776096029412</c:v>
                </c:pt>
                <c:pt idx="8659">
                  <c:v>-798.17341222216919</c:v>
                </c:pt>
                <c:pt idx="8660">
                  <c:v>-759.33741672239807</c:v>
                </c:pt>
                <c:pt idx="8661">
                  <c:v>-736.0623168697806</c:v>
                </c:pt>
                <c:pt idx="8662">
                  <c:v>-768.90077068570304</c:v>
                </c:pt>
                <c:pt idx="8663">
                  <c:v>-79.698895620078474</c:v>
                </c:pt>
                <c:pt idx="8664">
                  <c:v>-693.45668210522956</c:v>
                </c:pt>
                <c:pt idx="8665">
                  <c:v>-673.9547666698395</c:v>
                </c:pt>
                <c:pt idx="8666">
                  <c:v>-635.93851624041883</c:v>
                </c:pt>
                <c:pt idx="8667">
                  <c:v>-741.15014155727874</c:v>
                </c:pt>
                <c:pt idx="8668">
                  <c:v>-5234.7358387282738</c:v>
                </c:pt>
                <c:pt idx="8669">
                  <c:v>-953.11180968011138</c:v>
                </c:pt>
                <c:pt idx="8670">
                  <c:v>-460.00125524033541</c:v>
                </c:pt>
                <c:pt idx="8671">
                  <c:v>-1713.9608737721039</c:v>
                </c:pt>
                <c:pt idx="8672">
                  <c:v>-1833.374861041241</c:v>
                </c:pt>
                <c:pt idx="8673">
                  <c:v>-3531.0763668743598</c:v>
                </c:pt>
                <c:pt idx="8674">
                  <c:v>-61.663678535608597</c:v>
                </c:pt>
                <c:pt idx="8675">
                  <c:v>-925.20549552472653</c:v>
                </c:pt>
                <c:pt idx="8676">
                  <c:v>-2067.434443469494</c:v>
                </c:pt>
                <c:pt idx="8677">
                  <c:v>-220.09885379365389</c:v>
                </c:pt>
                <c:pt idx="8678">
                  <c:v>-641.56797826457978</c:v>
                </c:pt>
                <c:pt idx="8679">
                  <c:v>-552.09863401117161</c:v>
                </c:pt>
                <c:pt idx="8680">
                  <c:v>-774.42210340868996</c:v>
                </c:pt>
                <c:pt idx="8681">
                  <c:v>-878.24821815305768</c:v>
                </c:pt>
                <c:pt idx="8682">
                  <c:v>-895.98239133651475</c:v>
                </c:pt>
                <c:pt idx="8683">
                  <c:v>-949.78301283377414</c:v>
                </c:pt>
                <c:pt idx="8684">
                  <c:v>-868.28287406616369</c:v>
                </c:pt>
                <c:pt idx="8685">
                  <c:v>-345.11918417467939</c:v>
                </c:pt>
                <c:pt idx="8686">
                  <c:v>-266.34003629681621</c:v>
                </c:pt>
                <c:pt idx="8687">
                  <c:v>-343.99181932817191</c:v>
                </c:pt>
                <c:pt idx="8688">
                  <c:v>-26.622910526829401</c:v>
                </c:pt>
                <c:pt idx="8689">
                  <c:v>-820.60921362312342</c:v>
                </c:pt>
                <c:pt idx="8690">
                  <c:v>-916.52730144563498</c:v>
                </c:pt>
                <c:pt idx="8691">
                  <c:v>-313.42864017265128</c:v>
                </c:pt>
                <c:pt idx="8692">
                  <c:v>-717.09304724373635</c:v>
                </c:pt>
                <c:pt idx="8693">
                  <c:v>-5693.8728444601684</c:v>
                </c:pt>
                <c:pt idx="8694">
                  <c:v>-3377.0657481041321</c:v>
                </c:pt>
                <c:pt idx="8695">
                  <c:v>-8.3859425925650157</c:v>
                </c:pt>
                <c:pt idx="8696">
                  <c:v>-762.84013910741658</c:v>
                </c:pt>
                <c:pt idx="8697">
                  <c:v>-739.46051717352907</c:v>
                </c:pt>
                <c:pt idx="8698">
                  <c:v>-895.58443174575291</c:v>
                </c:pt>
                <c:pt idx="8699">
                  <c:v>-802.38692456316221</c:v>
                </c:pt>
                <c:pt idx="8700">
                  <c:v>-879.1135193388493</c:v>
                </c:pt>
                <c:pt idx="8701">
                  <c:v>-694.88896384652094</c:v>
                </c:pt>
                <c:pt idx="8702">
                  <c:v>-461.04160495374231</c:v>
                </c:pt>
                <c:pt idx="8703">
                  <c:v>-117.3875635090894</c:v>
                </c:pt>
                <c:pt idx="8704">
                  <c:v>-584.51547314524555</c:v>
                </c:pt>
                <c:pt idx="8705">
                  <c:v>-151.59465084611179</c:v>
                </c:pt>
                <c:pt idx="8706">
                  <c:v>-436.37860398182119</c:v>
                </c:pt>
                <c:pt idx="8707">
                  <c:v>-910.24617713830446</c:v>
                </c:pt>
                <c:pt idx="8708">
                  <c:v>-708.16054751564457</c:v>
                </c:pt>
                <c:pt idx="8709">
                  <c:v>-801.89905089599949</c:v>
                </c:pt>
                <c:pt idx="8710">
                  <c:v>-929.55147555404187</c:v>
                </c:pt>
                <c:pt idx="8711">
                  <c:v>-877.4358353250783</c:v>
                </c:pt>
                <c:pt idx="8712">
                  <c:v>-448.33757020852738</c:v>
                </c:pt>
                <c:pt idx="8713">
                  <c:v>-776.74719887652373</c:v>
                </c:pt>
                <c:pt idx="8714">
                  <c:v>-680.96149021444307</c:v>
                </c:pt>
                <c:pt idx="8715">
                  <c:v>-1524.272694718866</c:v>
                </c:pt>
                <c:pt idx="8716">
                  <c:v>-220.62731961731239</c:v>
                </c:pt>
                <c:pt idx="8717">
                  <c:v>-417.96300499642092</c:v>
                </c:pt>
                <c:pt idx="8718">
                  <c:v>-1169.712356523698</c:v>
                </c:pt>
                <c:pt idx="8719">
                  <c:v>-90.344697508339777</c:v>
                </c:pt>
                <c:pt idx="8720">
                  <c:v>-752.02710623037024</c:v>
                </c:pt>
                <c:pt idx="8721">
                  <c:v>-340.18730727739307</c:v>
                </c:pt>
                <c:pt idx="8722">
                  <c:v>-591.43119047602897</c:v>
                </c:pt>
                <c:pt idx="8723">
                  <c:v>-1041.904982935994</c:v>
                </c:pt>
                <c:pt idx="8724">
                  <c:v>-544.6417512714396</c:v>
                </c:pt>
                <c:pt idx="8725">
                  <c:v>-757.63749139721585</c:v>
                </c:pt>
                <c:pt idx="8726">
                  <c:v>-171.19498518638829</c:v>
                </c:pt>
                <c:pt idx="8727">
                  <c:v>-932.84204318023774</c:v>
                </c:pt>
                <c:pt idx="8728">
                  <c:v>-2261.5195917554879</c:v>
                </c:pt>
                <c:pt idx="8729">
                  <c:v>-666.05509154141123</c:v>
                </c:pt>
                <c:pt idx="8730">
                  <c:v>-29.59912611272102</c:v>
                </c:pt>
                <c:pt idx="8731">
                  <c:v>-938.92389024597446</c:v>
                </c:pt>
                <c:pt idx="8732">
                  <c:v>-781.86571885791375</c:v>
                </c:pt>
                <c:pt idx="8733">
                  <c:v>-2316.0479874541938</c:v>
                </c:pt>
                <c:pt idx="8734">
                  <c:v>-89.839951433716806</c:v>
                </c:pt>
                <c:pt idx="8735">
                  <c:v>-5782.6022282717986</c:v>
                </c:pt>
                <c:pt idx="8736">
                  <c:v>-123.4868472713945</c:v>
                </c:pt>
                <c:pt idx="8737">
                  <c:v>-543.69924592611869</c:v>
                </c:pt>
                <c:pt idx="8738">
                  <c:v>-302.25714690859081</c:v>
                </c:pt>
                <c:pt idx="8739">
                  <c:v>-711.51864051255779</c:v>
                </c:pt>
                <c:pt idx="8740">
                  <c:v>-532.79064983017861</c:v>
                </c:pt>
                <c:pt idx="8741">
                  <c:v>-663.66768633102379</c:v>
                </c:pt>
                <c:pt idx="8742">
                  <c:v>-889.18443837620407</c:v>
                </c:pt>
                <c:pt idx="8743">
                  <c:v>-600.65245479293867</c:v>
                </c:pt>
                <c:pt idx="8744">
                  <c:v>-611.19285706939206</c:v>
                </c:pt>
                <c:pt idx="8745">
                  <c:v>-293.10431830098122</c:v>
                </c:pt>
                <c:pt idx="8746">
                  <c:v>-823.87331344446568</c:v>
                </c:pt>
                <c:pt idx="8747">
                  <c:v>-797.63146940048989</c:v>
                </c:pt>
                <c:pt idx="8748">
                  <c:v>-924.44398968705093</c:v>
                </c:pt>
                <c:pt idx="8749">
                  <c:v>-247.41745235772399</c:v>
                </c:pt>
                <c:pt idx="8750">
                  <c:v>-949.12310158485059</c:v>
                </c:pt>
                <c:pt idx="8751">
                  <c:v>-601.32838210874627</c:v>
                </c:pt>
                <c:pt idx="8752">
                  <c:v>-614.54411387105392</c:v>
                </c:pt>
                <c:pt idx="8753">
                  <c:v>-555.89255148520715</c:v>
                </c:pt>
                <c:pt idx="8754">
                  <c:v>-646.00226051274069</c:v>
                </c:pt>
                <c:pt idx="8755">
                  <c:v>-510.86332515408969</c:v>
                </c:pt>
                <c:pt idx="8756">
                  <c:v>-612.16108075810871</c:v>
                </c:pt>
                <c:pt idx="8757">
                  <c:v>-319.94609206257269</c:v>
                </c:pt>
                <c:pt idx="8758">
                  <c:v>-635.67161702765407</c:v>
                </c:pt>
                <c:pt idx="8759">
                  <c:v>-623.71760278765987</c:v>
                </c:pt>
                <c:pt idx="8760">
                  <c:v>-2690.8200960502222</c:v>
                </c:pt>
                <c:pt idx="8761">
                  <c:v>-50.037179096407947</c:v>
                </c:pt>
                <c:pt idx="8762">
                  <c:v>-979.77408758993602</c:v>
                </c:pt>
                <c:pt idx="8763">
                  <c:v>-95.488333056503279</c:v>
                </c:pt>
                <c:pt idx="8764">
                  <c:v>-1047.6952175254889</c:v>
                </c:pt>
                <c:pt idx="8765">
                  <c:v>-286.39395733874579</c:v>
                </c:pt>
                <c:pt idx="8766">
                  <c:v>-471.08275778334013</c:v>
                </c:pt>
                <c:pt idx="8767">
                  <c:v>-686.88939519026678</c:v>
                </c:pt>
                <c:pt idx="8768">
                  <c:v>-598.74699321999117</c:v>
                </c:pt>
                <c:pt idx="8769">
                  <c:v>-1876.834972953239</c:v>
                </c:pt>
                <c:pt idx="8770">
                  <c:v>-573.27587508435045</c:v>
                </c:pt>
                <c:pt idx="8771">
                  <c:v>-3959.517801472869</c:v>
                </c:pt>
                <c:pt idx="8772">
                  <c:v>-383.42602194022982</c:v>
                </c:pt>
                <c:pt idx="8773">
                  <c:v>-966.40548828667397</c:v>
                </c:pt>
                <c:pt idx="8774">
                  <c:v>-27.31111169142514</c:v>
                </c:pt>
                <c:pt idx="8775">
                  <c:v>-738.01490531889021</c:v>
                </c:pt>
                <c:pt idx="8776">
                  <c:v>-844.90214722242331</c:v>
                </c:pt>
                <c:pt idx="8777">
                  <c:v>-936.0522089689963</c:v>
                </c:pt>
                <c:pt idx="8778">
                  <c:v>-834.1141660179527</c:v>
                </c:pt>
                <c:pt idx="8779">
                  <c:v>-856.30140906463464</c:v>
                </c:pt>
                <c:pt idx="8780">
                  <c:v>-485.43417520659659</c:v>
                </c:pt>
                <c:pt idx="8781">
                  <c:v>-250.910279781529</c:v>
                </c:pt>
                <c:pt idx="8782">
                  <c:v>-647.45544594419562</c:v>
                </c:pt>
                <c:pt idx="8783">
                  <c:v>-733.21597825026129</c:v>
                </c:pt>
                <c:pt idx="8784">
                  <c:v>-223.00173231299939</c:v>
                </c:pt>
                <c:pt idx="8785">
                  <c:v>-435.61188957725818</c:v>
                </c:pt>
                <c:pt idx="8786">
                  <c:v>-829.17360844685413</c:v>
                </c:pt>
                <c:pt idx="8787">
                  <c:v>-796.89211804649483</c:v>
                </c:pt>
                <c:pt idx="8788">
                  <c:v>-457.75727636818249</c:v>
                </c:pt>
                <c:pt idx="8789">
                  <c:v>-2033.1163794037211</c:v>
                </c:pt>
                <c:pt idx="8790">
                  <c:v>-596.72158994820404</c:v>
                </c:pt>
                <c:pt idx="8791">
                  <c:v>-296.45538397281962</c:v>
                </c:pt>
                <c:pt idx="8792">
                  <c:v>-949.95739614415925</c:v>
                </c:pt>
                <c:pt idx="8793">
                  <c:v>-303.75769576558417</c:v>
                </c:pt>
                <c:pt idx="8794">
                  <c:v>-772.6622799686337</c:v>
                </c:pt>
                <c:pt idx="8795">
                  <c:v>-818.41540653723905</c:v>
                </c:pt>
                <c:pt idx="8796">
                  <c:v>-941.56159295239763</c:v>
                </c:pt>
                <c:pt idx="8797">
                  <c:v>-681.23952697920208</c:v>
                </c:pt>
                <c:pt idx="8798">
                  <c:v>-649.97554002467609</c:v>
                </c:pt>
                <c:pt idx="8799">
                  <c:v>-677.32202062814645</c:v>
                </c:pt>
                <c:pt idx="8800">
                  <c:v>-591.15186196515742</c:v>
                </c:pt>
                <c:pt idx="8801">
                  <c:v>-2844.7874331909438</c:v>
                </c:pt>
                <c:pt idx="8802">
                  <c:v>-429.39004835729668</c:v>
                </c:pt>
                <c:pt idx="8803">
                  <c:v>-1667.5236883169409</c:v>
                </c:pt>
                <c:pt idx="8804">
                  <c:v>-165.60905772822679</c:v>
                </c:pt>
                <c:pt idx="8805">
                  <c:v>-391.72986379174841</c:v>
                </c:pt>
                <c:pt idx="8806">
                  <c:v>-122.7486468411289</c:v>
                </c:pt>
                <c:pt idx="8807">
                  <c:v>-887.90648317620139</c:v>
                </c:pt>
                <c:pt idx="8808">
                  <c:v>-516.33962120317983</c:v>
                </c:pt>
                <c:pt idx="8809">
                  <c:v>-921.05903901844056</c:v>
                </c:pt>
                <c:pt idx="8810">
                  <c:v>-698.69284778975873</c:v>
                </c:pt>
                <c:pt idx="8811">
                  <c:v>-2303.9184400576992</c:v>
                </c:pt>
                <c:pt idx="8812">
                  <c:v>-682.70370253615124</c:v>
                </c:pt>
                <c:pt idx="8813">
                  <c:v>-794.38507434562325</c:v>
                </c:pt>
                <c:pt idx="8814">
                  <c:v>-778.52843135561477</c:v>
                </c:pt>
                <c:pt idx="8815">
                  <c:v>-333.38682873311018</c:v>
                </c:pt>
                <c:pt idx="8816">
                  <c:v>-14.178947869216699</c:v>
                </c:pt>
                <c:pt idx="8817">
                  <c:v>-5262.9369814649899</c:v>
                </c:pt>
                <c:pt idx="8818">
                  <c:v>-540.56920679199902</c:v>
                </c:pt>
                <c:pt idx="8819">
                  <c:v>-34.050664628010963</c:v>
                </c:pt>
                <c:pt idx="8820">
                  <c:v>-127.587744027612</c:v>
                </c:pt>
                <c:pt idx="8821">
                  <c:v>-783.19778881807144</c:v>
                </c:pt>
                <c:pt idx="8822">
                  <c:v>-3410.2521475001081</c:v>
                </c:pt>
                <c:pt idx="8823">
                  <c:v>-434.555295487987</c:v>
                </c:pt>
                <c:pt idx="8824">
                  <c:v>-762.31601096120062</c:v>
                </c:pt>
                <c:pt idx="8825">
                  <c:v>-808.55249596032627</c:v>
                </c:pt>
                <c:pt idx="8826">
                  <c:v>-375.99281780177438</c:v>
                </c:pt>
                <c:pt idx="8827">
                  <c:v>-977.85495049900692</c:v>
                </c:pt>
                <c:pt idx="8828">
                  <c:v>-737.29192191291429</c:v>
                </c:pt>
                <c:pt idx="8829">
                  <c:v>-853.03697627131567</c:v>
                </c:pt>
                <c:pt idx="8830">
                  <c:v>-312.67066577429392</c:v>
                </c:pt>
                <c:pt idx="8831">
                  <c:v>-260.608874247931</c:v>
                </c:pt>
                <c:pt idx="8832">
                  <c:v>-877.61227391294619</c:v>
                </c:pt>
                <c:pt idx="8833">
                  <c:v>-789.21207359994503</c:v>
                </c:pt>
                <c:pt idx="8834">
                  <c:v>-89.216163613003573</c:v>
                </c:pt>
                <c:pt idx="8835">
                  <c:v>-874.69056231537752</c:v>
                </c:pt>
                <c:pt idx="8836">
                  <c:v>-789.86624696009267</c:v>
                </c:pt>
                <c:pt idx="8837">
                  <c:v>-8076.0226604559957</c:v>
                </c:pt>
                <c:pt idx="8838">
                  <c:v>-371.70755474797761</c:v>
                </c:pt>
                <c:pt idx="8839">
                  <c:v>-444.16141125349162</c:v>
                </c:pt>
                <c:pt idx="8840">
                  <c:v>-786.96828464349016</c:v>
                </c:pt>
                <c:pt idx="8841">
                  <c:v>-834.16099540823598</c:v>
                </c:pt>
                <c:pt idx="8842">
                  <c:v>-311.32053117142902</c:v>
                </c:pt>
                <c:pt idx="8843">
                  <c:v>-1049.509756705269</c:v>
                </c:pt>
                <c:pt idx="8844">
                  <c:v>-890.90261597881863</c:v>
                </c:pt>
                <c:pt idx="8845">
                  <c:v>-945.76769985623423</c:v>
                </c:pt>
                <c:pt idx="8846">
                  <c:v>-834.4896673927085</c:v>
                </c:pt>
                <c:pt idx="8847">
                  <c:v>-68.403127069577067</c:v>
                </c:pt>
                <c:pt idx="8848">
                  <c:v>-45.068237027447822</c:v>
                </c:pt>
                <c:pt idx="8849">
                  <c:v>-326.98930031470542</c:v>
                </c:pt>
                <c:pt idx="8850">
                  <c:v>-582.7482442141461</c:v>
                </c:pt>
                <c:pt idx="8851">
                  <c:v>-748.92113401546135</c:v>
                </c:pt>
                <c:pt idx="8852">
                  <c:v>-903.77985874880619</c:v>
                </c:pt>
                <c:pt idx="8853">
                  <c:v>-250.39465484169611</c:v>
                </c:pt>
                <c:pt idx="8854">
                  <c:v>-38.519381447220887</c:v>
                </c:pt>
                <c:pt idx="8855">
                  <c:v>-102.7725163697246</c:v>
                </c:pt>
                <c:pt idx="8856">
                  <c:v>-6607.5002737879422</c:v>
                </c:pt>
                <c:pt idx="8857">
                  <c:v>-343.12778441574687</c:v>
                </c:pt>
                <c:pt idx="8858">
                  <c:v>-1527.377866309635</c:v>
                </c:pt>
                <c:pt idx="8859">
                  <c:v>-1223.952644893679</c:v>
                </c:pt>
                <c:pt idx="8860">
                  <c:v>-935.3770214568616</c:v>
                </c:pt>
                <c:pt idx="8861">
                  <c:v>-3822.072515380381</c:v>
                </c:pt>
                <c:pt idx="8862">
                  <c:v>-54.926004560797537</c:v>
                </c:pt>
                <c:pt idx="8863">
                  <c:v>-731.2369922905923</c:v>
                </c:pt>
                <c:pt idx="8864">
                  <c:v>-7271.2723090734144</c:v>
                </c:pt>
                <c:pt idx="8865">
                  <c:v>-6.014452820484621</c:v>
                </c:pt>
                <c:pt idx="8866">
                  <c:v>-71.930033249997678</c:v>
                </c:pt>
                <c:pt idx="8867">
                  <c:v>-62.856815677523848</c:v>
                </c:pt>
                <c:pt idx="8868">
                  <c:v>-801.17822246506262</c:v>
                </c:pt>
                <c:pt idx="8869">
                  <c:v>-519.89915823512297</c:v>
                </c:pt>
                <c:pt idx="8870">
                  <c:v>-254.28077218391331</c:v>
                </c:pt>
                <c:pt idx="8871">
                  <c:v>-56.391121577293461</c:v>
                </c:pt>
                <c:pt idx="8872">
                  <c:v>-847.08147790588191</c:v>
                </c:pt>
                <c:pt idx="8873">
                  <c:v>-724.44055474169681</c:v>
                </c:pt>
                <c:pt idx="8874">
                  <c:v>-1337.5571579213749</c:v>
                </c:pt>
                <c:pt idx="8875">
                  <c:v>-882.57988077484015</c:v>
                </c:pt>
                <c:pt idx="8876">
                  <c:v>-589.57850788621204</c:v>
                </c:pt>
                <c:pt idx="8877">
                  <c:v>-580.70335053970575</c:v>
                </c:pt>
                <c:pt idx="8878">
                  <c:v>-911.94085563921158</c:v>
                </c:pt>
                <c:pt idx="8879">
                  <c:v>-1267.877484609427</c:v>
                </c:pt>
                <c:pt idx="8880">
                  <c:v>-444.32241458282908</c:v>
                </c:pt>
                <c:pt idx="8881">
                  <c:v>-311.69729222975587</c:v>
                </c:pt>
                <c:pt idx="8882">
                  <c:v>-775.24762096209361</c:v>
                </c:pt>
                <c:pt idx="8883">
                  <c:v>-686.95369161246333</c:v>
                </c:pt>
                <c:pt idx="8884">
                  <c:v>-720.86233381355771</c:v>
                </c:pt>
                <c:pt idx="8885">
                  <c:v>-859.35128971618917</c:v>
                </c:pt>
                <c:pt idx="8886">
                  <c:v>-870.51808580298564</c:v>
                </c:pt>
                <c:pt idx="8887">
                  <c:v>-510.20889621760489</c:v>
                </c:pt>
                <c:pt idx="8888">
                  <c:v>-739.50111748518793</c:v>
                </c:pt>
                <c:pt idx="8889">
                  <c:v>-607.994396366052</c:v>
                </c:pt>
                <c:pt idx="8890">
                  <c:v>-464.25645146193551</c:v>
                </c:pt>
                <c:pt idx="8891">
                  <c:v>-295.28571665778242</c:v>
                </c:pt>
                <c:pt idx="8892">
                  <c:v>-119.9758531918887</c:v>
                </c:pt>
                <c:pt idx="8893">
                  <c:v>-5878.2025117902776</c:v>
                </c:pt>
                <c:pt idx="8894">
                  <c:v>-775.03599860349163</c:v>
                </c:pt>
                <c:pt idx="8895">
                  <c:v>-655.70169853189361</c:v>
                </c:pt>
                <c:pt idx="8896">
                  <c:v>-749.08968367518673</c:v>
                </c:pt>
                <c:pt idx="8897">
                  <c:v>-232.09168565008051</c:v>
                </c:pt>
                <c:pt idx="8898">
                  <c:v>-1666.9281053709381</c:v>
                </c:pt>
                <c:pt idx="8899">
                  <c:v>-888.78432033095396</c:v>
                </c:pt>
                <c:pt idx="8900">
                  <c:v>-393.01952503992732</c:v>
                </c:pt>
                <c:pt idx="8901">
                  <c:v>-273.86412915193017</c:v>
                </c:pt>
                <c:pt idx="8902">
                  <c:v>-343.66123805811333</c:v>
                </c:pt>
                <c:pt idx="8903">
                  <c:v>-505.32033077268471</c:v>
                </c:pt>
                <c:pt idx="8904">
                  <c:v>-577.91151474546029</c:v>
                </c:pt>
                <c:pt idx="8905">
                  <c:v>-7542.1710191190687</c:v>
                </c:pt>
                <c:pt idx="8906">
                  <c:v>-710.23761949125083</c:v>
                </c:pt>
                <c:pt idx="8907">
                  <c:v>-697.24461608718661</c:v>
                </c:pt>
                <c:pt idx="8908">
                  <c:v>-596.22610775367139</c:v>
                </c:pt>
                <c:pt idx="8909">
                  <c:v>-628.34720336427597</c:v>
                </c:pt>
                <c:pt idx="8910">
                  <c:v>-991.13437133238449</c:v>
                </c:pt>
                <c:pt idx="8911">
                  <c:v>-444.24870382447813</c:v>
                </c:pt>
                <c:pt idx="8912">
                  <c:v>-166.60996756857179</c:v>
                </c:pt>
                <c:pt idx="8913">
                  <c:v>-455.38525317291118</c:v>
                </c:pt>
                <c:pt idx="8914">
                  <c:v>-562.64091730821883</c:v>
                </c:pt>
                <c:pt idx="8915">
                  <c:v>-904.81312060093205</c:v>
                </c:pt>
                <c:pt idx="8916">
                  <c:v>-661.12481430260459</c:v>
                </c:pt>
                <c:pt idx="8917">
                  <c:v>-526.73571572963351</c:v>
                </c:pt>
                <c:pt idx="8918">
                  <c:v>-934.16738919125441</c:v>
                </c:pt>
                <c:pt idx="8919">
                  <c:v>-964.99411989547582</c:v>
                </c:pt>
                <c:pt idx="8920">
                  <c:v>-927.83756045287066</c:v>
                </c:pt>
                <c:pt idx="8921">
                  <c:v>-400.37415599869962</c:v>
                </c:pt>
                <c:pt idx="8922">
                  <c:v>-760.76253162011096</c:v>
                </c:pt>
                <c:pt idx="8923">
                  <c:v>-4120.7333529032667</c:v>
                </c:pt>
                <c:pt idx="8924">
                  <c:v>-291.14146153626791</c:v>
                </c:pt>
                <c:pt idx="8925">
                  <c:v>-31.473698061032341</c:v>
                </c:pt>
                <c:pt idx="8926">
                  <c:v>-921.30718680907353</c:v>
                </c:pt>
                <c:pt idx="8927">
                  <c:v>-484.38663428566082</c:v>
                </c:pt>
                <c:pt idx="8928">
                  <c:v>-950.09870932896592</c:v>
                </c:pt>
                <c:pt idx="8929">
                  <c:v>-980.86601184596589</c:v>
                </c:pt>
                <c:pt idx="8930">
                  <c:v>-2369.3496771919431</c:v>
                </c:pt>
                <c:pt idx="8931">
                  <c:v>-747.59057024486083</c:v>
                </c:pt>
                <c:pt idx="8932">
                  <c:v>-502.51018473541939</c:v>
                </c:pt>
                <c:pt idx="8933">
                  <c:v>-642.10520446047838</c:v>
                </c:pt>
                <c:pt idx="8934">
                  <c:v>-1410.6674657828851</c:v>
                </c:pt>
                <c:pt idx="8935">
                  <c:v>-263.72881171144809</c:v>
                </c:pt>
                <c:pt idx="8936">
                  <c:v>-874.19816944711965</c:v>
                </c:pt>
                <c:pt idx="8937">
                  <c:v>-738.74215872773652</c:v>
                </c:pt>
                <c:pt idx="8938">
                  <c:v>-116.8242142653064</c:v>
                </c:pt>
                <c:pt idx="8939">
                  <c:v>-236.61319336503951</c:v>
                </c:pt>
                <c:pt idx="8940">
                  <c:v>-661.49634182799832</c:v>
                </c:pt>
                <c:pt idx="8941">
                  <c:v>-363.9085031321589</c:v>
                </c:pt>
                <c:pt idx="8942">
                  <c:v>-886.591005844552</c:v>
                </c:pt>
                <c:pt idx="8943">
                  <c:v>-824.65390639493853</c:v>
                </c:pt>
                <c:pt idx="8944">
                  <c:v>-731.46531173851918</c:v>
                </c:pt>
                <c:pt idx="8945">
                  <c:v>-231.02964531977051</c:v>
                </c:pt>
                <c:pt idx="8946">
                  <c:v>-707.47346473753714</c:v>
                </c:pt>
                <c:pt idx="8947">
                  <c:v>-671.52195272746235</c:v>
                </c:pt>
                <c:pt idx="8948">
                  <c:v>-863.07132108824794</c:v>
                </c:pt>
                <c:pt idx="8949">
                  <c:v>-752.90785597878721</c:v>
                </c:pt>
                <c:pt idx="8950">
                  <c:v>-494.61480863685432</c:v>
                </c:pt>
                <c:pt idx="8951">
                  <c:v>-779.36736027964582</c:v>
                </c:pt>
                <c:pt idx="8952">
                  <c:v>-682.31456238097883</c:v>
                </c:pt>
                <c:pt idx="8953">
                  <c:v>-602.23342135667872</c:v>
                </c:pt>
                <c:pt idx="8954">
                  <c:v>-432.77194740309778</c:v>
                </c:pt>
                <c:pt idx="8955">
                  <c:v>-448.10444503051912</c:v>
                </c:pt>
                <c:pt idx="8956">
                  <c:v>-499.1229449368218</c:v>
                </c:pt>
                <c:pt idx="8957">
                  <c:v>-772.40630232609521</c:v>
                </c:pt>
                <c:pt idx="8958">
                  <c:v>-642.29356447166992</c:v>
                </c:pt>
                <c:pt idx="8959">
                  <c:v>-765.36873117692392</c:v>
                </c:pt>
                <c:pt idx="8960">
                  <c:v>-141.23856164479841</c:v>
                </c:pt>
                <c:pt idx="8961">
                  <c:v>-704.99556894919306</c:v>
                </c:pt>
                <c:pt idx="8962">
                  <c:v>-6489.5081354825388</c:v>
                </c:pt>
                <c:pt idx="8963">
                  <c:v>-630.4893284432469</c:v>
                </c:pt>
                <c:pt idx="8964">
                  <c:v>-17.662232725491322</c:v>
                </c:pt>
                <c:pt idx="8965">
                  <c:v>-53.688735232634372</c:v>
                </c:pt>
                <c:pt idx="8966">
                  <c:v>-292.98815746833901</c:v>
                </c:pt>
                <c:pt idx="8967">
                  <c:v>-983.6257155578262</c:v>
                </c:pt>
                <c:pt idx="8968">
                  <c:v>-619.70948116656359</c:v>
                </c:pt>
                <c:pt idx="8969">
                  <c:v>-812.6877240024188</c:v>
                </c:pt>
                <c:pt idx="8970">
                  <c:v>-770.65572472860833</c:v>
                </c:pt>
                <c:pt idx="8971">
                  <c:v>-825.09508027575259</c:v>
                </c:pt>
                <c:pt idx="8972">
                  <c:v>-1939.6779937154911</c:v>
                </c:pt>
                <c:pt idx="8973">
                  <c:v>-3132.790907582923</c:v>
                </c:pt>
                <c:pt idx="8974">
                  <c:v>-3632.0928851763488</c:v>
                </c:pt>
                <c:pt idx="8975">
                  <c:v>-1298.2829901855359</c:v>
                </c:pt>
                <c:pt idx="8976">
                  <c:v>-74.647683625004674</c:v>
                </c:pt>
                <c:pt idx="8977">
                  <c:v>-36.41680689052896</c:v>
                </c:pt>
                <c:pt idx="8978">
                  <c:v>-803.31151294254732</c:v>
                </c:pt>
                <c:pt idx="8979">
                  <c:v>-675.36153611360328</c:v>
                </c:pt>
                <c:pt idx="8980">
                  <c:v>-972.43244242313563</c:v>
                </c:pt>
                <c:pt idx="8981">
                  <c:v>-410.65771630115012</c:v>
                </c:pt>
                <c:pt idx="8982">
                  <c:v>-950.75188446996754</c:v>
                </c:pt>
                <c:pt idx="8983">
                  <c:v>-391.29031123811262</c:v>
                </c:pt>
                <c:pt idx="8984">
                  <c:v>-416.40534774607511</c:v>
                </c:pt>
                <c:pt idx="8985">
                  <c:v>-691.67708435627731</c:v>
                </c:pt>
                <c:pt idx="8986">
                  <c:v>-860.83496587925003</c:v>
                </c:pt>
                <c:pt idx="8987">
                  <c:v>-547.8016895466842</c:v>
                </c:pt>
                <c:pt idx="8988">
                  <c:v>-291.40347777847143</c:v>
                </c:pt>
                <c:pt idx="8989">
                  <c:v>-855.2208944182903</c:v>
                </c:pt>
                <c:pt idx="8990">
                  <c:v>-462.08775254795182</c:v>
                </c:pt>
                <c:pt idx="8991">
                  <c:v>-224.70157342417909</c:v>
                </c:pt>
                <c:pt idx="8992">
                  <c:v>-913.77304250751763</c:v>
                </c:pt>
                <c:pt idx="8993">
                  <c:v>-454.02511313972133</c:v>
                </c:pt>
                <c:pt idx="8994">
                  <c:v>-534.60962816475921</c:v>
                </c:pt>
                <c:pt idx="8995">
                  <c:v>-545.05870172526556</c:v>
                </c:pt>
                <c:pt idx="8996">
                  <c:v>-762.47156401489599</c:v>
                </c:pt>
                <c:pt idx="8997">
                  <c:v>-730.71069964344611</c:v>
                </c:pt>
                <c:pt idx="8998">
                  <c:v>-563.76341129238767</c:v>
                </c:pt>
                <c:pt idx="8999">
                  <c:v>-911.6726396722529</c:v>
                </c:pt>
                <c:pt idx="9000">
                  <c:v>-654.42092047291408</c:v>
                </c:pt>
                <c:pt idx="9001">
                  <c:v>-690.16633461349204</c:v>
                </c:pt>
                <c:pt idx="9002">
                  <c:v>-2243.5430928437208</c:v>
                </c:pt>
                <c:pt idx="9003">
                  <c:v>-729.65002624333749</c:v>
                </c:pt>
                <c:pt idx="9004">
                  <c:v>-704.38448307500676</c:v>
                </c:pt>
                <c:pt idx="9005">
                  <c:v>-328.48235729012941</c:v>
                </c:pt>
                <c:pt idx="9006">
                  <c:v>-743.35422072444567</c:v>
                </c:pt>
                <c:pt idx="9007">
                  <c:v>-945.34882381897341</c:v>
                </c:pt>
                <c:pt idx="9008">
                  <c:v>-898.51612985639861</c:v>
                </c:pt>
                <c:pt idx="9009">
                  <c:v>-753.91734907883347</c:v>
                </c:pt>
                <c:pt idx="9010">
                  <c:v>-803.42707950821216</c:v>
                </c:pt>
                <c:pt idx="9011">
                  <c:v>-234.0072573783161</c:v>
                </c:pt>
                <c:pt idx="9012">
                  <c:v>-961.5211518482638</c:v>
                </c:pt>
                <c:pt idx="9013">
                  <c:v>-828.90270983885398</c:v>
                </c:pt>
                <c:pt idx="9014">
                  <c:v>-874.06180920349766</c:v>
                </c:pt>
                <c:pt idx="9015">
                  <c:v>-773.55159275783035</c:v>
                </c:pt>
                <c:pt idx="9016">
                  <c:v>-418.00386656971318</c:v>
                </c:pt>
                <c:pt idx="9017">
                  <c:v>-2122.2016417081431</c:v>
                </c:pt>
                <c:pt idx="9018">
                  <c:v>-443.81443648026641</c:v>
                </c:pt>
                <c:pt idx="9019">
                  <c:v>-639.68035530621785</c:v>
                </c:pt>
                <c:pt idx="9020">
                  <c:v>-641.33715832915982</c:v>
                </c:pt>
                <c:pt idx="9021">
                  <c:v>-5567.7941358886774</c:v>
                </c:pt>
                <c:pt idx="9022">
                  <c:v>-64.217091650514476</c:v>
                </c:pt>
                <c:pt idx="9023">
                  <c:v>-8525.3590517026169</c:v>
                </c:pt>
                <c:pt idx="9024">
                  <c:v>-53.121319588435881</c:v>
                </c:pt>
                <c:pt idx="9025">
                  <c:v>-703.60351000729111</c:v>
                </c:pt>
                <c:pt idx="9026">
                  <c:v>-1955.763997152404</c:v>
                </c:pt>
                <c:pt idx="9027">
                  <c:v>-800.23622736383754</c:v>
                </c:pt>
                <c:pt idx="9028">
                  <c:v>-952.12893500462974</c:v>
                </c:pt>
                <c:pt idx="9029">
                  <c:v>-2072.1715452852541</c:v>
                </c:pt>
                <c:pt idx="9030">
                  <c:v>-1064.153259723674</c:v>
                </c:pt>
                <c:pt idx="9031">
                  <c:v>-991.5847524047349</c:v>
                </c:pt>
                <c:pt idx="9032">
                  <c:v>-1941.297890624902</c:v>
                </c:pt>
                <c:pt idx="9033">
                  <c:v>-193.9752760325232</c:v>
                </c:pt>
                <c:pt idx="9034">
                  <c:v>-581.0808359757059</c:v>
                </c:pt>
                <c:pt idx="9035">
                  <c:v>-959.40035463780077</c:v>
                </c:pt>
                <c:pt idx="9036">
                  <c:v>-634.32918589480141</c:v>
                </c:pt>
                <c:pt idx="9037">
                  <c:v>-589.54972169572761</c:v>
                </c:pt>
                <c:pt idx="9038">
                  <c:v>-146.5588856654706</c:v>
                </c:pt>
                <c:pt idx="9039">
                  <c:v>-629.75867399978756</c:v>
                </c:pt>
                <c:pt idx="9040">
                  <c:v>-487.43004173938237</c:v>
                </c:pt>
                <c:pt idx="9041">
                  <c:v>-362.82552110254051</c:v>
                </c:pt>
                <c:pt idx="9042">
                  <c:v>-267.35047070962332</c:v>
                </c:pt>
                <c:pt idx="9043">
                  <c:v>-390.04736538043983</c:v>
                </c:pt>
                <c:pt idx="9044">
                  <c:v>-81.171296557136884</c:v>
                </c:pt>
                <c:pt idx="9045">
                  <c:v>-757.66110640427314</c:v>
                </c:pt>
                <c:pt idx="9046">
                  <c:v>-999.63807298174106</c:v>
                </c:pt>
                <c:pt idx="9047">
                  <c:v>-970.70178767872278</c:v>
                </c:pt>
                <c:pt idx="9048">
                  <c:v>-479.56091812549931</c:v>
                </c:pt>
                <c:pt idx="9049">
                  <c:v>-360.33568450135181</c:v>
                </c:pt>
                <c:pt idx="9050">
                  <c:v>-759.50881297565616</c:v>
                </c:pt>
                <c:pt idx="9051">
                  <c:v>-725.32027181708463</c:v>
                </c:pt>
                <c:pt idx="9052">
                  <c:v>-460.96454665540932</c:v>
                </c:pt>
                <c:pt idx="9053">
                  <c:v>-920.4685150107415</c:v>
                </c:pt>
                <c:pt idx="9054">
                  <c:v>-2120.755641200175</c:v>
                </c:pt>
                <c:pt idx="9055">
                  <c:v>-497.24774927840161</c:v>
                </c:pt>
                <c:pt idx="9056">
                  <c:v>-77.15136005544241</c:v>
                </c:pt>
                <c:pt idx="9057">
                  <c:v>-557.91812553935131</c:v>
                </c:pt>
                <c:pt idx="9058">
                  <c:v>-1481.737363942422</c:v>
                </c:pt>
                <c:pt idx="9059">
                  <c:v>-490.6036345535947</c:v>
                </c:pt>
                <c:pt idx="9060">
                  <c:v>-748.94463154034315</c:v>
                </c:pt>
                <c:pt idx="9061">
                  <c:v>-741.6485200315243</c:v>
                </c:pt>
                <c:pt idx="9062">
                  <c:v>-833.50990048511005</c:v>
                </c:pt>
                <c:pt idx="9063">
                  <c:v>-245.8627642949796</c:v>
                </c:pt>
                <c:pt idx="9064">
                  <c:v>-731.40231413591255</c:v>
                </c:pt>
                <c:pt idx="9065">
                  <c:v>-917.1827671078338</c:v>
                </c:pt>
                <c:pt idx="9066">
                  <c:v>-577.33044997316802</c:v>
                </c:pt>
                <c:pt idx="9067">
                  <c:v>-631.74158962391789</c:v>
                </c:pt>
                <c:pt idx="9068">
                  <c:v>-41.204813619456438</c:v>
                </c:pt>
                <c:pt idx="9069">
                  <c:v>-280.4192645413367</c:v>
                </c:pt>
                <c:pt idx="9070">
                  <c:v>-428.69332033226539</c:v>
                </c:pt>
                <c:pt idx="9071">
                  <c:v>-832.99662062051254</c:v>
                </c:pt>
                <c:pt idx="9072">
                  <c:v>-425.29054925916398</c:v>
                </c:pt>
                <c:pt idx="9073">
                  <c:v>-465.24584524105472</c:v>
                </c:pt>
                <c:pt idx="9074">
                  <c:v>-306.98673196064368</c:v>
                </c:pt>
                <c:pt idx="9075">
                  <c:v>-585.78079120905784</c:v>
                </c:pt>
                <c:pt idx="9076">
                  <c:v>-840.98729770497846</c:v>
                </c:pt>
                <c:pt idx="9077">
                  <c:v>-635.31496791438099</c:v>
                </c:pt>
                <c:pt idx="9078">
                  <c:v>-774.68661277526871</c:v>
                </c:pt>
                <c:pt idx="9079">
                  <c:v>-896.45005609406098</c:v>
                </c:pt>
                <c:pt idx="9080">
                  <c:v>-615.05440261519345</c:v>
                </c:pt>
                <c:pt idx="9081">
                  <c:v>-867.07951052284636</c:v>
                </c:pt>
                <c:pt idx="9082">
                  <c:v>-540.91313245407673</c:v>
                </c:pt>
                <c:pt idx="9083">
                  <c:v>-442.08866060972127</c:v>
                </c:pt>
                <c:pt idx="9084">
                  <c:v>-884.42989938756261</c:v>
                </c:pt>
                <c:pt idx="9085">
                  <c:v>-217.63799200993321</c:v>
                </c:pt>
                <c:pt idx="9086">
                  <c:v>-4244.356866360532</c:v>
                </c:pt>
                <c:pt idx="9087">
                  <c:v>-2399.0868132512492</c:v>
                </c:pt>
                <c:pt idx="9088">
                  <c:v>-4667.9544971441364</c:v>
                </c:pt>
                <c:pt idx="9089">
                  <c:v>-239.15084314611499</c:v>
                </c:pt>
                <c:pt idx="9090">
                  <c:v>-478.79455218926643</c:v>
                </c:pt>
                <c:pt idx="9091">
                  <c:v>-3268.5708772333878</c:v>
                </c:pt>
                <c:pt idx="9092">
                  <c:v>-445.12371735736929</c:v>
                </c:pt>
                <c:pt idx="9093">
                  <c:v>-191.17712948858929</c:v>
                </c:pt>
                <c:pt idx="9094">
                  <c:v>-505.67372585478103</c:v>
                </c:pt>
                <c:pt idx="9095">
                  <c:v>-607.43879708553368</c:v>
                </c:pt>
                <c:pt idx="9096">
                  <c:v>-898.64369087232262</c:v>
                </c:pt>
                <c:pt idx="9097">
                  <c:v>-836.02462250543567</c:v>
                </c:pt>
                <c:pt idx="9098">
                  <c:v>-844.57310137246873</c:v>
                </c:pt>
                <c:pt idx="9099">
                  <c:v>-398.51019208145232</c:v>
                </c:pt>
                <c:pt idx="9100">
                  <c:v>-968.97888302587057</c:v>
                </c:pt>
                <c:pt idx="9101">
                  <c:v>-971.14879544223663</c:v>
                </c:pt>
                <c:pt idx="9102">
                  <c:v>-129.330486990802</c:v>
                </c:pt>
                <c:pt idx="9103">
                  <c:v>-3477.9938928224569</c:v>
                </c:pt>
                <c:pt idx="9104">
                  <c:v>-473.06185784409001</c:v>
                </c:pt>
                <c:pt idx="9105">
                  <c:v>-699.87876812782326</c:v>
                </c:pt>
                <c:pt idx="9106">
                  <c:v>-49.078123833911377</c:v>
                </c:pt>
                <c:pt idx="9107">
                  <c:v>-767.75519958483255</c:v>
                </c:pt>
                <c:pt idx="9108">
                  <c:v>-770.08001623815494</c:v>
                </c:pt>
                <c:pt idx="9109">
                  <c:v>-879.90259693702228</c:v>
                </c:pt>
                <c:pt idx="9110">
                  <c:v>-3294.2090753425109</c:v>
                </c:pt>
                <c:pt idx="9111">
                  <c:v>-812.92943170655622</c:v>
                </c:pt>
                <c:pt idx="9112">
                  <c:v>-547.44157268096706</c:v>
                </c:pt>
                <c:pt idx="9113">
                  <c:v>-759.15147812693226</c:v>
                </c:pt>
                <c:pt idx="9114">
                  <c:v>-984.7302827546855</c:v>
                </c:pt>
                <c:pt idx="9115">
                  <c:v>-584.81549222644117</c:v>
                </c:pt>
                <c:pt idx="9116">
                  <c:v>-138.16362414606871</c:v>
                </c:pt>
                <c:pt idx="9117">
                  <c:v>-310.5908692660372</c:v>
                </c:pt>
                <c:pt idx="9118">
                  <c:v>-2146.2548082470739</c:v>
                </c:pt>
                <c:pt idx="9119">
                  <c:v>-826.77801954854067</c:v>
                </c:pt>
                <c:pt idx="9120">
                  <c:v>-639.02316141645315</c:v>
                </c:pt>
                <c:pt idx="9121">
                  <c:v>-913.57203885980573</c:v>
                </c:pt>
                <c:pt idx="9122">
                  <c:v>-337.61513936982197</c:v>
                </c:pt>
                <c:pt idx="9123">
                  <c:v>-599.18984732831132</c:v>
                </c:pt>
                <c:pt idx="9124">
                  <c:v>-495.14136035481812</c:v>
                </c:pt>
                <c:pt idx="9125">
                  <c:v>-1058.2509550375321</c:v>
                </c:pt>
                <c:pt idx="9126">
                  <c:v>-31.36339855157598</c:v>
                </c:pt>
                <c:pt idx="9127">
                  <c:v>-6589.1386850553699</c:v>
                </c:pt>
                <c:pt idx="9128">
                  <c:v>-981.24438033532192</c:v>
                </c:pt>
                <c:pt idx="9129">
                  <c:v>-29.957593069407721</c:v>
                </c:pt>
                <c:pt idx="9130">
                  <c:v>-958.4931574353111</c:v>
                </c:pt>
                <c:pt idx="9131">
                  <c:v>-1752.9715245409111</c:v>
                </c:pt>
                <c:pt idx="9132">
                  <c:v>-165.10694040862469</c:v>
                </c:pt>
                <c:pt idx="9133">
                  <c:v>-769.01412387371602</c:v>
                </c:pt>
                <c:pt idx="9134">
                  <c:v>-926.04781194093425</c:v>
                </c:pt>
                <c:pt idx="9135">
                  <c:v>-1259.078180187817</c:v>
                </c:pt>
                <c:pt idx="9136">
                  <c:v>-796.12389321852243</c:v>
                </c:pt>
                <c:pt idx="9137">
                  <c:v>-191.44189011487379</c:v>
                </c:pt>
                <c:pt idx="9138">
                  <c:v>-725.25611343613514</c:v>
                </c:pt>
                <c:pt idx="9139">
                  <c:v>-971.09440884746618</c:v>
                </c:pt>
                <c:pt idx="9140">
                  <c:v>-942.02743299798522</c:v>
                </c:pt>
                <c:pt idx="9141">
                  <c:v>-793.57934145130912</c:v>
                </c:pt>
                <c:pt idx="9142">
                  <c:v>-655.64716787580574</c:v>
                </c:pt>
                <c:pt idx="9143">
                  <c:v>-828.04039882978657</c:v>
                </c:pt>
                <c:pt idx="9144">
                  <c:v>-24.407676156012709</c:v>
                </c:pt>
                <c:pt idx="9145">
                  <c:v>-752.94106162755429</c:v>
                </c:pt>
                <c:pt idx="9146">
                  <c:v>-1748.589348396288</c:v>
                </c:pt>
                <c:pt idx="9147">
                  <c:v>-522.44389044926118</c:v>
                </c:pt>
                <c:pt idx="9148">
                  <c:v>-982.92563001849874</c:v>
                </c:pt>
                <c:pt idx="9149">
                  <c:v>-719.26074433699443</c:v>
                </c:pt>
                <c:pt idx="9150">
                  <c:v>-3023.407452120246</c:v>
                </c:pt>
                <c:pt idx="9151">
                  <c:v>-909.96053618445978</c:v>
                </c:pt>
                <c:pt idx="9152">
                  <c:v>-641.33967300494419</c:v>
                </c:pt>
                <c:pt idx="9153">
                  <c:v>-924.4498681957275</c:v>
                </c:pt>
                <c:pt idx="9154">
                  <c:v>-697.97113560194839</c:v>
                </c:pt>
                <c:pt idx="9155">
                  <c:v>-883.49867597057596</c:v>
                </c:pt>
                <c:pt idx="9156">
                  <c:v>-1688.1568226723659</c:v>
                </c:pt>
                <c:pt idx="9157">
                  <c:v>-980.45375364420079</c:v>
                </c:pt>
                <c:pt idx="9158">
                  <c:v>-538.10267836154162</c:v>
                </c:pt>
                <c:pt idx="9159">
                  <c:v>-439.04279778837019</c:v>
                </c:pt>
                <c:pt idx="9160">
                  <c:v>-565.00530168198247</c:v>
                </c:pt>
                <c:pt idx="9161">
                  <c:v>-2835.0596245243491</c:v>
                </c:pt>
                <c:pt idx="9162">
                  <c:v>-803.61196389328165</c:v>
                </c:pt>
                <c:pt idx="9163">
                  <c:v>-607.64862334790598</c:v>
                </c:pt>
                <c:pt idx="9164">
                  <c:v>-794.18821965951747</c:v>
                </c:pt>
                <c:pt idx="9165">
                  <c:v>-622.98071185086724</c:v>
                </c:pt>
                <c:pt idx="9166">
                  <c:v>-918.79073336415922</c:v>
                </c:pt>
                <c:pt idx="9167">
                  <c:v>-881.14056235328371</c:v>
                </c:pt>
                <c:pt idx="9168">
                  <c:v>-1219.764719242964</c:v>
                </c:pt>
                <c:pt idx="9169">
                  <c:v>-3056.6677481897709</c:v>
                </c:pt>
                <c:pt idx="9170">
                  <c:v>-399.63457846642069</c:v>
                </c:pt>
                <c:pt idx="9171">
                  <c:v>-960.86461954360061</c:v>
                </c:pt>
                <c:pt idx="9172">
                  <c:v>-2565.0774945239759</c:v>
                </c:pt>
                <c:pt idx="9173">
                  <c:v>-472.03573727786193</c:v>
                </c:pt>
                <c:pt idx="9174">
                  <c:v>-463.81357160951632</c:v>
                </c:pt>
                <c:pt idx="9175">
                  <c:v>-352.0605958665958</c:v>
                </c:pt>
                <c:pt idx="9176">
                  <c:v>-469.86309366893698</c:v>
                </c:pt>
                <c:pt idx="9177">
                  <c:v>-419.79747522426038</c:v>
                </c:pt>
                <c:pt idx="9178">
                  <c:v>-637.53550545634516</c:v>
                </c:pt>
                <c:pt idx="9179">
                  <c:v>-935.23311931851754</c:v>
                </c:pt>
                <c:pt idx="9180">
                  <c:v>-21.615933167061939</c:v>
                </c:pt>
                <c:pt idx="9181">
                  <c:v>-800.14973844672431</c:v>
                </c:pt>
                <c:pt idx="9182">
                  <c:v>-485.20053193648408</c:v>
                </c:pt>
                <c:pt idx="9183">
                  <c:v>-877.79297075176635</c:v>
                </c:pt>
                <c:pt idx="9184">
                  <c:v>-821.72290588206374</c:v>
                </c:pt>
                <c:pt idx="9185">
                  <c:v>-642.14739164062098</c:v>
                </c:pt>
                <c:pt idx="9186">
                  <c:v>-711.08686499183307</c:v>
                </c:pt>
                <c:pt idx="9187">
                  <c:v>-110.4814783214795</c:v>
                </c:pt>
                <c:pt idx="9188">
                  <c:v>-698.56385674935245</c:v>
                </c:pt>
                <c:pt idx="9189">
                  <c:v>-673.74623312008509</c:v>
                </c:pt>
                <c:pt idx="9190">
                  <c:v>-366.89965745665552</c:v>
                </c:pt>
                <c:pt idx="9191">
                  <c:v>-705.58350406220916</c:v>
                </c:pt>
                <c:pt idx="9192">
                  <c:v>-725.31045128240203</c:v>
                </c:pt>
                <c:pt idx="9193">
                  <c:v>-869.34561371110669</c:v>
                </c:pt>
                <c:pt idx="9194">
                  <c:v>-614.45968797514774</c:v>
                </c:pt>
                <c:pt idx="9195">
                  <c:v>-260.15977557099342</c:v>
                </c:pt>
                <c:pt idx="9196">
                  <c:v>-495.61018159372219</c:v>
                </c:pt>
                <c:pt idx="9197">
                  <c:v>-33.750204825713134</c:v>
                </c:pt>
                <c:pt idx="9198">
                  <c:v>-4307.7463987309229</c:v>
                </c:pt>
                <c:pt idx="9199">
                  <c:v>-139.13368455448881</c:v>
                </c:pt>
                <c:pt idx="9200">
                  <c:v>-3834.9499781835962</c:v>
                </c:pt>
                <c:pt idx="9201">
                  <c:v>-859.31194577128053</c:v>
                </c:pt>
                <c:pt idx="9202">
                  <c:v>-387.72886588187629</c:v>
                </c:pt>
                <c:pt idx="9203">
                  <c:v>-237.23250911779721</c:v>
                </c:pt>
                <c:pt idx="9204">
                  <c:v>-543.66729509254833</c:v>
                </c:pt>
                <c:pt idx="9205">
                  <c:v>-2714.134896408957</c:v>
                </c:pt>
                <c:pt idx="9206">
                  <c:v>-770.66722686630271</c:v>
                </c:pt>
                <c:pt idx="9207">
                  <c:v>-825.6852238122724</c:v>
                </c:pt>
                <c:pt idx="9208">
                  <c:v>-118.81454843123559</c:v>
                </c:pt>
                <c:pt idx="9209">
                  <c:v>-783.02241352370675</c:v>
                </c:pt>
                <c:pt idx="9210">
                  <c:v>-2064.8133975695332</c:v>
                </c:pt>
                <c:pt idx="9211">
                  <c:v>-805.34927283873139</c:v>
                </c:pt>
                <c:pt idx="9212">
                  <c:v>-333.67179483491992</c:v>
                </c:pt>
                <c:pt idx="9213">
                  <c:v>-533.94458585750101</c:v>
                </c:pt>
                <c:pt idx="9214">
                  <c:v>-161.34450308893111</c:v>
                </c:pt>
                <c:pt idx="9215">
                  <c:v>-835.31324338649483</c:v>
                </c:pt>
                <c:pt idx="9216">
                  <c:v>-260.81919180317391</c:v>
                </c:pt>
                <c:pt idx="9217">
                  <c:v>-769.40534525439034</c:v>
                </c:pt>
                <c:pt idx="9218">
                  <c:v>-1756.813138561786</c:v>
                </c:pt>
                <c:pt idx="9219">
                  <c:v>-504.05968438654872</c:v>
                </c:pt>
                <c:pt idx="9220">
                  <c:v>-3408.6495266809288</c:v>
                </c:pt>
                <c:pt idx="9221">
                  <c:v>-354.6714696938227</c:v>
                </c:pt>
                <c:pt idx="9222">
                  <c:v>-440.54456565257311</c:v>
                </c:pt>
                <c:pt idx="9223">
                  <c:v>-157.8405236842768</c:v>
                </c:pt>
                <c:pt idx="9224">
                  <c:v>-735.74029547377461</c:v>
                </c:pt>
                <c:pt idx="9225">
                  <c:v>-974.01350385732769</c:v>
                </c:pt>
                <c:pt idx="9226">
                  <c:v>-466.29176789808508</c:v>
                </c:pt>
                <c:pt idx="9227">
                  <c:v>-503.69546306818887</c:v>
                </c:pt>
                <c:pt idx="9228">
                  <c:v>-791.03486271159045</c:v>
                </c:pt>
                <c:pt idx="9229">
                  <c:v>-599.04059792940689</c:v>
                </c:pt>
                <c:pt idx="9230">
                  <c:v>-5304.811275637644</c:v>
                </c:pt>
                <c:pt idx="9231">
                  <c:v>-380.60567768520463</c:v>
                </c:pt>
                <c:pt idx="9232">
                  <c:v>-1454.523958307419</c:v>
                </c:pt>
                <c:pt idx="9233">
                  <c:v>-6344.1820135185289</c:v>
                </c:pt>
                <c:pt idx="9234">
                  <c:v>-801.28491046245711</c:v>
                </c:pt>
                <c:pt idx="9235">
                  <c:v>-337.54293856661383</c:v>
                </c:pt>
                <c:pt idx="9236">
                  <c:v>-4114.876556873267</c:v>
                </c:pt>
                <c:pt idx="9237">
                  <c:v>-351.13618705147638</c:v>
                </c:pt>
                <c:pt idx="9238">
                  <c:v>-620.39888212417668</c:v>
                </c:pt>
                <c:pt idx="9239">
                  <c:v>-788.30657008813307</c:v>
                </c:pt>
                <c:pt idx="9240">
                  <c:v>-444.81906818962949</c:v>
                </c:pt>
                <c:pt idx="9241">
                  <c:v>-3379.7955419547602</c:v>
                </c:pt>
                <c:pt idx="9242">
                  <c:v>-59.485208387381142</c:v>
                </c:pt>
                <c:pt idx="9243">
                  <c:v>-6.6807435333294052</c:v>
                </c:pt>
                <c:pt idx="9244">
                  <c:v>-199.4520750661311</c:v>
                </c:pt>
                <c:pt idx="9245">
                  <c:v>-2203.5109315711329</c:v>
                </c:pt>
                <c:pt idx="9246">
                  <c:v>-152.48343897311361</c:v>
                </c:pt>
                <c:pt idx="9247">
                  <c:v>-785.02458615172088</c:v>
                </c:pt>
                <c:pt idx="9248">
                  <c:v>-729.82358339065104</c:v>
                </c:pt>
                <c:pt idx="9249">
                  <c:v>-578.94893423347537</c:v>
                </c:pt>
                <c:pt idx="9250">
                  <c:v>-483.74227707467003</c:v>
                </c:pt>
                <c:pt idx="9251">
                  <c:v>-669.99676967096343</c:v>
                </c:pt>
                <c:pt idx="9252">
                  <c:v>-480.38051892774251</c:v>
                </c:pt>
                <c:pt idx="9253">
                  <c:v>-586.11066695568547</c:v>
                </c:pt>
                <c:pt idx="9254">
                  <c:v>-679.27446057721431</c:v>
                </c:pt>
                <c:pt idx="9255">
                  <c:v>-657.35559564634764</c:v>
                </c:pt>
                <c:pt idx="9256">
                  <c:v>-826.84366574617297</c:v>
                </c:pt>
                <c:pt idx="9257">
                  <c:v>-657.2621245758553</c:v>
                </c:pt>
                <c:pt idx="9258">
                  <c:v>-923.64098298730858</c:v>
                </c:pt>
                <c:pt idx="9259">
                  <c:v>-290.52281044895199</c:v>
                </c:pt>
                <c:pt idx="9260">
                  <c:v>-225.3580977106437</c:v>
                </c:pt>
                <c:pt idx="9261">
                  <c:v>-698.73775420287757</c:v>
                </c:pt>
                <c:pt idx="9262">
                  <c:v>-945.39649104764908</c:v>
                </c:pt>
                <c:pt idx="9263">
                  <c:v>-918.20863947753742</c:v>
                </c:pt>
                <c:pt idx="9264">
                  <c:v>-668.33447228705882</c:v>
                </c:pt>
                <c:pt idx="9265">
                  <c:v>-2056.46084779587</c:v>
                </c:pt>
                <c:pt idx="9266">
                  <c:v>-397.07951119901298</c:v>
                </c:pt>
                <c:pt idx="9267">
                  <c:v>-857.91760982880669</c:v>
                </c:pt>
                <c:pt idx="9268">
                  <c:v>-891.94438098782211</c:v>
                </c:pt>
                <c:pt idx="9269">
                  <c:v>-81.801950144986449</c:v>
                </c:pt>
                <c:pt idx="9270">
                  <c:v>-914.77919976935846</c:v>
                </c:pt>
                <c:pt idx="9271">
                  <c:v>-4610.7766826801962</c:v>
                </c:pt>
                <c:pt idx="9272">
                  <c:v>-2025.020042168444</c:v>
                </c:pt>
                <c:pt idx="9273">
                  <c:v>-803.96746307655678</c:v>
                </c:pt>
                <c:pt idx="9274">
                  <c:v>-651.56919983686976</c:v>
                </c:pt>
                <c:pt idx="9275">
                  <c:v>-403.22667774073278</c:v>
                </c:pt>
                <c:pt idx="9276">
                  <c:v>-3541.5005944269501</c:v>
                </c:pt>
                <c:pt idx="9277">
                  <c:v>-772.04392431812812</c:v>
                </c:pt>
                <c:pt idx="9278">
                  <c:v>-840.95473939116232</c:v>
                </c:pt>
                <c:pt idx="9279">
                  <c:v>-392.54322951290072</c:v>
                </c:pt>
                <c:pt idx="9280">
                  <c:v>-330.01314357039229</c:v>
                </c:pt>
                <c:pt idx="9281">
                  <c:v>-428.38220642460072</c:v>
                </c:pt>
                <c:pt idx="9282">
                  <c:v>-935.7806634329894</c:v>
                </c:pt>
                <c:pt idx="9283">
                  <c:v>-815.18155981773248</c:v>
                </c:pt>
                <c:pt idx="9284">
                  <c:v>-637.69396548524696</c:v>
                </c:pt>
                <c:pt idx="9285">
                  <c:v>-796.72947124795223</c:v>
                </c:pt>
                <c:pt idx="9286">
                  <c:v>-17.66356220738362</c:v>
                </c:pt>
                <c:pt idx="9287">
                  <c:v>-700.97982614299644</c:v>
                </c:pt>
                <c:pt idx="9288">
                  <c:v>-153.86047466382891</c:v>
                </c:pt>
                <c:pt idx="9289">
                  <c:v>-692.6953080307751</c:v>
                </c:pt>
                <c:pt idx="9290">
                  <c:v>-716.90132419286988</c:v>
                </c:pt>
                <c:pt idx="9291">
                  <c:v>-237.07593191231291</c:v>
                </c:pt>
                <c:pt idx="9292">
                  <c:v>-941.84592895101207</c:v>
                </c:pt>
                <c:pt idx="9293">
                  <c:v>-507.25795963363248</c:v>
                </c:pt>
                <c:pt idx="9294">
                  <c:v>-977.75982383538224</c:v>
                </c:pt>
                <c:pt idx="9295">
                  <c:v>-811.23266744539603</c:v>
                </c:pt>
                <c:pt idx="9296">
                  <c:v>-901.64765411162352</c:v>
                </c:pt>
                <c:pt idx="9297">
                  <c:v>-876.74403906107557</c:v>
                </c:pt>
                <c:pt idx="9298">
                  <c:v>-119.3409338396161</c:v>
                </c:pt>
                <c:pt idx="9299">
                  <c:v>-612.46777431552619</c:v>
                </c:pt>
                <c:pt idx="9300">
                  <c:v>-533.7929524681274</c:v>
                </c:pt>
                <c:pt idx="9301">
                  <c:v>-825.86646705082399</c:v>
                </c:pt>
                <c:pt idx="9302">
                  <c:v>-24.592230299228049</c:v>
                </c:pt>
                <c:pt idx="9303">
                  <c:v>-506.6010738391924</c:v>
                </c:pt>
                <c:pt idx="9304">
                  <c:v>-705.48719696770888</c:v>
                </c:pt>
                <c:pt idx="9305">
                  <c:v>-253.32856188621599</c:v>
                </c:pt>
                <c:pt idx="9306">
                  <c:v>-702.58342657544245</c:v>
                </c:pt>
                <c:pt idx="9307">
                  <c:v>-2183.9869316142708</c:v>
                </c:pt>
                <c:pt idx="9308">
                  <c:v>-383.26272512051418</c:v>
                </c:pt>
                <c:pt idx="9309">
                  <c:v>-365.83673734513269</c:v>
                </c:pt>
                <c:pt idx="9310">
                  <c:v>-250.8849429513152</c:v>
                </c:pt>
                <c:pt idx="9311">
                  <c:v>-173.97016392839441</c:v>
                </c:pt>
                <c:pt idx="9312">
                  <c:v>-637.4029670767427</c:v>
                </c:pt>
                <c:pt idx="9313">
                  <c:v>-925.1005071160705</c:v>
                </c:pt>
                <c:pt idx="9314">
                  <c:v>-2377.7128913946808</c:v>
                </c:pt>
                <c:pt idx="9315">
                  <c:v>-753.46109890185392</c:v>
                </c:pt>
                <c:pt idx="9316">
                  <c:v>-491.21480820740749</c:v>
                </c:pt>
                <c:pt idx="9317">
                  <c:v>-852.4128433042863</c:v>
                </c:pt>
                <c:pt idx="9318">
                  <c:v>-176.68964499230469</c:v>
                </c:pt>
                <c:pt idx="9319">
                  <c:v>-673.18234258324924</c:v>
                </c:pt>
                <c:pt idx="9320">
                  <c:v>-855.70488529818169</c:v>
                </c:pt>
                <c:pt idx="9321">
                  <c:v>-718.15184156040709</c:v>
                </c:pt>
                <c:pt idx="9322">
                  <c:v>-919.56990207418971</c:v>
                </c:pt>
                <c:pt idx="9323">
                  <c:v>-606.61513090569065</c:v>
                </c:pt>
                <c:pt idx="9324">
                  <c:v>-738.39660322719146</c:v>
                </c:pt>
                <c:pt idx="9325">
                  <c:v>-590.5086717410959</c:v>
                </c:pt>
                <c:pt idx="9326">
                  <c:v>-617.28997112456454</c:v>
                </c:pt>
                <c:pt idx="9327">
                  <c:v>-5814.3777767764004</c:v>
                </c:pt>
                <c:pt idx="9328">
                  <c:v>-907.75396688206138</c:v>
                </c:pt>
                <c:pt idx="9329">
                  <c:v>-413.76011865889308</c:v>
                </c:pt>
                <c:pt idx="9330">
                  <c:v>-742.12166940743043</c:v>
                </c:pt>
                <c:pt idx="9331">
                  <c:v>-521.69751472666439</c:v>
                </c:pt>
                <c:pt idx="9332">
                  <c:v>-472.04005030773311</c:v>
                </c:pt>
                <c:pt idx="9333">
                  <c:v>-243.33228526545761</c:v>
                </c:pt>
                <c:pt idx="9334">
                  <c:v>-558.13367087664108</c:v>
                </c:pt>
                <c:pt idx="9335">
                  <c:v>-759.77395162011817</c:v>
                </c:pt>
                <c:pt idx="9336">
                  <c:v>-836.91303910633019</c:v>
                </c:pt>
                <c:pt idx="9337">
                  <c:v>-979.97762172574232</c:v>
                </c:pt>
                <c:pt idx="9338">
                  <c:v>-181.9608022724569</c:v>
                </c:pt>
                <c:pt idx="9339">
                  <c:v>-782.55650787963293</c:v>
                </c:pt>
                <c:pt idx="9340">
                  <c:v>-869.52913377286814</c:v>
                </c:pt>
                <c:pt idx="9341">
                  <c:v>-677.76417713523438</c:v>
                </c:pt>
                <c:pt idx="9342">
                  <c:v>-1573.8335802210249</c:v>
                </c:pt>
                <c:pt idx="9343">
                  <c:v>-605.95923772293361</c:v>
                </c:pt>
                <c:pt idx="9344">
                  <c:v>-8819.9010338612316</c:v>
                </c:pt>
                <c:pt idx="9345">
                  <c:v>-723.6394861910112</c:v>
                </c:pt>
                <c:pt idx="9346">
                  <c:v>-565.90392217194528</c:v>
                </c:pt>
                <c:pt idx="9347">
                  <c:v>-698.87834613444386</c:v>
                </c:pt>
                <c:pt idx="9348">
                  <c:v>-740.9309812589488</c:v>
                </c:pt>
                <c:pt idx="9349">
                  <c:v>-778.25512887816262</c:v>
                </c:pt>
                <c:pt idx="9350">
                  <c:v>-620.04970273168544</c:v>
                </c:pt>
                <c:pt idx="9351">
                  <c:v>-107.8000788545212</c:v>
                </c:pt>
                <c:pt idx="9352">
                  <c:v>-686.66146132514837</c:v>
                </c:pt>
                <c:pt idx="9353">
                  <c:v>-640.07800480918968</c:v>
                </c:pt>
                <c:pt idx="9354">
                  <c:v>-692.83881880823697</c:v>
                </c:pt>
                <c:pt idx="9355">
                  <c:v>-498.33959796205062</c:v>
                </c:pt>
                <c:pt idx="9356">
                  <c:v>-294.33096289690502</c:v>
                </c:pt>
                <c:pt idx="9357">
                  <c:v>-718.72524537751542</c:v>
                </c:pt>
                <c:pt idx="9358">
                  <c:v>-11358.706807696641</c:v>
                </c:pt>
                <c:pt idx="9359">
                  <c:v>-835.68178706882873</c:v>
                </c:pt>
                <c:pt idx="9360">
                  <c:v>-792.05915881471515</c:v>
                </c:pt>
                <c:pt idx="9361">
                  <c:v>-446.89598557164038</c:v>
                </c:pt>
                <c:pt idx="9362">
                  <c:v>-383.57443961897008</c:v>
                </c:pt>
                <c:pt idx="9363">
                  <c:v>-681.71872407046249</c:v>
                </c:pt>
                <c:pt idx="9364">
                  <c:v>-860.75687889921164</c:v>
                </c:pt>
                <c:pt idx="9365">
                  <c:v>-983.22383939330939</c:v>
                </c:pt>
                <c:pt idx="9366">
                  <c:v>-276.94393836113801</c:v>
                </c:pt>
                <c:pt idx="9367">
                  <c:v>-321.91183037118839</c:v>
                </c:pt>
                <c:pt idx="9368">
                  <c:v>-127.8059900782382</c:v>
                </c:pt>
                <c:pt idx="9369">
                  <c:v>-942.75834376725072</c:v>
                </c:pt>
                <c:pt idx="9370">
                  <c:v>-854.6632166614645</c:v>
                </c:pt>
                <c:pt idx="9371">
                  <c:v>-590.17746968030201</c:v>
                </c:pt>
                <c:pt idx="9372">
                  <c:v>-366.09388934808271</c:v>
                </c:pt>
                <c:pt idx="9373">
                  <c:v>-735.74152685234435</c:v>
                </c:pt>
                <c:pt idx="9374">
                  <c:v>-709.71335606190212</c:v>
                </c:pt>
                <c:pt idx="9375">
                  <c:v>-567.4383976481015</c:v>
                </c:pt>
                <c:pt idx="9376">
                  <c:v>-690.37133535336397</c:v>
                </c:pt>
                <c:pt idx="9377">
                  <c:v>-189.34685129251781</c:v>
                </c:pt>
                <c:pt idx="9378">
                  <c:v>-887.55691656973045</c:v>
                </c:pt>
                <c:pt idx="9379">
                  <c:v>-566.31779013843004</c:v>
                </c:pt>
                <c:pt idx="9380">
                  <c:v>-155.67844445676971</c:v>
                </c:pt>
                <c:pt idx="9381">
                  <c:v>-172.10407089642419</c:v>
                </c:pt>
                <c:pt idx="9382">
                  <c:v>-1478.3250892967201</c:v>
                </c:pt>
                <c:pt idx="9383">
                  <c:v>-863.3407378472931</c:v>
                </c:pt>
                <c:pt idx="9384">
                  <c:v>-241.59333808728391</c:v>
                </c:pt>
                <c:pt idx="9385">
                  <c:v>-1899.7922014839171</c:v>
                </c:pt>
                <c:pt idx="9386">
                  <c:v>-895.64992622232023</c:v>
                </c:pt>
                <c:pt idx="9387">
                  <c:v>-762.73360802991658</c:v>
                </c:pt>
                <c:pt idx="9388">
                  <c:v>-554.43978002172412</c:v>
                </c:pt>
                <c:pt idx="9389">
                  <c:v>-727.17761089533246</c:v>
                </c:pt>
                <c:pt idx="9390">
                  <c:v>-340.19230728388641</c:v>
                </c:pt>
                <c:pt idx="9391">
                  <c:v>-818.48993062458158</c:v>
                </c:pt>
                <c:pt idx="9392">
                  <c:v>-807.8626355214127</c:v>
                </c:pt>
                <c:pt idx="9393">
                  <c:v>-748.34024137973324</c:v>
                </c:pt>
                <c:pt idx="9394">
                  <c:v>-712.05989160757804</c:v>
                </c:pt>
                <c:pt idx="9395">
                  <c:v>-49.203598136655728</c:v>
                </c:pt>
                <c:pt idx="9396">
                  <c:v>-648.01906244570114</c:v>
                </c:pt>
                <c:pt idx="9397">
                  <c:v>-866.81817294974951</c:v>
                </c:pt>
                <c:pt idx="9398">
                  <c:v>-907.95832197293862</c:v>
                </c:pt>
                <c:pt idx="9399">
                  <c:v>-492.59517329858892</c:v>
                </c:pt>
                <c:pt idx="9400">
                  <c:v>-489.30427591243239</c:v>
                </c:pt>
                <c:pt idx="9401">
                  <c:v>-333.45800119723287</c:v>
                </c:pt>
                <c:pt idx="9402">
                  <c:v>-876.71170871768663</c:v>
                </c:pt>
                <c:pt idx="9403">
                  <c:v>-522.83571891816621</c:v>
                </c:pt>
                <c:pt idx="9404">
                  <c:v>-733.80228422811001</c:v>
                </c:pt>
                <c:pt idx="9405">
                  <c:v>-667.96648257691322</c:v>
                </c:pt>
                <c:pt idx="9406">
                  <c:v>-788.29603326518554</c:v>
                </c:pt>
                <c:pt idx="9407">
                  <c:v>-267.66169143580049</c:v>
                </c:pt>
                <c:pt idx="9408">
                  <c:v>-661.2347278172665</c:v>
                </c:pt>
                <c:pt idx="9409">
                  <c:v>-1366.00306030159</c:v>
                </c:pt>
                <c:pt idx="9410">
                  <c:v>-574.40190291268254</c:v>
                </c:pt>
                <c:pt idx="9411">
                  <c:v>-1516.5698169274481</c:v>
                </c:pt>
                <c:pt idx="9412">
                  <c:v>-914.91801321081334</c:v>
                </c:pt>
                <c:pt idx="9413">
                  <c:v>-2010.6641783578821</c:v>
                </c:pt>
                <c:pt idx="9414">
                  <c:v>-879.90758061602025</c:v>
                </c:pt>
                <c:pt idx="9415">
                  <c:v>-42.514776695382579</c:v>
                </c:pt>
                <c:pt idx="9416">
                  <c:v>-396.20500620102632</c:v>
                </c:pt>
                <c:pt idx="9417">
                  <c:v>-3194.1161769483001</c:v>
                </c:pt>
                <c:pt idx="9418">
                  <c:v>-733.8811397850709</c:v>
                </c:pt>
                <c:pt idx="9419">
                  <c:v>-941.5281835880586</c:v>
                </c:pt>
                <c:pt idx="9420">
                  <c:v>-562.45367526738141</c:v>
                </c:pt>
                <c:pt idx="9421">
                  <c:v>-491.87387726756992</c:v>
                </c:pt>
                <c:pt idx="9422">
                  <c:v>-908.45055738930614</c:v>
                </c:pt>
                <c:pt idx="9423">
                  <c:v>-369.85569488214452</c:v>
                </c:pt>
                <c:pt idx="9424">
                  <c:v>-515.67662938151477</c:v>
                </c:pt>
                <c:pt idx="9425">
                  <c:v>-660.65485153616407</c:v>
                </c:pt>
                <c:pt idx="9426">
                  <c:v>-1032.9428078774729</c:v>
                </c:pt>
                <c:pt idx="9427">
                  <c:v>-4074.7519596080579</c:v>
                </c:pt>
                <c:pt idx="9428">
                  <c:v>-707.08345020153229</c:v>
                </c:pt>
                <c:pt idx="9429">
                  <c:v>-553.82012233195132</c:v>
                </c:pt>
                <c:pt idx="9430">
                  <c:v>-229.91744836936249</c:v>
                </c:pt>
                <c:pt idx="9431">
                  <c:v>-854.12097402919017</c:v>
                </c:pt>
                <c:pt idx="9432">
                  <c:v>-258.06399752533031</c:v>
                </c:pt>
                <c:pt idx="9433">
                  <c:v>-2107.5303620495511</c:v>
                </c:pt>
                <c:pt idx="9434">
                  <c:v>-176.58746594097869</c:v>
                </c:pt>
                <c:pt idx="9435">
                  <c:v>-1993.8536626027169</c:v>
                </c:pt>
                <c:pt idx="9436">
                  <c:v>-1165.1619051353441</c:v>
                </c:pt>
                <c:pt idx="9437">
                  <c:v>-862.50921742542675</c:v>
                </c:pt>
                <c:pt idx="9438">
                  <c:v>-320.8884704794159</c:v>
                </c:pt>
                <c:pt idx="9439">
                  <c:v>-940.66167014301527</c:v>
                </c:pt>
                <c:pt idx="9440">
                  <c:v>-829.29476846649618</c:v>
                </c:pt>
                <c:pt idx="9441">
                  <c:v>-3674.393195258765</c:v>
                </c:pt>
                <c:pt idx="9442">
                  <c:v>-551.84352115307729</c:v>
                </c:pt>
                <c:pt idx="9443">
                  <c:v>-733.07361779339942</c:v>
                </c:pt>
                <c:pt idx="9444">
                  <c:v>-1120.7741421068131</c:v>
                </c:pt>
                <c:pt idx="9445">
                  <c:v>-2669.404048653646</c:v>
                </c:pt>
                <c:pt idx="9446">
                  <c:v>-680.87504037535314</c:v>
                </c:pt>
                <c:pt idx="9447">
                  <c:v>-1291.451471370945</c:v>
                </c:pt>
                <c:pt idx="9448">
                  <c:v>-237.11283945199941</c:v>
                </c:pt>
                <c:pt idx="9449">
                  <c:v>-417.8550289908826</c:v>
                </c:pt>
                <c:pt idx="9450">
                  <c:v>-603.47416115882265</c:v>
                </c:pt>
                <c:pt idx="9451">
                  <c:v>-521.0319866376035</c:v>
                </c:pt>
                <c:pt idx="9452">
                  <c:v>-741.99698454526856</c:v>
                </c:pt>
                <c:pt idx="9453">
                  <c:v>-110.0733203398449</c:v>
                </c:pt>
                <c:pt idx="9454">
                  <c:v>-704.44620455900235</c:v>
                </c:pt>
                <c:pt idx="9455">
                  <c:v>-763.6784150050903</c:v>
                </c:pt>
                <c:pt idx="9456">
                  <c:v>-887.38057652944974</c:v>
                </c:pt>
                <c:pt idx="9457">
                  <c:v>-580.71884950838501</c:v>
                </c:pt>
                <c:pt idx="9458">
                  <c:v>-702.74584985314846</c:v>
                </c:pt>
                <c:pt idx="9459">
                  <c:v>-666.98308861547571</c:v>
                </c:pt>
                <c:pt idx="9460">
                  <c:v>-832.10014606158643</c:v>
                </c:pt>
                <c:pt idx="9461">
                  <c:v>-932.31213232567802</c:v>
                </c:pt>
                <c:pt idx="9462">
                  <c:v>-16.240848589470719</c:v>
                </c:pt>
                <c:pt idx="9463">
                  <c:v>-381.96356509802462</c:v>
                </c:pt>
                <c:pt idx="9464">
                  <c:v>-295.53506555688682</c:v>
                </c:pt>
                <c:pt idx="9465">
                  <c:v>-653.91257791782778</c:v>
                </c:pt>
                <c:pt idx="9466">
                  <c:v>-614.73655046719387</c:v>
                </c:pt>
                <c:pt idx="9467">
                  <c:v>-2522.658641423985</c:v>
                </c:pt>
                <c:pt idx="9468">
                  <c:v>-289.35222117763078</c:v>
                </c:pt>
                <c:pt idx="9469">
                  <c:v>-888.62808380782496</c:v>
                </c:pt>
                <c:pt idx="9470">
                  <c:v>-2420.3200886377472</c:v>
                </c:pt>
                <c:pt idx="9471">
                  <c:v>-1656.0366758678581</c:v>
                </c:pt>
                <c:pt idx="9472">
                  <c:v>-470.13262342469011</c:v>
                </c:pt>
                <c:pt idx="9473">
                  <c:v>-425.97083437277848</c:v>
                </c:pt>
                <c:pt idx="9474">
                  <c:v>-795.35038702873635</c:v>
                </c:pt>
                <c:pt idx="9475">
                  <c:v>-89.097844977208297</c:v>
                </c:pt>
                <c:pt idx="9476">
                  <c:v>-883.28879033553994</c:v>
                </c:pt>
                <c:pt idx="9477">
                  <c:v>-1172.6223620814569</c:v>
                </c:pt>
                <c:pt idx="9478">
                  <c:v>-545.16723974629963</c:v>
                </c:pt>
                <c:pt idx="9479">
                  <c:v>-760.07744828731381</c:v>
                </c:pt>
                <c:pt idx="9480">
                  <c:v>-439.70543050839808</c:v>
                </c:pt>
                <c:pt idx="9481">
                  <c:v>-293.80762841348007</c:v>
                </c:pt>
                <c:pt idx="9482">
                  <c:v>-446.02250557947298</c:v>
                </c:pt>
                <c:pt idx="9483">
                  <c:v>-3.5400268194566711</c:v>
                </c:pt>
                <c:pt idx="9484">
                  <c:v>-870.47762312107238</c:v>
                </c:pt>
                <c:pt idx="9485">
                  <c:v>-323.63062151931172</c:v>
                </c:pt>
                <c:pt idx="9486">
                  <c:v>-849.29049414605049</c:v>
                </c:pt>
                <c:pt idx="9487">
                  <c:v>-417.43559738570917</c:v>
                </c:pt>
                <c:pt idx="9488">
                  <c:v>-636.28682574433583</c:v>
                </c:pt>
                <c:pt idx="9489">
                  <c:v>-814.16095375959742</c:v>
                </c:pt>
                <c:pt idx="9490">
                  <c:v>-258.41345924687897</c:v>
                </c:pt>
                <c:pt idx="9491">
                  <c:v>-390.81981698092659</c:v>
                </c:pt>
                <c:pt idx="9492">
                  <c:v>-622.21518899031526</c:v>
                </c:pt>
                <c:pt idx="9493">
                  <c:v>-967.03238640087375</c:v>
                </c:pt>
                <c:pt idx="9494">
                  <c:v>-459.1867262947485</c:v>
                </c:pt>
                <c:pt idx="9495">
                  <c:v>-521.87101801177914</c:v>
                </c:pt>
                <c:pt idx="9496">
                  <c:v>-238.8137627306933</c:v>
                </c:pt>
                <c:pt idx="9497">
                  <c:v>-598.28596603725714</c:v>
                </c:pt>
                <c:pt idx="9498">
                  <c:v>-223.01723732482111</c:v>
                </c:pt>
                <c:pt idx="9499">
                  <c:v>-976.12241817222184</c:v>
                </c:pt>
                <c:pt idx="9500">
                  <c:v>-220.92100650394011</c:v>
                </c:pt>
                <c:pt idx="9501">
                  <c:v>-522.90750812141277</c:v>
                </c:pt>
                <c:pt idx="9502">
                  <c:v>-312.02063922936651</c:v>
                </c:pt>
                <c:pt idx="9503">
                  <c:v>-89.018330096623458</c:v>
                </c:pt>
                <c:pt idx="9504">
                  <c:v>-99.567658675458915</c:v>
                </c:pt>
                <c:pt idx="9505">
                  <c:v>-462.21511540288168</c:v>
                </c:pt>
                <c:pt idx="9506">
                  <c:v>-672.66910705998089</c:v>
                </c:pt>
                <c:pt idx="9507">
                  <c:v>-752.73770348070047</c:v>
                </c:pt>
                <c:pt idx="9508">
                  <c:v>-2717.850671995624</c:v>
                </c:pt>
                <c:pt idx="9509">
                  <c:v>-967.8466288740118</c:v>
                </c:pt>
                <c:pt idx="9510">
                  <c:v>-723.76382082237819</c:v>
                </c:pt>
                <c:pt idx="9511">
                  <c:v>-128.25906335347671</c:v>
                </c:pt>
                <c:pt idx="9512">
                  <c:v>-757.11912406651277</c:v>
                </c:pt>
                <c:pt idx="9513">
                  <c:v>-1285.54404703503</c:v>
                </c:pt>
                <c:pt idx="9514">
                  <c:v>-670.73226020678612</c:v>
                </c:pt>
                <c:pt idx="9515">
                  <c:v>-586.0624232407215</c:v>
                </c:pt>
                <c:pt idx="9516">
                  <c:v>-590.73032946348394</c:v>
                </c:pt>
                <c:pt idx="9517">
                  <c:v>-570.79852236150577</c:v>
                </c:pt>
                <c:pt idx="9518">
                  <c:v>-352.03298970931019</c:v>
                </c:pt>
                <c:pt idx="9519">
                  <c:v>-471.34123333519682</c:v>
                </c:pt>
                <c:pt idx="9520">
                  <c:v>-55.587951107321707</c:v>
                </c:pt>
                <c:pt idx="9521">
                  <c:v>-370.10989766564887</c:v>
                </c:pt>
                <c:pt idx="9522">
                  <c:v>-120.07906845584399</c:v>
                </c:pt>
                <c:pt idx="9523">
                  <c:v>-272.65063826222422</c:v>
                </c:pt>
                <c:pt idx="9524">
                  <c:v>-437.4878567134341</c:v>
                </c:pt>
                <c:pt idx="9525">
                  <c:v>-119.2352433725687</c:v>
                </c:pt>
                <c:pt idx="9526">
                  <c:v>-88.107449317716828</c:v>
                </c:pt>
                <c:pt idx="9527">
                  <c:v>-966.88171396351777</c:v>
                </c:pt>
                <c:pt idx="9528">
                  <c:v>-915.70688562721148</c:v>
                </c:pt>
                <c:pt idx="9529">
                  <c:v>-459.87295039056738</c:v>
                </c:pt>
                <c:pt idx="9530">
                  <c:v>-43.780411914650131</c:v>
                </c:pt>
                <c:pt idx="9531">
                  <c:v>-891.21505287429727</c:v>
                </c:pt>
                <c:pt idx="9532">
                  <c:v>-807.80380873197294</c:v>
                </c:pt>
                <c:pt idx="9533">
                  <c:v>-307.01132741660513</c:v>
                </c:pt>
                <c:pt idx="9534">
                  <c:v>-871.70327728396705</c:v>
                </c:pt>
                <c:pt idx="9535">
                  <c:v>-3916.4587313613638</c:v>
                </c:pt>
                <c:pt idx="9536">
                  <c:v>-367.77076813094891</c:v>
                </c:pt>
                <c:pt idx="9537">
                  <c:v>-838.37250216286452</c:v>
                </c:pt>
                <c:pt idx="9538">
                  <c:v>-2701.3992401033602</c:v>
                </c:pt>
                <c:pt idx="9539">
                  <c:v>-828.9019696418311</c:v>
                </c:pt>
                <c:pt idx="9540">
                  <c:v>-669.44229625994353</c:v>
                </c:pt>
                <c:pt idx="9541">
                  <c:v>-446.07068450326221</c:v>
                </c:pt>
                <c:pt idx="9542">
                  <c:v>-958.57196397177256</c:v>
                </c:pt>
                <c:pt idx="9543">
                  <c:v>-2773.5913217900302</c:v>
                </c:pt>
                <c:pt idx="9544">
                  <c:v>-456.92949230823132</c:v>
                </c:pt>
                <c:pt idx="9545">
                  <c:v>-910.89590409549851</c:v>
                </c:pt>
                <c:pt idx="9546">
                  <c:v>-669.12471822019756</c:v>
                </c:pt>
                <c:pt idx="9547">
                  <c:v>-578.68903729687418</c:v>
                </c:pt>
                <c:pt idx="9548">
                  <c:v>-2865.3207632775961</c:v>
                </c:pt>
                <c:pt idx="9549">
                  <c:v>-735.90421215209176</c:v>
                </c:pt>
                <c:pt idx="9550">
                  <c:v>-468.58123591464459</c:v>
                </c:pt>
                <c:pt idx="9551">
                  <c:v>-930.93290311865371</c:v>
                </c:pt>
                <c:pt idx="9552">
                  <c:v>-153.06240589456641</c:v>
                </c:pt>
                <c:pt idx="9553">
                  <c:v>-413.87917876083998</c:v>
                </c:pt>
                <c:pt idx="9554">
                  <c:v>-792.03573617271354</c:v>
                </c:pt>
                <c:pt idx="9555">
                  <c:v>-125.4625264045803</c:v>
                </c:pt>
                <c:pt idx="9556">
                  <c:v>-433.85103049904671</c:v>
                </c:pt>
                <c:pt idx="9557">
                  <c:v>-602.31642626358644</c:v>
                </c:pt>
                <c:pt idx="9558">
                  <c:v>-778.62472117071468</c:v>
                </c:pt>
                <c:pt idx="9559">
                  <c:v>-935.86495000456944</c:v>
                </c:pt>
                <c:pt idx="9560">
                  <c:v>-170.13130290400321</c:v>
                </c:pt>
                <c:pt idx="9561">
                  <c:v>-147.4857143481274</c:v>
                </c:pt>
                <c:pt idx="9562">
                  <c:v>-815.56338202351947</c:v>
                </c:pt>
                <c:pt idx="9563">
                  <c:v>-106.8885401027032</c:v>
                </c:pt>
                <c:pt idx="9564">
                  <c:v>-1512.3075801287321</c:v>
                </c:pt>
                <c:pt idx="9565">
                  <c:v>-753.54489868054384</c:v>
                </c:pt>
                <c:pt idx="9566">
                  <c:v>-700.78835620667621</c:v>
                </c:pt>
                <c:pt idx="9567">
                  <c:v>-1165.7550119181581</c:v>
                </c:pt>
                <c:pt idx="9568">
                  <c:v>-78.237867985362982</c:v>
                </c:pt>
                <c:pt idx="9569">
                  <c:v>-572.37230737945697</c:v>
                </c:pt>
                <c:pt idx="9570">
                  <c:v>-680.38234545047794</c:v>
                </c:pt>
                <c:pt idx="9571">
                  <c:v>-848.27569183805258</c:v>
                </c:pt>
                <c:pt idx="9572">
                  <c:v>-974.5370940592984</c:v>
                </c:pt>
                <c:pt idx="9573">
                  <c:v>-794.54940875663942</c:v>
                </c:pt>
                <c:pt idx="9574">
                  <c:v>-323.62630280028128</c:v>
                </c:pt>
                <c:pt idx="9575">
                  <c:v>-892.10835738791343</c:v>
                </c:pt>
                <c:pt idx="9576">
                  <c:v>-708.76943323104422</c:v>
                </c:pt>
                <c:pt idx="9577">
                  <c:v>-961.85770901842284</c:v>
                </c:pt>
                <c:pt idx="9578">
                  <c:v>-761.40318220152972</c:v>
                </c:pt>
                <c:pt idx="9579">
                  <c:v>-2148.2715228326192</c:v>
                </c:pt>
                <c:pt idx="9580">
                  <c:v>-882.04852433650331</c:v>
                </c:pt>
                <c:pt idx="9581">
                  <c:v>-567.03446911092385</c:v>
                </c:pt>
                <c:pt idx="9582">
                  <c:v>-2723.848370084057</c:v>
                </c:pt>
                <c:pt idx="9583">
                  <c:v>-303.36429602741481</c:v>
                </c:pt>
                <c:pt idx="9584">
                  <c:v>-980.03779177104798</c:v>
                </c:pt>
                <c:pt idx="9585">
                  <c:v>-4928.4002379411068</c:v>
                </c:pt>
                <c:pt idx="9586">
                  <c:v>-833.37077467632935</c:v>
                </c:pt>
                <c:pt idx="9587">
                  <c:v>-421.39330689236778</c:v>
                </c:pt>
                <c:pt idx="9588">
                  <c:v>-812.76499088998332</c:v>
                </c:pt>
                <c:pt idx="9589">
                  <c:v>-387.20674901334093</c:v>
                </c:pt>
                <c:pt idx="9590">
                  <c:v>-542.21966647554348</c:v>
                </c:pt>
                <c:pt idx="9591">
                  <c:v>-14.8779296887767</c:v>
                </c:pt>
                <c:pt idx="9592">
                  <c:v>-763.62416791927922</c:v>
                </c:pt>
                <c:pt idx="9593">
                  <c:v>-1803.945547943146</c:v>
                </c:pt>
                <c:pt idx="9594">
                  <c:v>-479.50697964141091</c:v>
                </c:pt>
                <c:pt idx="9595">
                  <c:v>-707.94043885063604</c:v>
                </c:pt>
                <c:pt idx="9596">
                  <c:v>-681.75975936087241</c:v>
                </c:pt>
                <c:pt idx="9597">
                  <c:v>-79.167351979092246</c:v>
                </c:pt>
                <c:pt idx="9598">
                  <c:v>-751.77972566049743</c:v>
                </c:pt>
                <c:pt idx="9599">
                  <c:v>-620.73156071022458</c:v>
                </c:pt>
                <c:pt idx="9600">
                  <c:v>-3338.466610022846</c:v>
                </c:pt>
                <c:pt idx="9601">
                  <c:v>-136.98084523545799</c:v>
                </c:pt>
                <c:pt idx="9602">
                  <c:v>-321.7217148614809</c:v>
                </c:pt>
                <c:pt idx="9603">
                  <c:v>-523.16898772505897</c:v>
                </c:pt>
                <c:pt idx="9604">
                  <c:v>-749.30521926655899</c:v>
                </c:pt>
                <c:pt idx="9605">
                  <c:v>-924.72233199886659</c:v>
                </c:pt>
                <c:pt idx="9606">
                  <c:v>-622.77445851649281</c:v>
                </c:pt>
                <c:pt idx="9607">
                  <c:v>-105.90062696534601</c:v>
                </c:pt>
                <c:pt idx="9608">
                  <c:v>-2610.2032287191641</c:v>
                </c:pt>
                <c:pt idx="9609">
                  <c:v>-367.85300069406969</c:v>
                </c:pt>
                <c:pt idx="9610">
                  <c:v>-889.17392916186213</c:v>
                </c:pt>
                <c:pt idx="9611">
                  <c:v>-463.91038279666429</c:v>
                </c:pt>
                <c:pt idx="9612">
                  <c:v>-1398.431121075402</c:v>
                </c:pt>
                <c:pt idx="9613">
                  <c:v>-652.94846386515007</c:v>
                </c:pt>
                <c:pt idx="9614">
                  <c:v>-1266.034324844637</c:v>
                </c:pt>
                <c:pt idx="9615">
                  <c:v>-610.53679353854932</c:v>
                </c:pt>
                <c:pt idx="9616">
                  <c:v>-833.95760180276307</c:v>
                </c:pt>
                <c:pt idx="9617">
                  <c:v>-708.51198550899744</c:v>
                </c:pt>
                <c:pt idx="9618">
                  <c:v>-344.86314556528151</c:v>
                </c:pt>
                <c:pt idx="9619">
                  <c:v>-912.51827082261116</c:v>
                </c:pt>
                <c:pt idx="9620">
                  <c:v>-61.661286785905531</c:v>
                </c:pt>
                <c:pt idx="9621">
                  <c:v>-657.31860746244911</c:v>
                </c:pt>
                <c:pt idx="9622">
                  <c:v>-1103.5940584581449</c:v>
                </c:pt>
                <c:pt idx="9623">
                  <c:v>-679.72030587055792</c:v>
                </c:pt>
                <c:pt idx="9624">
                  <c:v>-899.18790863368429</c:v>
                </c:pt>
                <c:pt idx="9625">
                  <c:v>-392.89563383309991</c:v>
                </c:pt>
                <c:pt idx="9626">
                  <c:v>-499.27164359319772</c:v>
                </c:pt>
                <c:pt idx="9627">
                  <c:v>-1050.607290011998</c:v>
                </c:pt>
                <c:pt idx="9628">
                  <c:v>-919.50695440011623</c:v>
                </c:pt>
                <c:pt idx="9629">
                  <c:v>-819.39134722784183</c:v>
                </c:pt>
                <c:pt idx="9630">
                  <c:v>-536.62846354068859</c:v>
                </c:pt>
                <c:pt idx="9631">
                  <c:v>-655.18191561876392</c:v>
                </c:pt>
                <c:pt idx="9632">
                  <c:v>-639.89424654689026</c:v>
                </c:pt>
                <c:pt idx="9633">
                  <c:v>-1184.0214310473641</c:v>
                </c:pt>
                <c:pt idx="9634">
                  <c:v>-702.17554410896037</c:v>
                </c:pt>
                <c:pt idx="9635">
                  <c:v>-540.11557978235851</c:v>
                </c:pt>
                <c:pt idx="9636">
                  <c:v>-911.91478772753487</c:v>
                </c:pt>
                <c:pt idx="9637">
                  <c:v>-750.49453224572926</c:v>
                </c:pt>
                <c:pt idx="9638">
                  <c:v>-805.42004503798182</c:v>
                </c:pt>
                <c:pt idx="9639">
                  <c:v>-290.20905401087339</c:v>
                </c:pt>
                <c:pt idx="9640">
                  <c:v>-1389.5485306469391</c:v>
                </c:pt>
                <c:pt idx="9641">
                  <c:v>-899.10284428196815</c:v>
                </c:pt>
                <c:pt idx="9642">
                  <c:v>-479.44565568890027</c:v>
                </c:pt>
                <c:pt idx="9643">
                  <c:v>-677.28598389030185</c:v>
                </c:pt>
                <c:pt idx="9644">
                  <c:v>-568.73161648720679</c:v>
                </c:pt>
                <c:pt idx="9645">
                  <c:v>-562.89703157675422</c:v>
                </c:pt>
                <c:pt idx="9646">
                  <c:v>-803.42635542404707</c:v>
                </c:pt>
                <c:pt idx="9647">
                  <c:v>-599.98336288105486</c:v>
                </c:pt>
                <c:pt idx="9648">
                  <c:v>-127.16927315871609</c:v>
                </c:pt>
                <c:pt idx="9649">
                  <c:v>-325.77992758788662</c:v>
                </c:pt>
                <c:pt idx="9650">
                  <c:v>-5019.9651803566794</c:v>
                </c:pt>
                <c:pt idx="9651">
                  <c:v>-856.91000526535822</c:v>
                </c:pt>
                <c:pt idx="9652">
                  <c:v>-819.31867790755985</c:v>
                </c:pt>
                <c:pt idx="9653">
                  <c:v>-200.29568157027961</c:v>
                </c:pt>
                <c:pt idx="9654">
                  <c:v>-635.02167620500018</c:v>
                </c:pt>
                <c:pt idx="9655">
                  <c:v>-859.7786214144254</c:v>
                </c:pt>
                <c:pt idx="9656">
                  <c:v>-255.84336874627709</c:v>
                </c:pt>
                <c:pt idx="9657">
                  <c:v>-691.23167743122622</c:v>
                </c:pt>
                <c:pt idx="9658">
                  <c:v>-460.33570271613581</c:v>
                </c:pt>
                <c:pt idx="9659">
                  <c:v>-201.1920014558186</c:v>
                </c:pt>
                <c:pt idx="9660">
                  <c:v>-341.35036933228258</c:v>
                </c:pt>
                <c:pt idx="9661">
                  <c:v>-2019.20737917924</c:v>
                </c:pt>
                <c:pt idx="9662">
                  <c:v>-1168.4248122494589</c:v>
                </c:pt>
                <c:pt idx="9663">
                  <c:v>-358.18437774388019</c:v>
                </c:pt>
                <c:pt idx="9664">
                  <c:v>-693.77720808588901</c:v>
                </c:pt>
                <c:pt idx="9665">
                  <c:v>-839.33073828253475</c:v>
                </c:pt>
                <c:pt idx="9666">
                  <c:v>-934.51162961283308</c:v>
                </c:pt>
                <c:pt idx="9667">
                  <c:v>-917.84900371896697</c:v>
                </c:pt>
                <c:pt idx="9668">
                  <c:v>-774.49774284832506</c:v>
                </c:pt>
                <c:pt idx="9669">
                  <c:v>-656.01403474245512</c:v>
                </c:pt>
                <c:pt idx="9670">
                  <c:v>-3042.3111848539279</c:v>
                </c:pt>
                <c:pt idx="9671">
                  <c:v>-928.78501107889861</c:v>
                </c:pt>
                <c:pt idx="9672">
                  <c:v>-480.28761538378058</c:v>
                </c:pt>
                <c:pt idx="9673">
                  <c:v>-209.92571751692819</c:v>
                </c:pt>
                <c:pt idx="9674">
                  <c:v>-568.54860863719341</c:v>
                </c:pt>
                <c:pt idx="9675">
                  <c:v>-883.92612277344415</c:v>
                </c:pt>
                <c:pt idx="9676">
                  <c:v>-512.61342217415108</c:v>
                </c:pt>
                <c:pt idx="9677">
                  <c:v>-501.45579711323558</c:v>
                </c:pt>
                <c:pt idx="9678">
                  <c:v>-662.66240147711517</c:v>
                </c:pt>
                <c:pt idx="9679">
                  <c:v>-370.26424010490399</c:v>
                </c:pt>
                <c:pt idx="9680">
                  <c:v>-1110.4201859102459</c:v>
                </c:pt>
                <c:pt idx="9681">
                  <c:v>-537.79926165444613</c:v>
                </c:pt>
                <c:pt idx="9682">
                  <c:v>-460.15590403952461</c:v>
                </c:pt>
                <c:pt idx="9683">
                  <c:v>-16.145144520852</c:v>
                </c:pt>
                <c:pt idx="9684">
                  <c:v>-679.06444950797777</c:v>
                </c:pt>
                <c:pt idx="9685">
                  <c:v>-530.47712623608345</c:v>
                </c:pt>
                <c:pt idx="9686">
                  <c:v>-678.91815307632146</c:v>
                </c:pt>
                <c:pt idx="9687">
                  <c:v>-1463.909276389873</c:v>
                </c:pt>
                <c:pt idx="9688">
                  <c:v>-465.37817899673217</c:v>
                </c:pt>
                <c:pt idx="9689">
                  <c:v>-773.5527718254009</c:v>
                </c:pt>
                <c:pt idx="9690">
                  <c:v>-924.56254848812296</c:v>
                </c:pt>
                <c:pt idx="9691">
                  <c:v>-682.34701218582143</c:v>
                </c:pt>
                <c:pt idx="9692">
                  <c:v>-74.609533118169566</c:v>
                </c:pt>
                <c:pt idx="9693">
                  <c:v>-835.46646641882285</c:v>
                </c:pt>
                <c:pt idx="9694">
                  <c:v>-699.19831770544192</c:v>
                </c:pt>
                <c:pt idx="9695">
                  <c:v>-933.37452426447237</c:v>
                </c:pt>
                <c:pt idx="9696">
                  <c:v>-756.72149839802933</c:v>
                </c:pt>
                <c:pt idx="9697">
                  <c:v>-354.33532649574897</c:v>
                </c:pt>
                <c:pt idx="9698">
                  <c:v>-847.6336643608945</c:v>
                </c:pt>
                <c:pt idx="9699">
                  <c:v>-362.21060428494633</c:v>
                </c:pt>
                <c:pt idx="9700">
                  <c:v>-67.574407361153135</c:v>
                </c:pt>
                <c:pt idx="9701">
                  <c:v>-526.73101010199048</c:v>
                </c:pt>
                <c:pt idx="9702">
                  <c:v>-357.66713398339448</c:v>
                </c:pt>
                <c:pt idx="9703">
                  <c:v>-1094.6179818614989</c:v>
                </c:pt>
                <c:pt idx="9704">
                  <c:v>-960.43762039413423</c:v>
                </c:pt>
                <c:pt idx="9705">
                  <c:v>-845.12199075384797</c:v>
                </c:pt>
                <c:pt idx="9706">
                  <c:v>-315.12689569302228</c:v>
                </c:pt>
                <c:pt idx="9707">
                  <c:v>-652.26534675086077</c:v>
                </c:pt>
                <c:pt idx="9708">
                  <c:v>-1473.104957419305</c:v>
                </c:pt>
                <c:pt idx="9709">
                  <c:v>-602.81302338350702</c:v>
                </c:pt>
                <c:pt idx="9710">
                  <c:v>-755.36278953280987</c:v>
                </c:pt>
                <c:pt idx="9711">
                  <c:v>-587.97546982477638</c:v>
                </c:pt>
                <c:pt idx="9712">
                  <c:v>-397.73474338261622</c:v>
                </c:pt>
                <c:pt idx="9713">
                  <c:v>-1608.573349207946</c:v>
                </c:pt>
                <c:pt idx="9714">
                  <c:v>-704.37726755971926</c:v>
                </c:pt>
                <c:pt idx="9715">
                  <c:v>-1774.0131428803679</c:v>
                </c:pt>
                <c:pt idx="9716">
                  <c:v>-609.47726257651584</c:v>
                </c:pt>
                <c:pt idx="9717">
                  <c:v>-983.98492798424854</c:v>
                </c:pt>
                <c:pt idx="9718">
                  <c:v>-405.03015899609329</c:v>
                </c:pt>
                <c:pt idx="9719">
                  <c:v>-2005.889360717596</c:v>
                </c:pt>
                <c:pt idx="9720">
                  <c:v>-1232.072136598018</c:v>
                </c:pt>
                <c:pt idx="9721">
                  <c:v>-653.65233839831535</c:v>
                </c:pt>
                <c:pt idx="9722">
                  <c:v>-681.57346697313642</c:v>
                </c:pt>
                <c:pt idx="9723">
                  <c:v>-637.58738184697881</c:v>
                </c:pt>
                <c:pt idx="9724">
                  <c:v>-124.7383211152098</c:v>
                </c:pt>
                <c:pt idx="9725">
                  <c:v>-362.13655329907238</c:v>
                </c:pt>
                <c:pt idx="9726">
                  <c:v>-306.16402993215053</c:v>
                </c:pt>
                <c:pt idx="9727">
                  <c:v>-904.03779182782966</c:v>
                </c:pt>
                <c:pt idx="9728">
                  <c:v>-776.47317882866605</c:v>
                </c:pt>
                <c:pt idx="9729">
                  <c:v>-137.4871533417024</c:v>
                </c:pt>
                <c:pt idx="9730">
                  <c:v>-277.05379433453783</c:v>
                </c:pt>
                <c:pt idx="9731">
                  <c:v>-8881.270259389823</c:v>
                </c:pt>
                <c:pt idx="9732">
                  <c:v>-609.52126319876641</c:v>
                </c:pt>
                <c:pt idx="9733">
                  <c:v>-879.81283811086701</c:v>
                </c:pt>
                <c:pt idx="9734">
                  <c:v>-237.58907564811119</c:v>
                </c:pt>
                <c:pt idx="9735">
                  <c:v>-314.73700743887952</c:v>
                </c:pt>
                <c:pt idx="9736">
                  <c:v>-2643.2012193326409</c:v>
                </c:pt>
                <c:pt idx="9737">
                  <c:v>-890.42631577657585</c:v>
                </c:pt>
                <c:pt idx="9738">
                  <c:v>-414.42089291226972</c:v>
                </c:pt>
                <c:pt idx="9739">
                  <c:v>-892.49692269750699</c:v>
                </c:pt>
                <c:pt idx="9740">
                  <c:v>-800.64732984919328</c:v>
                </c:pt>
                <c:pt idx="9741">
                  <c:v>-909.365052991536</c:v>
                </c:pt>
                <c:pt idx="9742">
                  <c:v>-540.95715012224855</c:v>
                </c:pt>
                <c:pt idx="9743">
                  <c:v>-648.65168186975518</c:v>
                </c:pt>
                <c:pt idx="9744">
                  <c:v>-782.73498756313461</c:v>
                </c:pt>
                <c:pt idx="9745">
                  <c:v>-591.32132951137442</c:v>
                </c:pt>
                <c:pt idx="9746">
                  <c:v>-580.40151338449493</c:v>
                </c:pt>
                <c:pt idx="9747">
                  <c:v>-468.86650969847312</c:v>
                </c:pt>
                <c:pt idx="9748">
                  <c:v>-712.77821557504581</c:v>
                </c:pt>
                <c:pt idx="9749">
                  <c:v>-937.42600338019986</c:v>
                </c:pt>
                <c:pt idx="9750">
                  <c:v>-7893.8333574437947</c:v>
                </c:pt>
                <c:pt idx="9751">
                  <c:v>-691.42946905440613</c:v>
                </c:pt>
                <c:pt idx="9752">
                  <c:v>-767.26805984998339</c:v>
                </c:pt>
                <c:pt idx="9753">
                  <c:v>-822.18682087515629</c:v>
                </c:pt>
                <c:pt idx="9754">
                  <c:v>-166.02554541566269</c:v>
                </c:pt>
                <c:pt idx="9755">
                  <c:v>-131.35494786108171</c:v>
                </c:pt>
                <c:pt idx="9756">
                  <c:v>-2782.809955098061</c:v>
                </c:pt>
                <c:pt idx="9757">
                  <c:v>-867.55124063188168</c:v>
                </c:pt>
                <c:pt idx="9758">
                  <c:v>-758.82091883796556</c:v>
                </c:pt>
                <c:pt idx="9759">
                  <c:v>-653.45453111577535</c:v>
                </c:pt>
                <c:pt idx="9760">
                  <c:v>-608.3855346681205</c:v>
                </c:pt>
                <c:pt idx="9761">
                  <c:v>-525.34593307550665</c:v>
                </c:pt>
                <c:pt idx="9762">
                  <c:v>-860.3529093805812</c:v>
                </c:pt>
                <c:pt idx="9763">
                  <c:v>-722.00386344304195</c:v>
                </c:pt>
                <c:pt idx="9764">
                  <c:v>-860.47737931637062</c:v>
                </c:pt>
                <c:pt idx="9765">
                  <c:v>-986.06680947591292</c:v>
                </c:pt>
                <c:pt idx="9766">
                  <c:v>-244.05049572817231</c:v>
                </c:pt>
                <c:pt idx="9767">
                  <c:v>-880.22613843493059</c:v>
                </c:pt>
                <c:pt idx="9768">
                  <c:v>-706.21530121566411</c:v>
                </c:pt>
                <c:pt idx="9769">
                  <c:v>-882.75807869548521</c:v>
                </c:pt>
                <c:pt idx="9770">
                  <c:v>-507.99308186881558</c:v>
                </c:pt>
                <c:pt idx="9771">
                  <c:v>-835.9439363003421</c:v>
                </c:pt>
                <c:pt idx="9772">
                  <c:v>-572.51954434670938</c:v>
                </c:pt>
                <c:pt idx="9773">
                  <c:v>-483.99620776053843</c:v>
                </c:pt>
                <c:pt idx="9774">
                  <c:v>-732.48154913311987</c:v>
                </c:pt>
                <c:pt idx="9775">
                  <c:v>-380.18506065616339</c:v>
                </c:pt>
                <c:pt idx="9776">
                  <c:v>-961.65513973698899</c:v>
                </c:pt>
                <c:pt idx="9777">
                  <c:v>-961.44096422935036</c:v>
                </c:pt>
                <c:pt idx="9778">
                  <c:v>-367.51338931315161</c:v>
                </c:pt>
                <c:pt idx="9779">
                  <c:v>-587.80398760040487</c:v>
                </c:pt>
                <c:pt idx="9780">
                  <c:v>-398.84211716084269</c:v>
                </c:pt>
                <c:pt idx="9781">
                  <c:v>-45.815069162037162</c:v>
                </c:pt>
                <c:pt idx="9782">
                  <c:v>-229.34980728280991</c:v>
                </c:pt>
                <c:pt idx="9783">
                  <c:v>-818.61798285217719</c:v>
                </c:pt>
                <c:pt idx="9784">
                  <c:v>-919.02240773953497</c:v>
                </c:pt>
                <c:pt idx="9785">
                  <c:v>-302.50639286321098</c:v>
                </c:pt>
                <c:pt idx="9786">
                  <c:v>-873.15455591369869</c:v>
                </c:pt>
                <c:pt idx="9787">
                  <c:v>-297.70794077269312</c:v>
                </c:pt>
                <c:pt idx="9788">
                  <c:v>-2272.0431168581108</c:v>
                </c:pt>
                <c:pt idx="9789">
                  <c:v>-983.64286615425249</c:v>
                </c:pt>
                <c:pt idx="9790">
                  <c:v>-57.37573722431398</c:v>
                </c:pt>
                <c:pt idx="9791">
                  <c:v>-524.3983113571569</c:v>
                </c:pt>
                <c:pt idx="9792">
                  <c:v>-184.6530475829816</c:v>
                </c:pt>
                <c:pt idx="9793">
                  <c:v>-3878.8391523209152</c:v>
                </c:pt>
                <c:pt idx="9794">
                  <c:v>-4048.007998850409</c:v>
                </c:pt>
                <c:pt idx="9795">
                  <c:v>-1128.5262403740401</c:v>
                </c:pt>
                <c:pt idx="9796">
                  <c:v>-538.99448513290463</c:v>
                </c:pt>
                <c:pt idx="9797">
                  <c:v>-251.25899199412521</c:v>
                </c:pt>
                <c:pt idx="9798">
                  <c:v>-680.70224797034723</c:v>
                </c:pt>
                <c:pt idx="9799">
                  <c:v>-795.45178853581763</c:v>
                </c:pt>
                <c:pt idx="9800">
                  <c:v>-790.15580440793792</c:v>
                </c:pt>
                <c:pt idx="9801">
                  <c:v>-2616.450325426074</c:v>
                </c:pt>
                <c:pt idx="9802">
                  <c:v>-439.1401599463876</c:v>
                </c:pt>
                <c:pt idx="9803">
                  <c:v>-305.32922234151812</c:v>
                </c:pt>
                <c:pt idx="9804">
                  <c:v>-441.2680711578364</c:v>
                </c:pt>
                <c:pt idx="9805">
                  <c:v>-844.92090704035797</c:v>
                </c:pt>
                <c:pt idx="9806">
                  <c:v>-1292.80338854303</c:v>
                </c:pt>
                <c:pt idx="9807">
                  <c:v>-800.46793258813636</c:v>
                </c:pt>
                <c:pt idx="9808">
                  <c:v>-108.66339005611709</c:v>
                </c:pt>
                <c:pt idx="9809">
                  <c:v>-1553.4241895759949</c:v>
                </c:pt>
                <c:pt idx="9810">
                  <c:v>-654.39208470941549</c:v>
                </c:pt>
                <c:pt idx="9811">
                  <c:v>-1865.1869930891239</c:v>
                </c:pt>
                <c:pt idx="9812">
                  <c:v>-180.64860813055839</c:v>
                </c:pt>
                <c:pt idx="9813">
                  <c:v>-970.00397154306529</c:v>
                </c:pt>
                <c:pt idx="9814">
                  <c:v>-155.2478252870778</c:v>
                </c:pt>
                <c:pt idx="9815">
                  <c:v>-254.52717569198651</c:v>
                </c:pt>
                <c:pt idx="9816">
                  <c:v>-444.19049950178061</c:v>
                </c:pt>
                <c:pt idx="9817">
                  <c:v>-388.3559637330784</c:v>
                </c:pt>
                <c:pt idx="9818">
                  <c:v>-112.12420918620801</c:v>
                </c:pt>
                <c:pt idx="9819">
                  <c:v>-790.43157869240758</c:v>
                </c:pt>
                <c:pt idx="9820">
                  <c:v>-687.7177588263753</c:v>
                </c:pt>
                <c:pt idx="9821">
                  <c:v>-576.25003742173703</c:v>
                </c:pt>
                <c:pt idx="9822">
                  <c:v>-714.99903744916924</c:v>
                </c:pt>
                <c:pt idx="9823">
                  <c:v>-3319.8724486990309</c:v>
                </c:pt>
                <c:pt idx="9824">
                  <c:v>-93.484280848480921</c:v>
                </c:pt>
                <c:pt idx="9825">
                  <c:v>-384.74353759587768</c:v>
                </c:pt>
                <c:pt idx="9826">
                  <c:v>-2448.7535464516891</c:v>
                </c:pt>
                <c:pt idx="9827">
                  <c:v>-6644.2199455437567</c:v>
                </c:pt>
                <c:pt idx="9828">
                  <c:v>-259.97038229016152</c:v>
                </c:pt>
                <c:pt idx="9829">
                  <c:v>-952.95684392477187</c:v>
                </c:pt>
                <c:pt idx="9830">
                  <c:v>-2733.399295879588</c:v>
                </c:pt>
                <c:pt idx="9831">
                  <c:v>-371.71971396472293</c:v>
                </c:pt>
                <c:pt idx="9832">
                  <c:v>-375.57116805101742</c:v>
                </c:pt>
                <c:pt idx="9833">
                  <c:v>-854.70504569916261</c:v>
                </c:pt>
                <c:pt idx="9834">
                  <c:v>-686.82008067193124</c:v>
                </c:pt>
                <c:pt idx="9835">
                  <c:v>-3279.0341211590739</c:v>
                </c:pt>
                <c:pt idx="9836">
                  <c:v>-391.34724128267783</c:v>
                </c:pt>
                <c:pt idx="9837">
                  <c:v>-6438.2059154629833</c:v>
                </c:pt>
                <c:pt idx="9838">
                  <c:v>-789.81563186890662</c:v>
                </c:pt>
                <c:pt idx="9839">
                  <c:v>-158.18481992713299</c:v>
                </c:pt>
                <c:pt idx="9840">
                  <c:v>-652.75184141709985</c:v>
                </c:pt>
                <c:pt idx="9841">
                  <c:v>-85.987178790004009</c:v>
                </c:pt>
                <c:pt idx="9842">
                  <c:v>-2674.5552540307081</c:v>
                </c:pt>
                <c:pt idx="9843">
                  <c:v>-542.3591390150475</c:v>
                </c:pt>
                <c:pt idx="9844">
                  <c:v>-3702.2334387668811</c:v>
                </c:pt>
                <c:pt idx="9845">
                  <c:v>-685.79638219212256</c:v>
                </c:pt>
                <c:pt idx="9846">
                  <c:v>-145.46171786460289</c:v>
                </c:pt>
                <c:pt idx="9847">
                  <c:v>-701.47185454132159</c:v>
                </c:pt>
                <c:pt idx="9848">
                  <c:v>-330.72536628452838</c:v>
                </c:pt>
                <c:pt idx="9849">
                  <c:v>-470.1808620449234</c:v>
                </c:pt>
                <c:pt idx="9850">
                  <c:v>-735.4006832246348</c:v>
                </c:pt>
                <c:pt idx="9851">
                  <c:v>-748.98766007625727</c:v>
                </c:pt>
                <c:pt idx="9852">
                  <c:v>-660.97222900241979</c:v>
                </c:pt>
                <c:pt idx="9853">
                  <c:v>-932.34899416363123</c:v>
                </c:pt>
                <c:pt idx="9854">
                  <c:v>-925.49537633688726</c:v>
                </c:pt>
                <c:pt idx="9855">
                  <c:v>-786.7380440951282</c:v>
                </c:pt>
                <c:pt idx="9856">
                  <c:v>-611.81641055639466</c:v>
                </c:pt>
                <c:pt idx="9857">
                  <c:v>-735.53945570839187</c:v>
                </c:pt>
                <c:pt idx="9858">
                  <c:v>-840.91421684538568</c:v>
                </c:pt>
                <c:pt idx="9859">
                  <c:v>-683.57121338649881</c:v>
                </c:pt>
                <c:pt idx="9860">
                  <c:v>-730.4354414090742</c:v>
                </c:pt>
                <c:pt idx="9861">
                  <c:v>-565.76235950029536</c:v>
                </c:pt>
                <c:pt idx="9862">
                  <c:v>-181.15899785897591</c:v>
                </c:pt>
                <c:pt idx="9863">
                  <c:v>-825.8779025641677</c:v>
                </c:pt>
                <c:pt idx="9864">
                  <c:v>-435.57214552007002</c:v>
                </c:pt>
                <c:pt idx="9865">
                  <c:v>-248.46815696451591</c:v>
                </c:pt>
                <c:pt idx="9866">
                  <c:v>-945.65504822780758</c:v>
                </c:pt>
                <c:pt idx="9867">
                  <c:v>-811.98102094405112</c:v>
                </c:pt>
                <c:pt idx="9868">
                  <c:v>-852.70389104730987</c:v>
                </c:pt>
                <c:pt idx="9869">
                  <c:v>-776.43901144380516</c:v>
                </c:pt>
                <c:pt idx="9870">
                  <c:v>-398.19447350399628</c:v>
                </c:pt>
                <c:pt idx="9871">
                  <c:v>-566.07774758480537</c:v>
                </c:pt>
                <c:pt idx="9872">
                  <c:v>-308.639404536906</c:v>
                </c:pt>
                <c:pt idx="9873">
                  <c:v>-4655.1341314833817</c:v>
                </c:pt>
                <c:pt idx="9874">
                  <c:v>-767.24831187542236</c:v>
                </c:pt>
                <c:pt idx="9875">
                  <c:v>-306.07112724534721</c:v>
                </c:pt>
                <c:pt idx="9876">
                  <c:v>-617.92459134982209</c:v>
                </c:pt>
                <c:pt idx="9877">
                  <c:v>-7444.5139535721191</c:v>
                </c:pt>
                <c:pt idx="9878">
                  <c:v>-693.07885612619782</c:v>
                </c:pt>
                <c:pt idx="9879">
                  <c:v>-984.69871404373487</c:v>
                </c:pt>
                <c:pt idx="9880">
                  <c:v>-865.33965488525735</c:v>
                </c:pt>
                <c:pt idx="9881">
                  <c:v>-200.86498825551669</c:v>
                </c:pt>
                <c:pt idx="9882">
                  <c:v>-712.31976129127577</c:v>
                </c:pt>
                <c:pt idx="9883">
                  <c:v>-528.48711338789531</c:v>
                </c:pt>
                <c:pt idx="9884">
                  <c:v>-884.17806160776558</c:v>
                </c:pt>
                <c:pt idx="9885">
                  <c:v>-578.38088822271709</c:v>
                </c:pt>
                <c:pt idx="9886">
                  <c:v>-821.68296014786574</c:v>
                </c:pt>
                <c:pt idx="9887">
                  <c:v>-81.097580581619241</c:v>
                </c:pt>
                <c:pt idx="9888">
                  <c:v>-484.85921129031198</c:v>
                </c:pt>
                <c:pt idx="9889">
                  <c:v>-1572.157377599149</c:v>
                </c:pt>
                <c:pt idx="9890">
                  <c:v>-797.71897519638401</c:v>
                </c:pt>
                <c:pt idx="9891">
                  <c:v>-249.20712932228179</c:v>
                </c:pt>
                <c:pt idx="9892">
                  <c:v>-699.14326920513918</c:v>
                </c:pt>
                <c:pt idx="9893">
                  <c:v>-222.00229066917339</c:v>
                </c:pt>
                <c:pt idx="9894">
                  <c:v>-721.75747755246596</c:v>
                </c:pt>
                <c:pt idx="9895">
                  <c:v>-686.81780989787137</c:v>
                </c:pt>
                <c:pt idx="9896">
                  <c:v>-877.69940393781019</c:v>
                </c:pt>
                <c:pt idx="9897">
                  <c:v>-577.76502069020125</c:v>
                </c:pt>
                <c:pt idx="9898">
                  <c:v>-701.42636643800006</c:v>
                </c:pt>
                <c:pt idx="9899">
                  <c:v>-102.04892364545159</c:v>
                </c:pt>
                <c:pt idx="9900">
                  <c:v>-974.03314579281346</c:v>
                </c:pt>
                <c:pt idx="9901">
                  <c:v>-446.69447913402308</c:v>
                </c:pt>
                <c:pt idx="9902">
                  <c:v>-746.527163059239</c:v>
                </c:pt>
                <c:pt idx="9903">
                  <c:v>-860.65963180460551</c:v>
                </c:pt>
                <c:pt idx="9904">
                  <c:v>-623.72174458482777</c:v>
                </c:pt>
                <c:pt idx="9905">
                  <c:v>-646.83963245263021</c:v>
                </c:pt>
                <c:pt idx="9906">
                  <c:v>-921.92411761608025</c:v>
                </c:pt>
                <c:pt idx="9907">
                  <c:v>-653.01368719473408</c:v>
                </c:pt>
                <c:pt idx="9908">
                  <c:v>-628.39878697728159</c:v>
                </c:pt>
                <c:pt idx="9909">
                  <c:v>-733.44041270201592</c:v>
                </c:pt>
                <c:pt idx="9910">
                  <c:v>-929.758637335294</c:v>
                </c:pt>
                <c:pt idx="9911">
                  <c:v>-333.31102012774522</c:v>
                </c:pt>
                <c:pt idx="9912">
                  <c:v>-966.40412563004338</c:v>
                </c:pt>
                <c:pt idx="9913">
                  <c:v>-315.08315386963949</c:v>
                </c:pt>
                <c:pt idx="9914">
                  <c:v>-900.4975199117639</c:v>
                </c:pt>
                <c:pt idx="9915">
                  <c:v>-549.5359873037562</c:v>
                </c:pt>
                <c:pt idx="9916">
                  <c:v>-471.50468573537881</c:v>
                </c:pt>
                <c:pt idx="9917">
                  <c:v>-566.54451786999198</c:v>
                </c:pt>
                <c:pt idx="9918">
                  <c:v>-914.64868409813835</c:v>
                </c:pt>
                <c:pt idx="9919">
                  <c:v>-595.39986818944055</c:v>
                </c:pt>
                <c:pt idx="9920">
                  <c:v>-579.39111985483362</c:v>
                </c:pt>
                <c:pt idx="9921">
                  <c:v>-800.41076916477084</c:v>
                </c:pt>
                <c:pt idx="9922">
                  <c:v>-538.62249789730959</c:v>
                </c:pt>
                <c:pt idx="9923">
                  <c:v>-778.18609619313838</c:v>
                </c:pt>
                <c:pt idx="9924">
                  <c:v>-632.45071647631562</c:v>
                </c:pt>
                <c:pt idx="9925">
                  <c:v>-177.74161708326139</c:v>
                </c:pt>
                <c:pt idx="9926">
                  <c:v>-933.21970137504013</c:v>
                </c:pt>
                <c:pt idx="9927">
                  <c:v>-2521.7796866331819</c:v>
                </c:pt>
                <c:pt idx="9928">
                  <c:v>-525.28487985441268</c:v>
                </c:pt>
                <c:pt idx="9929">
                  <c:v>-662.52714172788978</c:v>
                </c:pt>
                <c:pt idx="9930">
                  <c:v>-742.5136934244191</c:v>
                </c:pt>
                <c:pt idx="9931">
                  <c:v>-2768.2152911409039</c:v>
                </c:pt>
                <c:pt idx="9932">
                  <c:v>-259.6408183502549</c:v>
                </c:pt>
                <c:pt idx="9933">
                  <c:v>-43.068368791105293</c:v>
                </c:pt>
                <c:pt idx="9934">
                  <c:v>-340.12064705238652</c:v>
                </c:pt>
                <c:pt idx="9935">
                  <c:v>-378.30503513939237</c:v>
                </c:pt>
                <c:pt idx="9936">
                  <c:v>-225.30479569646599</c:v>
                </c:pt>
                <c:pt idx="9937">
                  <c:v>-105.8479040075481</c:v>
                </c:pt>
                <c:pt idx="9938">
                  <c:v>-54.035762424485483</c:v>
                </c:pt>
                <c:pt idx="9939">
                  <c:v>-841.60466185542111</c:v>
                </c:pt>
                <c:pt idx="9940">
                  <c:v>-701.47854008706759</c:v>
                </c:pt>
                <c:pt idx="9941">
                  <c:v>-985.0214214614424</c:v>
                </c:pt>
                <c:pt idx="9942">
                  <c:v>-426.9087414984192</c:v>
                </c:pt>
                <c:pt idx="9943">
                  <c:v>-771.6243685813597</c:v>
                </c:pt>
                <c:pt idx="9944">
                  <c:v>-545.6271597563325</c:v>
                </c:pt>
                <c:pt idx="9945">
                  <c:v>-745.78128328854541</c:v>
                </c:pt>
                <c:pt idx="9946">
                  <c:v>-483.48527713304833</c:v>
                </c:pt>
                <c:pt idx="9947">
                  <c:v>-438.18787737219242</c:v>
                </c:pt>
                <c:pt idx="9948">
                  <c:v>-724.79515106669737</c:v>
                </c:pt>
                <c:pt idx="9949">
                  <c:v>-172.44284617217249</c:v>
                </c:pt>
                <c:pt idx="9950">
                  <c:v>-798.12143419434369</c:v>
                </c:pt>
                <c:pt idx="9951">
                  <c:v>-798.69573281702696</c:v>
                </c:pt>
                <c:pt idx="9952">
                  <c:v>-3160.62457847428</c:v>
                </c:pt>
                <c:pt idx="9953">
                  <c:v>-83.986957604942745</c:v>
                </c:pt>
                <c:pt idx="9954">
                  <c:v>-864.15646651413999</c:v>
                </c:pt>
                <c:pt idx="9955">
                  <c:v>-855.70332277864259</c:v>
                </c:pt>
                <c:pt idx="9956">
                  <c:v>-651.56343261426025</c:v>
                </c:pt>
                <c:pt idx="9957">
                  <c:v>-404.17956344845612</c:v>
                </c:pt>
                <c:pt idx="9958">
                  <c:v>-944.62029391362262</c:v>
                </c:pt>
                <c:pt idx="9959">
                  <c:v>-185.04041715676931</c:v>
                </c:pt>
                <c:pt idx="9960">
                  <c:v>-781.07022816620781</c:v>
                </c:pt>
                <c:pt idx="9961">
                  <c:v>-517.6219888493805</c:v>
                </c:pt>
                <c:pt idx="9962">
                  <c:v>-773.63834600343625</c:v>
                </c:pt>
                <c:pt idx="9963">
                  <c:v>-673.81868429041833</c:v>
                </c:pt>
                <c:pt idx="9964">
                  <c:v>-507.29746745503229</c:v>
                </c:pt>
                <c:pt idx="9965">
                  <c:v>-908.92263441554951</c:v>
                </c:pt>
                <c:pt idx="9966">
                  <c:v>-758.5646500857348</c:v>
                </c:pt>
                <c:pt idx="9967">
                  <c:v>-827.47989322608851</c:v>
                </c:pt>
                <c:pt idx="9968">
                  <c:v>-791.84451865804476</c:v>
                </c:pt>
                <c:pt idx="9969">
                  <c:v>-2654.6230064684792</c:v>
                </c:pt>
                <c:pt idx="9970">
                  <c:v>-773.70737614399195</c:v>
                </c:pt>
                <c:pt idx="9971">
                  <c:v>-588.87601375653423</c:v>
                </c:pt>
                <c:pt idx="9972">
                  <c:v>-91.412348885746951</c:v>
                </c:pt>
                <c:pt idx="9973">
                  <c:v>-216.7291726235571</c:v>
                </c:pt>
                <c:pt idx="9974">
                  <c:v>-572.19729426809272</c:v>
                </c:pt>
                <c:pt idx="9975">
                  <c:v>-8170.1466106756743</c:v>
                </c:pt>
                <c:pt idx="9976">
                  <c:v>-56.356238106835463</c:v>
                </c:pt>
                <c:pt idx="9977">
                  <c:v>-733.02759717503545</c:v>
                </c:pt>
                <c:pt idx="9978">
                  <c:v>-756.43354672775627</c:v>
                </c:pt>
                <c:pt idx="9979">
                  <c:v>-858.14881483056035</c:v>
                </c:pt>
                <c:pt idx="9980">
                  <c:v>-866.73350976329334</c:v>
                </c:pt>
                <c:pt idx="9981">
                  <c:v>-813.65831622520636</c:v>
                </c:pt>
                <c:pt idx="9982">
                  <c:v>-910.2337747165368</c:v>
                </c:pt>
                <c:pt idx="9983">
                  <c:v>-622.92019125277216</c:v>
                </c:pt>
                <c:pt idx="9984">
                  <c:v>-317.9584132926534</c:v>
                </c:pt>
                <c:pt idx="9985">
                  <c:v>-628.070233135188</c:v>
                </c:pt>
                <c:pt idx="9986">
                  <c:v>-486.16315378808002</c:v>
                </c:pt>
                <c:pt idx="9987">
                  <c:v>-781.48331651205626</c:v>
                </c:pt>
                <c:pt idx="9988">
                  <c:v>-664.93463460106511</c:v>
                </c:pt>
                <c:pt idx="9989">
                  <c:v>-546.68127806982011</c:v>
                </c:pt>
                <c:pt idx="9990">
                  <c:v>-966.61852389827379</c:v>
                </c:pt>
                <c:pt idx="9991">
                  <c:v>-439.31552898588973</c:v>
                </c:pt>
                <c:pt idx="9992">
                  <c:v>-75.775842967380868</c:v>
                </c:pt>
                <c:pt idx="9993">
                  <c:v>-1850.8493875270881</c:v>
                </c:pt>
                <c:pt idx="9994">
                  <c:v>-153.73804511117461</c:v>
                </c:pt>
                <c:pt idx="9995">
                  <c:v>-675.86718343777011</c:v>
                </c:pt>
                <c:pt idx="9996">
                  <c:v>-1032.5844627758479</c:v>
                </c:pt>
                <c:pt idx="9997">
                  <c:v>-934.5470110206461</c:v>
                </c:pt>
                <c:pt idx="9998">
                  <c:v>-798.83769583616879</c:v>
                </c:pt>
                <c:pt idx="9999">
                  <c:v>-916.23239623337963</c:v>
                </c:pt>
                <c:pt idx="10000">
                  <c:v>-202.067940444801</c:v>
                </c:pt>
                <c:pt idx="10001">
                  <c:v>-236.71808482427721</c:v>
                </c:pt>
                <c:pt idx="10002">
                  <c:v>-926.92478881610782</c:v>
                </c:pt>
                <c:pt idx="10003">
                  <c:v>-681.04236261760593</c:v>
                </c:pt>
                <c:pt idx="10004">
                  <c:v>-801.09586590195545</c:v>
                </c:pt>
                <c:pt idx="10005">
                  <c:v>-241.09408173339119</c:v>
                </c:pt>
                <c:pt idx="10006">
                  <c:v>-607.83320565998167</c:v>
                </c:pt>
                <c:pt idx="10007">
                  <c:v>-101.12092556015141</c:v>
                </c:pt>
                <c:pt idx="10008">
                  <c:v>-191.85899005225701</c:v>
                </c:pt>
                <c:pt idx="10009">
                  <c:v>-424.27435649264089</c:v>
                </c:pt>
                <c:pt idx="10010">
                  <c:v>-1152.466676478763</c:v>
                </c:pt>
                <c:pt idx="10011">
                  <c:v>-934.01743178017887</c:v>
                </c:pt>
                <c:pt idx="10012">
                  <c:v>-385.91768304237007</c:v>
                </c:pt>
                <c:pt idx="10013">
                  <c:v>-526.10340672078473</c:v>
                </c:pt>
                <c:pt idx="10014">
                  <c:v>-890.38521885099294</c:v>
                </c:pt>
                <c:pt idx="10015">
                  <c:v>-1703.1751675084199</c:v>
                </c:pt>
                <c:pt idx="10016">
                  <c:v>-508.07515635058081</c:v>
                </c:pt>
                <c:pt idx="10017">
                  <c:v>-604.4061533273541</c:v>
                </c:pt>
                <c:pt idx="10018">
                  <c:v>-519.96951632001924</c:v>
                </c:pt>
                <c:pt idx="10019">
                  <c:v>-1210.6452999832541</c:v>
                </c:pt>
                <c:pt idx="10020">
                  <c:v>-3323.1804129583561</c:v>
                </c:pt>
                <c:pt idx="10021">
                  <c:v>-462.3490032870277</c:v>
                </c:pt>
                <c:pt idx="10022">
                  <c:v>-81.046607044903112</c:v>
                </c:pt>
                <c:pt idx="10023">
                  <c:v>-885.10890468937941</c:v>
                </c:pt>
                <c:pt idx="10024">
                  <c:v>-1022.629007568713</c:v>
                </c:pt>
                <c:pt idx="10025">
                  <c:v>-649.21867623310686</c:v>
                </c:pt>
                <c:pt idx="10026">
                  <c:v>-49.205571867947128</c:v>
                </c:pt>
                <c:pt idx="10027">
                  <c:v>-242.53275834199459</c:v>
                </c:pt>
                <c:pt idx="10028">
                  <c:v>-864.26069496907314</c:v>
                </c:pt>
                <c:pt idx="10029">
                  <c:v>-277.44019370673641</c:v>
                </c:pt>
                <c:pt idx="10030">
                  <c:v>-750.7560748467871</c:v>
                </c:pt>
                <c:pt idx="10031">
                  <c:v>-851.34473238475425</c:v>
                </c:pt>
                <c:pt idx="10032">
                  <c:v>-128.35863267366361</c:v>
                </c:pt>
                <c:pt idx="10033">
                  <c:v>-504.07034131401701</c:v>
                </c:pt>
                <c:pt idx="10034">
                  <c:v>-13103.90443097444</c:v>
                </c:pt>
                <c:pt idx="10035">
                  <c:v>-907.79107765770561</c:v>
                </c:pt>
                <c:pt idx="10036">
                  <c:v>-506.99167438483101</c:v>
                </c:pt>
                <c:pt idx="10037">
                  <c:v>-15.166633574018761</c:v>
                </c:pt>
                <c:pt idx="10038">
                  <c:v>-360.72886125851659</c:v>
                </c:pt>
                <c:pt idx="10039">
                  <c:v>-4667.605370820088</c:v>
                </c:pt>
                <c:pt idx="10040">
                  <c:v>-535.80490979584624</c:v>
                </c:pt>
                <c:pt idx="10041">
                  <c:v>-515.14401414871622</c:v>
                </c:pt>
                <c:pt idx="10042">
                  <c:v>-935.24270584766964</c:v>
                </c:pt>
                <c:pt idx="10043">
                  <c:v>-522.32717567842838</c:v>
                </c:pt>
                <c:pt idx="10044">
                  <c:v>-732.29553641996688</c:v>
                </c:pt>
                <c:pt idx="10045">
                  <c:v>-798.92881164737742</c:v>
                </c:pt>
                <c:pt idx="10046">
                  <c:v>-734.05253027851927</c:v>
                </c:pt>
                <c:pt idx="10047">
                  <c:v>-635.79716533108353</c:v>
                </c:pt>
                <c:pt idx="10048">
                  <c:v>-630.01855982248526</c:v>
                </c:pt>
                <c:pt idx="10049">
                  <c:v>-698.41500005691387</c:v>
                </c:pt>
                <c:pt idx="10050">
                  <c:v>-1198.891302474826</c:v>
                </c:pt>
                <c:pt idx="10051">
                  <c:v>-105.6010960828862</c:v>
                </c:pt>
                <c:pt idx="10052">
                  <c:v>-498.1521282945663</c:v>
                </c:pt>
                <c:pt idx="10053">
                  <c:v>-729.8398405932794</c:v>
                </c:pt>
                <c:pt idx="10054">
                  <c:v>-1852.2934472992119</c:v>
                </c:pt>
                <c:pt idx="10055">
                  <c:v>-763.52783376255888</c:v>
                </c:pt>
                <c:pt idx="10056">
                  <c:v>-5967.6296451012959</c:v>
                </c:pt>
                <c:pt idx="10057">
                  <c:v>-1462.6383076662939</c:v>
                </c:pt>
                <c:pt idx="10058">
                  <c:v>-760.68735924389171</c:v>
                </c:pt>
                <c:pt idx="10059">
                  <c:v>-788.79787943504743</c:v>
                </c:pt>
                <c:pt idx="10060">
                  <c:v>-708.44651605155173</c:v>
                </c:pt>
                <c:pt idx="10061">
                  <c:v>-239.90310654557649</c:v>
                </c:pt>
                <c:pt idx="10062">
                  <c:v>-483.09119854363792</c:v>
                </c:pt>
                <c:pt idx="10063">
                  <c:v>-8693.6665771143234</c:v>
                </c:pt>
                <c:pt idx="10064">
                  <c:v>-975.11964699334294</c:v>
                </c:pt>
                <c:pt idx="10065">
                  <c:v>-927.99470234371051</c:v>
                </c:pt>
                <c:pt idx="10066">
                  <c:v>-738.90905847312752</c:v>
                </c:pt>
                <c:pt idx="10067">
                  <c:v>-742.8309047056523</c:v>
                </c:pt>
                <c:pt idx="10068">
                  <c:v>-3787.9149991615018</c:v>
                </c:pt>
                <c:pt idx="10069">
                  <c:v>-2583.0471482773992</c:v>
                </c:pt>
                <c:pt idx="10070">
                  <c:v>-82.2545456135324</c:v>
                </c:pt>
                <c:pt idx="10071">
                  <c:v>-658.35683906884128</c:v>
                </c:pt>
                <c:pt idx="10072">
                  <c:v>-747.43803754877547</c:v>
                </c:pt>
                <c:pt idx="10073">
                  <c:v>-625.80525369725081</c:v>
                </c:pt>
                <c:pt idx="10074">
                  <c:v>-796.42180562234569</c:v>
                </c:pt>
                <c:pt idx="10075">
                  <c:v>-551.46953912586252</c:v>
                </c:pt>
                <c:pt idx="10076">
                  <c:v>-658.08118531853302</c:v>
                </c:pt>
                <c:pt idx="10077">
                  <c:v>-891.21211307718386</c:v>
                </c:pt>
                <c:pt idx="10078">
                  <c:v>-916.16220670796622</c:v>
                </c:pt>
                <c:pt idx="10079">
                  <c:v>-729.24604534444597</c:v>
                </c:pt>
                <c:pt idx="10080">
                  <c:v>-371.41548384212888</c:v>
                </c:pt>
                <c:pt idx="10081">
                  <c:v>-889.75708198155382</c:v>
                </c:pt>
                <c:pt idx="10082">
                  <c:v>-725.88196457589868</c:v>
                </c:pt>
                <c:pt idx="10083">
                  <c:v>-876.48315859740228</c:v>
                </c:pt>
                <c:pt idx="10084">
                  <c:v>-1840.014132794397</c:v>
                </c:pt>
                <c:pt idx="10085">
                  <c:v>-698.86496628360692</c:v>
                </c:pt>
                <c:pt idx="10086">
                  <c:v>-772.07290547282832</c:v>
                </c:pt>
                <c:pt idx="10087">
                  <c:v>-369.11622523598908</c:v>
                </c:pt>
                <c:pt idx="10088">
                  <c:v>-723.69121864700264</c:v>
                </c:pt>
                <c:pt idx="10089">
                  <c:v>-467.24758903148262</c:v>
                </c:pt>
                <c:pt idx="10090">
                  <c:v>-962.01002190383565</c:v>
                </c:pt>
                <c:pt idx="10091">
                  <c:v>-342.61380537569698</c:v>
                </c:pt>
                <c:pt idx="10092">
                  <c:v>-921.08403182047277</c:v>
                </c:pt>
                <c:pt idx="10093">
                  <c:v>-708.48161285897436</c:v>
                </c:pt>
                <c:pt idx="10094">
                  <c:v>-736.83417816337737</c:v>
                </c:pt>
                <c:pt idx="10095">
                  <c:v>-962.1123769234714</c:v>
                </c:pt>
                <c:pt idx="10096">
                  <c:v>-701.33291265856269</c:v>
                </c:pt>
                <c:pt idx="10097">
                  <c:v>-749.0997821456358</c:v>
                </c:pt>
                <c:pt idx="10098">
                  <c:v>-376.47018529034602</c:v>
                </c:pt>
                <c:pt idx="10099">
                  <c:v>-840.32886577207159</c:v>
                </c:pt>
                <c:pt idx="10100">
                  <c:v>-73.137938011848064</c:v>
                </c:pt>
                <c:pt idx="10101">
                  <c:v>-598.21155822135461</c:v>
                </c:pt>
                <c:pt idx="10102">
                  <c:v>-864.04881129571379</c:v>
                </c:pt>
                <c:pt idx="10103">
                  <c:v>-960.68947050622796</c:v>
                </c:pt>
                <c:pt idx="10104">
                  <c:v>-589.13880242812058</c:v>
                </c:pt>
                <c:pt idx="10105">
                  <c:v>-756.18757238830733</c:v>
                </c:pt>
                <c:pt idx="10106">
                  <c:v>-965.46625535764178</c:v>
                </c:pt>
                <c:pt idx="10107">
                  <c:v>-1429.069629716776</c:v>
                </c:pt>
                <c:pt idx="10108">
                  <c:v>-954.58525288689145</c:v>
                </c:pt>
                <c:pt idx="10109">
                  <c:v>-2144.5286623481938</c:v>
                </c:pt>
                <c:pt idx="10110">
                  <c:v>-355.46784785547158</c:v>
                </c:pt>
                <c:pt idx="10111">
                  <c:v>-8627.0687785154587</c:v>
                </c:pt>
                <c:pt idx="10112">
                  <c:v>-624.13033570526613</c:v>
                </c:pt>
                <c:pt idx="10113">
                  <c:v>-951.83543370931056</c:v>
                </c:pt>
                <c:pt idx="10114">
                  <c:v>-687.84396641552212</c:v>
                </c:pt>
                <c:pt idx="10115">
                  <c:v>-845.51826868590774</c:v>
                </c:pt>
                <c:pt idx="10116">
                  <c:v>-1572.887584070924</c:v>
                </c:pt>
                <c:pt idx="10117">
                  <c:v>-934.24374383338545</c:v>
                </c:pt>
                <c:pt idx="10118">
                  <c:v>-902.92614183524142</c:v>
                </c:pt>
                <c:pt idx="10119">
                  <c:v>-595.82413838041862</c:v>
                </c:pt>
                <c:pt idx="10120">
                  <c:v>-635.2710970934985</c:v>
                </c:pt>
                <c:pt idx="10121">
                  <c:v>-924.42852539044497</c:v>
                </c:pt>
                <c:pt idx="10122">
                  <c:v>-726.37087916005794</c:v>
                </c:pt>
                <c:pt idx="10123">
                  <c:v>-619.99739413356701</c:v>
                </c:pt>
                <c:pt idx="10124">
                  <c:v>-774.98971596365016</c:v>
                </c:pt>
                <c:pt idx="10125">
                  <c:v>-493.42291526139621</c:v>
                </c:pt>
                <c:pt idx="10126">
                  <c:v>-2625.2531585405368</c:v>
                </c:pt>
                <c:pt idx="10127">
                  <c:v>-89.758574941891084</c:v>
                </c:pt>
                <c:pt idx="10128">
                  <c:v>-73.688845811955161</c:v>
                </c:pt>
                <c:pt idx="10129">
                  <c:v>-1785.536133757761</c:v>
                </c:pt>
                <c:pt idx="10130">
                  <c:v>-357.38531681980561</c:v>
                </c:pt>
                <c:pt idx="10131">
                  <c:v>-879.63527515755129</c:v>
                </c:pt>
                <c:pt idx="10132">
                  <c:v>-153.09095071582419</c:v>
                </c:pt>
                <c:pt idx="10133">
                  <c:v>-740.70218300110287</c:v>
                </c:pt>
                <c:pt idx="10134">
                  <c:v>-396.56057294512408</c:v>
                </c:pt>
                <c:pt idx="10135">
                  <c:v>-591.755247928019</c:v>
                </c:pt>
                <c:pt idx="10136">
                  <c:v>-2384.770237993856</c:v>
                </c:pt>
                <c:pt idx="10137">
                  <c:v>-320.62881644088901</c:v>
                </c:pt>
                <c:pt idx="10138">
                  <c:v>-936.01683675509639</c:v>
                </c:pt>
                <c:pt idx="10139">
                  <c:v>-233.48843847246371</c:v>
                </c:pt>
                <c:pt idx="10140">
                  <c:v>-63.749394332448219</c:v>
                </c:pt>
                <c:pt idx="10141">
                  <c:v>-52.349888026298231</c:v>
                </c:pt>
                <c:pt idx="10142">
                  <c:v>-806.18559203351197</c:v>
                </c:pt>
                <c:pt idx="10143">
                  <c:v>-159.0363586844787</c:v>
                </c:pt>
                <c:pt idx="10144">
                  <c:v>-58.269040753731588</c:v>
                </c:pt>
                <c:pt idx="10145">
                  <c:v>-901.53361317636404</c:v>
                </c:pt>
                <c:pt idx="10146">
                  <c:v>-78.990460729625283</c:v>
                </c:pt>
                <c:pt idx="10147">
                  <c:v>-644.14184234773143</c:v>
                </c:pt>
                <c:pt idx="10148">
                  <c:v>-313.58979802067358</c:v>
                </c:pt>
                <c:pt idx="10149">
                  <c:v>-1085.034352571485</c:v>
                </c:pt>
                <c:pt idx="10150">
                  <c:v>-311.67704787149893</c:v>
                </c:pt>
                <c:pt idx="10151">
                  <c:v>-148.72289102672539</c:v>
                </c:pt>
                <c:pt idx="10152">
                  <c:v>-80.348298173805688</c:v>
                </c:pt>
                <c:pt idx="10153">
                  <c:v>-129.5838149255126</c:v>
                </c:pt>
                <c:pt idx="10154">
                  <c:v>-470.14698244304111</c:v>
                </c:pt>
                <c:pt idx="10155">
                  <c:v>-413.0643682838911</c:v>
                </c:pt>
                <c:pt idx="10156">
                  <c:v>-760.66157393604067</c:v>
                </c:pt>
                <c:pt idx="10157">
                  <c:v>-148.16292427743721</c:v>
                </c:pt>
                <c:pt idx="10158">
                  <c:v>-269.63609045835659</c:v>
                </c:pt>
                <c:pt idx="10159">
                  <c:v>-404.8083264066928</c:v>
                </c:pt>
                <c:pt idx="10160">
                  <c:v>-801.25387193332142</c:v>
                </c:pt>
                <c:pt idx="10161">
                  <c:v>-571.10207047742688</c:v>
                </c:pt>
                <c:pt idx="10162">
                  <c:v>-593.19583971116185</c:v>
                </c:pt>
                <c:pt idx="10163">
                  <c:v>-710.43802533048165</c:v>
                </c:pt>
                <c:pt idx="10164">
                  <c:v>-850.88755090349127</c:v>
                </c:pt>
                <c:pt idx="10165">
                  <c:v>-805.87880830265976</c:v>
                </c:pt>
                <c:pt idx="10166">
                  <c:v>-245.72091896248591</c:v>
                </c:pt>
                <c:pt idx="10167">
                  <c:v>-463.96620125995742</c:v>
                </c:pt>
                <c:pt idx="10168">
                  <c:v>-838.79492190202109</c:v>
                </c:pt>
                <c:pt idx="10169">
                  <c:v>-531.71668657931252</c:v>
                </c:pt>
                <c:pt idx="10170">
                  <c:v>-489.07051515357062</c:v>
                </c:pt>
                <c:pt idx="10171">
                  <c:v>-418.81633116710242</c:v>
                </c:pt>
                <c:pt idx="10172">
                  <c:v>-703.95633860311204</c:v>
                </c:pt>
                <c:pt idx="10173">
                  <c:v>-325.35479096229039</c:v>
                </c:pt>
                <c:pt idx="10174">
                  <c:v>-801.55890538631616</c:v>
                </c:pt>
                <c:pt idx="10175">
                  <c:v>-10434.460973814041</c:v>
                </c:pt>
                <c:pt idx="10176">
                  <c:v>-893.18667953791021</c:v>
                </c:pt>
                <c:pt idx="10177">
                  <c:v>-1512.2014095842881</c:v>
                </c:pt>
                <c:pt idx="10178">
                  <c:v>-190.70824006590601</c:v>
                </c:pt>
                <c:pt idx="10179">
                  <c:v>-618.23610965968919</c:v>
                </c:pt>
                <c:pt idx="10180">
                  <c:v>-961.22385101905274</c:v>
                </c:pt>
                <c:pt idx="10181">
                  <c:v>-576.33094752583747</c:v>
                </c:pt>
                <c:pt idx="10182">
                  <c:v>-452.82996410630062</c:v>
                </c:pt>
                <c:pt idx="10183">
                  <c:v>-1352.9187441998899</c:v>
                </c:pt>
                <c:pt idx="10184">
                  <c:v>-452.04743310310278</c:v>
                </c:pt>
                <c:pt idx="10185">
                  <c:v>-445.36920886459382</c:v>
                </c:pt>
                <c:pt idx="10186">
                  <c:v>-126.3933567359813</c:v>
                </c:pt>
                <c:pt idx="10187">
                  <c:v>-682.81505508773398</c:v>
                </c:pt>
                <c:pt idx="10188">
                  <c:v>-702.44171224403101</c:v>
                </c:pt>
                <c:pt idx="10189">
                  <c:v>-167.40203335129101</c:v>
                </c:pt>
                <c:pt idx="10190">
                  <c:v>-485.41259373616168</c:v>
                </c:pt>
                <c:pt idx="10191">
                  <c:v>-825.20163291841573</c:v>
                </c:pt>
                <c:pt idx="10192">
                  <c:v>-793.97318862420525</c:v>
                </c:pt>
                <c:pt idx="10193">
                  <c:v>-27.318354062252642</c:v>
                </c:pt>
                <c:pt idx="10194">
                  <c:v>-446.88013110302359</c:v>
                </c:pt>
                <c:pt idx="10195">
                  <c:v>-7256.5029497111454</c:v>
                </c:pt>
                <c:pt idx="10196">
                  <c:v>-570.35013322743202</c:v>
                </c:pt>
                <c:pt idx="10197">
                  <c:v>-798.82136620790993</c:v>
                </c:pt>
                <c:pt idx="10198">
                  <c:v>-744.6645991728733</c:v>
                </c:pt>
                <c:pt idx="10199">
                  <c:v>-3447.4634673708069</c:v>
                </c:pt>
                <c:pt idx="10200">
                  <c:v>-712.02614258000597</c:v>
                </c:pt>
                <c:pt idx="10201">
                  <c:v>-963.76208938574109</c:v>
                </c:pt>
                <c:pt idx="10202">
                  <c:v>-844.83071403119186</c:v>
                </c:pt>
                <c:pt idx="10203">
                  <c:v>-735.01650313917639</c:v>
                </c:pt>
                <c:pt idx="10204">
                  <c:v>-379.09622447577482</c:v>
                </c:pt>
                <c:pt idx="10205">
                  <c:v>-1356.6528596862811</c:v>
                </c:pt>
                <c:pt idx="10206">
                  <c:v>-711.73750392750844</c:v>
                </c:pt>
                <c:pt idx="10207">
                  <c:v>-332.4540465322001</c:v>
                </c:pt>
                <c:pt idx="10208">
                  <c:v>-900.49944288599613</c:v>
                </c:pt>
                <c:pt idx="10209">
                  <c:v>-980.94872757276721</c:v>
                </c:pt>
                <c:pt idx="10210">
                  <c:v>-639.49865515306988</c:v>
                </c:pt>
                <c:pt idx="10211">
                  <c:v>-940.62783249671224</c:v>
                </c:pt>
                <c:pt idx="10212">
                  <c:v>-915.88094761835032</c:v>
                </c:pt>
                <c:pt idx="10213">
                  <c:v>-452.33016507795941</c:v>
                </c:pt>
                <c:pt idx="10214">
                  <c:v>-485.86528665767412</c:v>
                </c:pt>
                <c:pt idx="10215">
                  <c:v>-932.19724778332602</c:v>
                </c:pt>
                <c:pt idx="10216">
                  <c:v>-239.25012840787619</c:v>
                </c:pt>
                <c:pt idx="10217">
                  <c:v>-642.51015617239568</c:v>
                </c:pt>
                <c:pt idx="10218">
                  <c:v>-2194.0815558360291</c:v>
                </c:pt>
                <c:pt idx="10219">
                  <c:v>-115.59572160332939</c:v>
                </c:pt>
                <c:pt idx="10220">
                  <c:v>-789.61098290190455</c:v>
                </c:pt>
                <c:pt idx="10221">
                  <c:v>-838.89222079918557</c:v>
                </c:pt>
                <c:pt idx="10222">
                  <c:v>-387.33496048824179</c:v>
                </c:pt>
                <c:pt idx="10223">
                  <c:v>-314.59621896359891</c:v>
                </c:pt>
                <c:pt idx="10224">
                  <c:v>-931.45286722416745</c:v>
                </c:pt>
                <c:pt idx="10225">
                  <c:v>-7123.6098069965446</c:v>
                </c:pt>
                <c:pt idx="10226">
                  <c:v>-499.64795498701352</c:v>
                </c:pt>
                <c:pt idx="10227">
                  <c:v>-553.40700276742359</c:v>
                </c:pt>
                <c:pt idx="10228">
                  <c:v>-2092.746238789463</c:v>
                </c:pt>
                <c:pt idx="10229">
                  <c:v>-1281.169540180422</c:v>
                </c:pt>
                <c:pt idx="10230">
                  <c:v>-794.25533899945833</c:v>
                </c:pt>
                <c:pt idx="10231">
                  <c:v>-437.03269977842348</c:v>
                </c:pt>
                <c:pt idx="10232">
                  <c:v>-977.14245981434487</c:v>
                </c:pt>
                <c:pt idx="10233">
                  <c:v>-847.46103997468595</c:v>
                </c:pt>
                <c:pt idx="10234">
                  <c:v>-782.5205381019116</c:v>
                </c:pt>
                <c:pt idx="10235">
                  <c:v>-443.74491318378517</c:v>
                </c:pt>
                <c:pt idx="10236">
                  <c:v>-611.12948032207282</c:v>
                </c:pt>
                <c:pt idx="10237">
                  <c:v>-261.54193200880991</c:v>
                </c:pt>
                <c:pt idx="10238">
                  <c:v>-2943.142269023806</c:v>
                </c:pt>
                <c:pt idx="10239">
                  <c:v>-324.55583198757643</c:v>
                </c:pt>
                <c:pt idx="10240">
                  <c:v>-173.59477521027699</c:v>
                </c:pt>
                <c:pt idx="10241">
                  <c:v>-853.04346528070027</c:v>
                </c:pt>
                <c:pt idx="10242">
                  <c:v>-310.4560661233287</c:v>
                </c:pt>
                <c:pt idx="10243">
                  <c:v>-365.11517799275401</c:v>
                </c:pt>
                <c:pt idx="10244">
                  <c:v>-897.96012508563774</c:v>
                </c:pt>
                <c:pt idx="10245">
                  <c:v>-2697.875110061098</c:v>
                </c:pt>
                <c:pt idx="10246">
                  <c:v>-3026.521300414694</c:v>
                </c:pt>
                <c:pt idx="10247">
                  <c:v>-937.55108961050564</c:v>
                </c:pt>
                <c:pt idx="10248">
                  <c:v>-699.93565832417289</c:v>
                </c:pt>
                <c:pt idx="10249">
                  <c:v>-3179.3115157335742</c:v>
                </c:pt>
                <c:pt idx="10250">
                  <c:v>-738.93002471538239</c:v>
                </c:pt>
                <c:pt idx="10251">
                  <c:v>-643.20883222128509</c:v>
                </c:pt>
                <c:pt idx="10252">
                  <c:v>-771.03678784181659</c:v>
                </c:pt>
                <c:pt idx="10253">
                  <c:v>-340.49100512944881</c:v>
                </c:pt>
                <c:pt idx="10254">
                  <c:v>-374.44635970310901</c:v>
                </c:pt>
                <c:pt idx="10255">
                  <c:v>-628.91332577439653</c:v>
                </c:pt>
                <c:pt idx="10256">
                  <c:v>-287.42664298467531</c:v>
                </c:pt>
                <c:pt idx="10257">
                  <c:v>-7.691836249409107</c:v>
                </c:pt>
                <c:pt idx="10258">
                  <c:v>-417.55327258461682</c:v>
                </c:pt>
                <c:pt idx="10259">
                  <c:v>-4317.4683805604227</c:v>
                </c:pt>
                <c:pt idx="10260">
                  <c:v>-888.16873915298345</c:v>
                </c:pt>
                <c:pt idx="10261">
                  <c:v>-904.06558054305469</c:v>
                </c:pt>
                <c:pt idx="10262">
                  <c:v>-733.15054961206556</c:v>
                </c:pt>
                <c:pt idx="10263">
                  <c:v>-120.32832924625789</c:v>
                </c:pt>
                <c:pt idx="10264">
                  <c:v>-379.32081142556939</c:v>
                </c:pt>
                <c:pt idx="10265">
                  <c:v>-1067.210909618062</c:v>
                </c:pt>
                <c:pt idx="10266">
                  <c:v>-816.6287005650679</c:v>
                </c:pt>
                <c:pt idx="10267">
                  <c:v>-421.36570615489501</c:v>
                </c:pt>
                <c:pt idx="10268">
                  <c:v>-535.65363512219346</c:v>
                </c:pt>
                <c:pt idx="10269">
                  <c:v>-663.74321756044299</c:v>
                </c:pt>
                <c:pt idx="10270">
                  <c:v>-460.37294961529273</c:v>
                </c:pt>
                <c:pt idx="10271">
                  <c:v>-376.68589724389932</c:v>
                </c:pt>
                <c:pt idx="10272">
                  <c:v>-862.39723763667621</c:v>
                </c:pt>
                <c:pt idx="10273">
                  <c:v>-882.92389903518915</c:v>
                </c:pt>
                <c:pt idx="10274">
                  <c:v>-145.4408816969835</c:v>
                </c:pt>
                <c:pt idx="10275">
                  <c:v>-846.85096956832888</c:v>
                </c:pt>
                <c:pt idx="10276">
                  <c:v>-12.47208822320817</c:v>
                </c:pt>
                <c:pt idx="10277">
                  <c:v>-674.92060949657275</c:v>
                </c:pt>
                <c:pt idx="10278">
                  <c:v>-882.93375489015204</c:v>
                </c:pt>
                <c:pt idx="10279">
                  <c:v>-481.96864450571729</c:v>
                </c:pt>
                <c:pt idx="10280">
                  <c:v>-858.13510000494455</c:v>
                </c:pt>
                <c:pt idx="10281">
                  <c:v>-947.05482106844602</c:v>
                </c:pt>
                <c:pt idx="10282">
                  <c:v>-692.62481654900546</c:v>
                </c:pt>
                <c:pt idx="10283">
                  <c:v>-823.86734986661929</c:v>
                </c:pt>
                <c:pt idx="10284">
                  <c:v>-435.54806516860612</c:v>
                </c:pt>
                <c:pt idx="10285">
                  <c:v>-318.42380504784359</c:v>
                </c:pt>
                <c:pt idx="10286">
                  <c:v>-656.62661636292546</c:v>
                </c:pt>
                <c:pt idx="10287">
                  <c:v>-201.97129248954161</c:v>
                </c:pt>
                <c:pt idx="10288">
                  <c:v>-534.03534834559196</c:v>
                </c:pt>
                <c:pt idx="10289">
                  <c:v>-253.747447115509</c:v>
                </c:pt>
                <c:pt idx="10290">
                  <c:v>-537.16740873359379</c:v>
                </c:pt>
                <c:pt idx="10291">
                  <c:v>-435.08293662572783</c:v>
                </c:pt>
                <c:pt idx="10292">
                  <c:v>-714.70489913364827</c:v>
                </c:pt>
                <c:pt idx="10293">
                  <c:v>-386.73672265267732</c:v>
                </c:pt>
                <c:pt idx="10294">
                  <c:v>-4866.5838659808014</c:v>
                </c:pt>
                <c:pt idx="10295">
                  <c:v>-955.3544820422087</c:v>
                </c:pt>
                <c:pt idx="10296">
                  <c:v>-629.32119396976088</c:v>
                </c:pt>
                <c:pt idx="10297">
                  <c:v>-54.219997568327017</c:v>
                </c:pt>
                <c:pt idx="10298">
                  <c:v>-857.64997317868085</c:v>
                </c:pt>
                <c:pt idx="10299">
                  <c:v>-36.146409347699773</c:v>
                </c:pt>
                <c:pt idx="10300">
                  <c:v>-834.65825815535004</c:v>
                </c:pt>
                <c:pt idx="10301">
                  <c:v>-641.30016656792418</c:v>
                </c:pt>
                <c:pt idx="10302">
                  <c:v>-490.28903231302661</c:v>
                </c:pt>
                <c:pt idx="10303">
                  <c:v>-836.97936887066271</c:v>
                </c:pt>
                <c:pt idx="10304">
                  <c:v>-241.97120952959901</c:v>
                </c:pt>
                <c:pt idx="10305">
                  <c:v>-489.16173530744481</c:v>
                </c:pt>
                <c:pt idx="10306">
                  <c:v>-1316.396943722925</c:v>
                </c:pt>
                <c:pt idx="10307">
                  <c:v>-853.0161821838708</c:v>
                </c:pt>
                <c:pt idx="10308">
                  <c:v>-1039.4844267494921</c:v>
                </c:pt>
                <c:pt idx="10309">
                  <c:v>-704.97149390104232</c:v>
                </c:pt>
                <c:pt idx="10310">
                  <c:v>-880.448395889881</c:v>
                </c:pt>
                <c:pt idx="10311">
                  <c:v>-757.45879162606275</c:v>
                </c:pt>
                <c:pt idx="10312">
                  <c:v>-769.71898092685592</c:v>
                </c:pt>
                <c:pt idx="10313">
                  <c:v>-9106.6239663617544</c:v>
                </c:pt>
                <c:pt idx="10314">
                  <c:v>-17.698874779363901</c:v>
                </c:pt>
                <c:pt idx="10315">
                  <c:v>-570.9223652192095</c:v>
                </c:pt>
                <c:pt idx="10316">
                  <c:v>-666.07754541225552</c:v>
                </c:pt>
                <c:pt idx="10317">
                  <c:v>-506.51954471586708</c:v>
                </c:pt>
                <c:pt idx="10318">
                  <c:v>-5741.8681120095116</c:v>
                </c:pt>
                <c:pt idx="10319">
                  <c:v>-797.9482730648715</c:v>
                </c:pt>
                <c:pt idx="10320">
                  <c:v>-8953.9089224361142</c:v>
                </c:pt>
                <c:pt idx="10321">
                  <c:v>-519.60346770282172</c:v>
                </c:pt>
                <c:pt idx="10322">
                  <c:v>-715.85451788268244</c:v>
                </c:pt>
                <c:pt idx="10323">
                  <c:v>-882.31241152833582</c:v>
                </c:pt>
                <c:pt idx="10324">
                  <c:v>-991.33358035647188</c:v>
                </c:pt>
                <c:pt idx="10325">
                  <c:v>-769.34505080663484</c:v>
                </c:pt>
                <c:pt idx="10326">
                  <c:v>-14.201415029207061</c:v>
                </c:pt>
                <c:pt idx="10327">
                  <c:v>-684.22800484987897</c:v>
                </c:pt>
                <c:pt idx="10328">
                  <c:v>-631.43606699897646</c:v>
                </c:pt>
                <c:pt idx="10329">
                  <c:v>-682.07781503237402</c:v>
                </c:pt>
                <c:pt idx="10330">
                  <c:v>-856.47450867628106</c:v>
                </c:pt>
                <c:pt idx="10331">
                  <c:v>-629.26824284435565</c:v>
                </c:pt>
                <c:pt idx="10332">
                  <c:v>-278.58123153288489</c:v>
                </c:pt>
                <c:pt idx="10333">
                  <c:v>-894.91067801400459</c:v>
                </c:pt>
                <c:pt idx="10334">
                  <c:v>-198.85643619182571</c:v>
                </c:pt>
                <c:pt idx="10335">
                  <c:v>-334.22311063084771</c:v>
                </c:pt>
                <c:pt idx="10336">
                  <c:v>-569.54564964321116</c:v>
                </c:pt>
                <c:pt idx="10337">
                  <c:v>-502.61192452313958</c:v>
                </c:pt>
                <c:pt idx="10338">
                  <c:v>-856.28072185371752</c:v>
                </c:pt>
                <c:pt idx="10339">
                  <c:v>-500.89736322191948</c:v>
                </c:pt>
                <c:pt idx="10340">
                  <c:v>-644.18406476263328</c:v>
                </c:pt>
                <c:pt idx="10341">
                  <c:v>-194.1786302172859</c:v>
                </c:pt>
                <c:pt idx="10342">
                  <c:v>-887.53258229591745</c:v>
                </c:pt>
                <c:pt idx="10343">
                  <c:v>-2389.444143941626</c:v>
                </c:pt>
                <c:pt idx="10344">
                  <c:v>-286.37842280727199</c:v>
                </c:pt>
                <c:pt idx="10345">
                  <c:v>-839.55138949499405</c:v>
                </c:pt>
                <c:pt idx="10346">
                  <c:v>-918.40539521588676</c:v>
                </c:pt>
                <c:pt idx="10347">
                  <c:v>-838.78654735109671</c:v>
                </c:pt>
                <c:pt idx="10348">
                  <c:v>-840.9357775532153</c:v>
                </c:pt>
                <c:pt idx="10349">
                  <c:v>-886.11067708545113</c:v>
                </c:pt>
                <c:pt idx="10350">
                  <c:v>-898.81664914936664</c:v>
                </c:pt>
                <c:pt idx="10351">
                  <c:v>-512.95660883760274</c:v>
                </c:pt>
                <c:pt idx="10352">
                  <c:v>-496.84503124577861</c:v>
                </c:pt>
                <c:pt idx="10353">
                  <c:v>-186.36110030123879</c:v>
                </c:pt>
                <c:pt idx="10354">
                  <c:v>-677.64027805039427</c:v>
                </c:pt>
                <c:pt idx="10355">
                  <c:v>-926.93923294207332</c:v>
                </c:pt>
                <c:pt idx="10356">
                  <c:v>-802.46676015699961</c:v>
                </c:pt>
                <c:pt idx="10357">
                  <c:v>-381.56700718816512</c:v>
                </c:pt>
                <c:pt idx="10358">
                  <c:v>-779.45202219403359</c:v>
                </c:pt>
                <c:pt idx="10359">
                  <c:v>-708.37586955467998</c:v>
                </c:pt>
                <c:pt idx="10360">
                  <c:v>-1158.979032924464</c:v>
                </c:pt>
                <c:pt idx="10361">
                  <c:v>-4161.4337575430109</c:v>
                </c:pt>
                <c:pt idx="10362">
                  <c:v>-509.79787281782131</c:v>
                </c:pt>
                <c:pt idx="10363">
                  <c:v>-958.84525717468944</c:v>
                </c:pt>
                <c:pt idx="10364">
                  <c:v>-538.53557839225732</c:v>
                </c:pt>
                <c:pt idx="10365">
                  <c:v>-528.20097270281963</c:v>
                </c:pt>
                <c:pt idx="10366">
                  <c:v>-301.5702187969232</c:v>
                </c:pt>
                <c:pt idx="10367">
                  <c:v>-844.27790941660862</c:v>
                </c:pt>
                <c:pt idx="10368">
                  <c:v>-279.47571308986312</c:v>
                </c:pt>
                <c:pt idx="10369">
                  <c:v>-7438.8185501988592</c:v>
                </c:pt>
                <c:pt idx="10370">
                  <c:v>-154.2089421533062</c:v>
                </c:pt>
                <c:pt idx="10371">
                  <c:v>-2359.207964432012</c:v>
                </c:pt>
                <c:pt idx="10372">
                  <c:v>-542.59833976984999</c:v>
                </c:pt>
                <c:pt idx="10373">
                  <c:v>-971.88737093641134</c:v>
                </c:pt>
                <c:pt idx="10374">
                  <c:v>-829.35189692580138</c:v>
                </c:pt>
                <c:pt idx="10375">
                  <c:v>-751.94178363062122</c:v>
                </c:pt>
                <c:pt idx="10376">
                  <c:v>-917.40440904613308</c:v>
                </c:pt>
                <c:pt idx="10377">
                  <c:v>-595.19372602013141</c:v>
                </c:pt>
                <c:pt idx="10378">
                  <c:v>-898.6002860504741</c:v>
                </c:pt>
                <c:pt idx="10379">
                  <c:v>-923.33319444834501</c:v>
                </c:pt>
                <c:pt idx="10380">
                  <c:v>-1034.0097883363189</c:v>
                </c:pt>
                <c:pt idx="10381">
                  <c:v>-747.23054770775411</c:v>
                </c:pt>
                <c:pt idx="10382">
                  <c:v>-936.91365546293082</c:v>
                </c:pt>
                <c:pt idx="10383">
                  <c:v>-597.84361679352583</c:v>
                </c:pt>
                <c:pt idx="10384">
                  <c:v>-10131.15685187925</c:v>
                </c:pt>
                <c:pt idx="10385">
                  <c:v>-2867.8065045223921</c:v>
                </c:pt>
                <c:pt idx="10386">
                  <c:v>-2758.662175785792</c:v>
                </c:pt>
                <c:pt idx="10387">
                  <c:v>-191.38768610059759</c:v>
                </c:pt>
                <c:pt idx="10388">
                  <c:v>-889.71300297156097</c:v>
                </c:pt>
                <c:pt idx="10389">
                  <c:v>-194.38969909976339</c:v>
                </c:pt>
                <c:pt idx="10390">
                  <c:v>-695.724326080026</c:v>
                </c:pt>
                <c:pt idx="10391">
                  <c:v>-305.29878529994829</c:v>
                </c:pt>
                <c:pt idx="10392">
                  <c:v>-1769.2710400503749</c:v>
                </c:pt>
                <c:pt idx="10393">
                  <c:v>-539.08294556862256</c:v>
                </c:pt>
                <c:pt idx="10394">
                  <c:v>-628.41681078727572</c:v>
                </c:pt>
                <c:pt idx="10395">
                  <c:v>-732.2940419825967</c:v>
                </c:pt>
                <c:pt idx="10396">
                  <c:v>-852.22180352784005</c:v>
                </c:pt>
                <c:pt idx="10397">
                  <c:v>-252.00145469296061</c:v>
                </c:pt>
                <c:pt idx="10398">
                  <c:v>-676.39613727617893</c:v>
                </c:pt>
                <c:pt idx="10399">
                  <c:v>-1055.947442804651</c:v>
                </c:pt>
                <c:pt idx="10400">
                  <c:v>-702.72024854914798</c:v>
                </c:pt>
                <c:pt idx="10401">
                  <c:v>-547.40751306704033</c:v>
                </c:pt>
                <c:pt idx="10402">
                  <c:v>-343.53251752648208</c:v>
                </c:pt>
                <c:pt idx="10403">
                  <c:v>-2329.6782478925529</c:v>
                </c:pt>
                <c:pt idx="10404">
                  <c:v>-523.95456165921678</c:v>
                </c:pt>
                <c:pt idx="10405">
                  <c:v>-7866.1793558441004</c:v>
                </c:pt>
                <c:pt idx="10406">
                  <c:v>-338.70976104329122</c:v>
                </c:pt>
                <c:pt idx="10407">
                  <c:v>-942.42776594918666</c:v>
                </c:pt>
                <c:pt idx="10408">
                  <c:v>-628.99784284407963</c:v>
                </c:pt>
                <c:pt idx="10409">
                  <c:v>-5657.9737647452184</c:v>
                </c:pt>
                <c:pt idx="10410">
                  <c:v>-386.81316717670921</c:v>
                </c:pt>
                <c:pt idx="10411">
                  <c:v>-2608.603143959901</c:v>
                </c:pt>
                <c:pt idx="10412">
                  <c:v>-875.97451810820314</c:v>
                </c:pt>
                <c:pt idx="10413">
                  <c:v>-516.06574974825389</c:v>
                </c:pt>
                <c:pt idx="10414">
                  <c:v>-405.8002815938213</c:v>
                </c:pt>
                <c:pt idx="10415">
                  <c:v>-567.0019154560764</c:v>
                </c:pt>
                <c:pt idx="10416">
                  <c:v>-610.75258728680933</c:v>
                </c:pt>
                <c:pt idx="10417">
                  <c:v>-452.88330692515052</c:v>
                </c:pt>
                <c:pt idx="10418">
                  <c:v>-498.16673134962463</c:v>
                </c:pt>
                <c:pt idx="10419">
                  <c:v>-471.11212466938503</c:v>
                </c:pt>
                <c:pt idx="10420">
                  <c:v>-3887.5453039046379</c:v>
                </c:pt>
                <c:pt idx="10421">
                  <c:v>-862.30118162934514</c:v>
                </c:pt>
                <c:pt idx="10422">
                  <c:v>-203.67467211018311</c:v>
                </c:pt>
                <c:pt idx="10423">
                  <c:v>-862.18579931634349</c:v>
                </c:pt>
                <c:pt idx="10424">
                  <c:v>-776.19360595231865</c:v>
                </c:pt>
                <c:pt idx="10425">
                  <c:v>-538.95977630864309</c:v>
                </c:pt>
                <c:pt idx="10426">
                  <c:v>-258.23191488121353</c:v>
                </c:pt>
                <c:pt idx="10427">
                  <c:v>-563.72933880717119</c:v>
                </c:pt>
                <c:pt idx="10428">
                  <c:v>-424.71933941838392</c:v>
                </c:pt>
                <c:pt idx="10429">
                  <c:v>-1796.71795423463</c:v>
                </c:pt>
                <c:pt idx="10430">
                  <c:v>-587.83261264081443</c:v>
                </c:pt>
                <c:pt idx="10431">
                  <c:v>-700.8305832866198</c:v>
                </c:pt>
                <c:pt idx="10432">
                  <c:v>-290.46152311197471</c:v>
                </c:pt>
                <c:pt idx="10433">
                  <c:v>-788.65205904771824</c:v>
                </c:pt>
                <c:pt idx="10434">
                  <c:v>-1248.9216371674349</c:v>
                </c:pt>
                <c:pt idx="10435">
                  <c:v>-2140.2671355246339</c:v>
                </c:pt>
                <c:pt idx="10436">
                  <c:v>-852.19808075356798</c:v>
                </c:pt>
                <c:pt idx="10437">
                  <c:v>-903.88845645768401</c:v>
                </c:pt>
                <c:pt idx="10438">
                  <c:v>-961.09865340151896</c:v>
                </c:pt>
                <c:pt idx="10439">
                  <c:v>-318.07861644286743</c:v>
                </c:pt>
                <c:pt idx="10440">
                  <c:v>-902.79152007263906</c:v>
                </c:pt>
                <c:pt idx="10441">
                  <c:v>-153.06366914413229</c:v>
                </c:pt>
                <c:pt idx="10442">
                  <c:v>-797.58392398523938</c:v>
                </c:pt>
                <c:pt idx="10443">
                  <c:v>-423.84505696089542</c:v>
                </c:pt>
                <c:pt idx="10444">
                  <c:v>-87.923193061916663</c:v>
                </c:pt>
                <c:pt idx="10445">
                  <c:v>-2164.5074323660219</c:v>
                </c:pt>
                <c:pt idx="10446">
                  <c:v>-903.81636793986536</c:v>
                </c:pt>
                <c:pt idx="10447">
                  <c:v>-34.467922005956098</c:v>
                </c:pt>
                <c:pt idx="10448">
                  <c:v>-2038.8494010267391</c:v>
                </c:pt>
                <c:pt idx="10449">
                  <c:v>-2038.617675364012</c:v>
                </c:pt>
                <c:pt idx="10450">
                  <c:v>-477.34445977799709</c:v>
                </c:pt>
                <c:pt idx="10451">
                  <c:v>-897.88665313868933</c:v>
                </c:pt>
                <c:pt idx="10452">
                  <c:v>-670.62796559987714</c:v>
                </c:pt>
                <c:pt idx="10453">
                  <c:v>-620.35397593360244</c:v>
                </c:pt>
                <c:pt idx="10454">
                  <c:v>-426.85648680203082</c:v>
                </c:pt>
                <c:pt idx="10455">
                  <c:v>-616.95673194572407</c:v>
                </c:pt>
                <c:pt idx="10456">
                  <c:v>-1357.579377923842</c:v>
                </c:pt>
                <c:pt idx="10457">
                  <c:v>-515.4265084546895</c:v>
                </c:pt>
                <c:pt idx="10458">
                  <c:v>-648.05312305027587</c:v>
                </c:pt>
                <c:pt idx="10459">
                  <c:v>-82.492734083429241</c:v>
                </c:pt>
                <c:pt idx="10460">
                  <c:v>-549.73748328985539</c:v>
                </c:pt>
                <c:pt idx="10461">
                  <c:v>-289.2396945734273</c:v>
                </c:pt>
                <c:pt idx="10462">
                  <c:v>-232.71423249797201</c:v>
                </c:pt>
                <c:pt idx="10463">
                  <c:v>-730.33910324835506</c:v>
                </c:pt>
                <c:pt idx="10464">
                  <c:v>-861.63569511138667</c:v>
                </c:pt>
                <c:pt idx="10465">
                  <c:v>-454.7431940314093</c:v>
                </c:pt>
                <c:pt idx="10466">
                  <c:v>-387.2398139092204</c:v>
                </c:pt>
                <c:pt idx="10467">
                  <c:v>-1845.427900309192</c:v>
                </c:pt>
                <c:pt idx="10468">
                  <c:v>-912.0658370100856</c:v>
                </c:pt>
                <c:pt idx="10469">
                  <c:v>-442.85286843037488</c:v>
                </c:pt>
                <c:pt idx="10470">
                  <c:v>-582.44875826190651</c:v>
                </c:pt>
                <c:pt idx="10471">
                  <c:v>-127.9707963911678</c:v>
                </c:pt>
                <c:pt idx="10472">
                  <c:v>-316.55515519659463</c:v>
                </c:pt>
                <c:pt idx="10473">
                  <c:v>-717.15627668685738</c:v>
                </c:pt>
                <c:pt idx="10474">
                  <c:v>-975.13170244777518</c:v>
                </c:pt>
                <c:pt idx="10475">
                  <c:v>-774.97273851767704</c:v>
                </c:pt>
                <c:pt idx="10476">
                  <c:v>-1091.3490357216151</c:v>
                </c:pt>
                <c:pt idx="10477">
                  <c:v>-3206.6437436219958</c:v>
                </c:pt>
                <c:pt idx="10478">
                  <c:v>-2607.0520325354169</c:v>
                </c:pt>
                <c:pt idx="10479">
                  <c:v>-131.45090770512729</c:v>
                </c:pt>
                <c:pt idx="10480">
                  <c:v>-548.16983696414422</c:v>
                </c:pt>
                <c:pt idx="10481">
                  <c:v>-653.32242894707224</c:v>
                </c:pt>
                <c:pt idx="10482">
                  <c:v>-533.42537024737612</c:v>
                </c:pt>
                <c:pt idx="10483">
                  <c:v>-520.04760135107847</c:v>
                </c:pt>
                <c:pt idx="10484">
                  <c:v>-686.45333944725417</c:v>
                </c:pt>
                <c:pt idx="10485">
                  <c:v>-677.8684427628009</c:v>
                </c:pt>
                <c:pt idx="10486">
                  <c:v>-826.67280381524461</c:v>
                </c:pt>
                <c:pt idx="10487">
                  <c:v>-303.63612807855492</c:v>
                </c:pt>
                <c:pt idx="10488">
                  <c:v>-46.461815311005473</c:v>
                </c:pt>
                <c:pt idx="10489">
                  <c:v>-769.24819011197565</c:v>
                </c:pt>
                <c:pt idx="10490">
                  <c:v>-755.49560087298573</c:v>
                </c:pt>
                <c:pt idx="10491">
                  <c:v>-715.9944481699597</c:v>
                </c:pt>
                <c:pt idx="10492">
                  <c:v>-250.35817679955059</c:v>
                </c:pt>
                <c:pt idx="10493">
                  <c:v>-577.15542804025233</c:v>
                </c:pt>
                <c:pt idx="10494">
                  <c:v>-740.54328501416489</c:v>
                </c:pt>
                <c:pt idx="10495">
                  <c:v>-702.9725729318551</c:v>
                </c:pt>
                <c:pt idx="10496">
                  <c:v>-505.88461529836718</c:v>
                </c:pt>
                <c:pt idx="10497">
                  <c:v>-712.00232894949727</c:v>
                </c:pt>
                <c:pt idx="10498">
                  <c:v>-772.97902630602744</c:v>
                </c:pt>
                <c:pt idx="10499">
                  <c:v>-524.55825388692654</c:v>
                </c:pt>
                <c:pt idx="10500">
                  <c:v>-430.90666410939548</c:v>
                </c:pt>
                <c:pt idx="10501">
                  <c:v>-1502.1417922017779</c:v>
                </c:pt>
                <c:pt idx="10502">
                  <c:v>-1551.9104976666731</c:v>
                </c:pt>
                <c:pt idx="10503">
                  <c:v>-270.92844745194498</c:v>
                </c:pt>
                <c:pt idx="10504">
                  <c:v>-921.52794413976767</c:v>
                </c:pt>
                <c:pt idx="10505">
                  <c:v>-952.5080544986921</c:v>
                </c:pt>
                <c:pt idx="10506">
                  <c:v>-516.96478036889198</c:v>
                </c:pt>
                <c:pt idx="10507">
                  <c:v>-618.1290710267117</c:v>
                </c:pt>
                <c:pt idx="10508">
                  <c:v>-329.92768318179299</c:v>
                </c:pt>
                <c:pt idx="10509">
                  <c:v>-804.67859998314884</c:v>
                </c:pt>
                <c:pt idx="10510">
                  <c:v>-3336.1720027312781</c:v>
                </c:pt>
                <c:pt idx="10511">
                  <c:v>-135.36865520607131</c:v>
                </c:pt>
                <c:pt idx="10512">
                  <c:v>-879.99780820692104</c:v>
                </c:pt>
                <c:pt idx="10513">
                  <c:v>-727.50468659631383</c:v>
                </c:pt>
                <c:pt idx="10514">
                  <c:v>-228.2197958827237</c:v>
                </c:pt>
                <c:pt idx="10515">
                  <c:v>-721.92648915501798</c:v>
                </c:pt>
                <c:pt idx="10516">
                  <c:v>-114.1702689475424</c:v>
                </c:pt>
                <c:pt idx="10517">
                  <c:v>-823.6366796028949</c:v>
                </c:pt>
                <c:pt idx="10518">
                  <c:v>-825.33694633733603</c:v>
                </c:pt>
                <c:pt idx="10519">
                  <c:v>-741.63243626031203</c:v>
                </c:pt>
                <c:pt idx="10520">
                  <c:v>-843.94777608408197</c:v>
                </c:pt>
                <c:pt idx="10521">
                  <c:v>-810.30836293495929</c:v>
                </c:pt>
                <c:pt idx="10522">
                  <c:v>-422.39904335256801</c:v>
                </c:pt>
                <c:pt idx="10523">
                  <c:v>-502.11073508854503</c:v>
                </c:pt>
                <c:pt idx="10524">
                  <c:v>-6044.661854651762</c:v>
                </c:pt>
                <c:pt idx="10525">
                  <c:v>-809.20150140551664</c:v>
                </c:pt>
                <c:pt idx="10526">
                  <c:v>-593.13041174982141</c:v>
                </c:pt>
                <c:pt idx="10527">
                  <c:v>-964.0479324913066</c:v>
                </c:pt>
                <c:pt idx="10528">
                  <c:v>-622.93597990851742</c:v>
                </c:pt>
                <c:pt idx="10529">
                  <c:v>-565.72816090057461</c:v>
                </c:pt>
                <c:pt idx="10530">
                  <c:v>-404.86318803300469</c:v>
                </c:pt>
                <c:pt idx="10531">
                  <c:v>-17.55055903220455</c:v>
                </c:pt>
                <c:pt idx="10532">
                  <c:v>-728.06701803937938</c:v>
                </c:pt>
                <c:pt idx="10533">
                  <c:v>-56.367019982515103</c:v>
                </c:pt>
                <c:pt idx="10534">
                  <c:v>-834.53225334183003</c:v>
                </c:pt>
                <c:pt idx="10535">
                  <c:v>-589.15416456740127</c:v>
                </c:pt>
                <c:pt idx="10536">
                  <c:v>-29.82838311893352</c:v>
                </c:pt>
                <c:pt idx="10537">
                  <c:v>-191.11992153685151</c:v>
                </c:pt>
                <c:pt idx="10538">
                  <c:v>-267.8466568130757</c:v>
                </c:pt>
                <c:pt idx="10539">
                  <c:v>-77.064005320188016</c:v>
                </c:pt>
                <c:pt idx="10540">
                  <c:v>-518.34334728274848</c:v>
                </c:pt>
                <c:pt idx="10541">
                  <c:v>-521.63891298919782</c:v>
                </c:pt>
                <c:pt idx="10542">
                  <c:v>-565.35903065406285</c:v>
                </c:pt>
                <c:pt idx="10543">
                  <c:v>-667.46731779695961</c:v>
                </c:pt>
                <c:pt idx="10544">
                  <c:v>-4699.9526595659863</c:v>
                </c:pt>
                <c:pt idx="10545">
                  <c:v>-929.87578159406269</c:v>
                </c:pt>
                <c:pt idx="10546">
                  <c:v>-6491.7501997915188</c:v>
                </c:pt>
                <c:pt idx="10547">
                  <c:v>-536.21051142647389</c:v>
                </c:pt>
                <c:pt idx="10548">
                  <c:v>-850.5450627684545</c:v>
                </c:pt>
                <c:pt idx="10549">
                  <c:v>-673.77509422478681</c:v>
                </c:pt>
                <c:pt idx="10550">
                  <c:v>-728.36584695196393</c:v>
                </c:pt>
                <c:pt idx="10551">
                  <c:v>-2896.6096978529781</c:v>
                </c:pt>
                <c:pt idx="10552">
                  <c:v>-750.64782535780182</c:v>
                </c:pt>
                <c:pt idx="10553">
                  <c:v>-3014.5146613796078</c:v>
                </c:pt>
                <c:pt idx="10554">
                  <c:v>-681.28404099763861</c:v>
                </c:pt>
                <c:pt idx="10555">
                  <c:v>-2467.5789110980231</c:v>
                </c:pt>
                <c:pt idx="10556">
                  <c:v>-207.40218812405939</c:v>
                </c:pt>
                <c:pt idx="10557">
                  <c:v>-668.74530490704456</c:v>
                </c:pt>
                <c:pt idx="10558">
                  <c:v>-485.73903846554549</c:v>
                </c:pt>
                <c:pt idx="10559">
                  <c:v>-343.03532334107632</c:v>
                </c:pt>
                <c:pt idx="10560">
                  <c:v>-49.820397563687948</c:v>
                </c:pt>
                <c:pt idx="10561">
                  <c:v>-936.46214004839578</c:v>
                </c:pt>
                <c:pt idx="10562">
                  <c:v>-212.71015721712769</c:v>
                </c:pt>
                <c:pt idx="10563">
                  <c:v>-642.21677711208304</c:v>
                </c:pt>
                <c:pt idx="10564">
                  <c:v>-633.36308927581695</c:v>
                </c:pt>
                <c:pt idx="10565">
                  <c:v>-1788.2732500553909</c:v>
                </c:pt>
                <c:pt idx="10566">
                  <c:v>-741.34193744968707</c:v>
                </c:pt>
                <c:pt idx="10567">
                  <c:v>-913.77149466093931</c:v>
                </c:pt>
                <c:pt idx="10568">
                  <c:v>-173.39512959602101</c:v>
                </c:pt>
                <c:pt idx="10569">
                  <c:v>-19.412877720512601</c:v>
                </c:pt>
                <c:pt idx="10570">
                  <c:v>-658.51804228796141</c:v>
                </c:pt>
                <c:pt idx="10571">
                  <c:v>-899.10361726939482</c:v>
                </c:pt>
                <c:pt idx="10572">
                  <c:v>-454.33319178271381</c:v>
                </c:pt>
                <c:pt idx="10573">
                  <c:v>-691.313380914307</c:v>
                </c:pt>
                <c:pt idx="10574">
                  <c:v>-916.36956875969031</c:v>
                </c:pt>
                <c:pt idx="10575">
                  <c:v>-254.80479463035951</c:v>
                </c:pt>
                <c:pt idx="10576">
                  <c:v>-575.5147721545784</c:v>
                </c:pt>
                <c:pt idx="10577">
                  <c:v>-4975.6765113036554</c:v>
                </c:pt>
                <c:pt idx="10578">
                  <c:v>-779.94294379028088</c:v>
                </c:pt>
                <c:pt idx="10579">
                  <c:v>-667.02709304706173</c:v>
                </c:pt>
                <c:pt idx="10580">
                  <c:v>-577.47573663831361</c:v>
                </c:pt>
                <c:pt idx="10581">
                  <c:v>-788.40680717350051</c:v>
                </c:pt>
                <c:pt idx="10582">
                  <c:v>-738.44263046387618</c:v>
                </c:pt>
                <c:pt idx="10583">
                  <c:v>-891.48647155255094</c:v>
                </c:pt>
                <c:pt idx="10584">
                  <c:v>-976.63421302815277</c:v>
                </c:pt>
                <c:pt idx="10585">
                  <c:v>-3306.2286409498038</c:v>
                </c:pt>
                <c:pt idx="10586">
                  <c:v>-715.23795544299162</c:v>
                </c:pt>
                <c:pt idx="10587">
                  <c:v>-890.02551019805719</c:v>
                </c:pt>
                <c:pt idx="10588">
                  <c:v>-807.08168249845698</c:v>
                </c:pt>
                <c:pt idx="10589">
                  <c:v>-590.40010824097158</c:v>
                </c:pt>
                <c:pt idx="10590">
                  <c:v>-777.98786688103837</c:v>
                </c:pt>
                <c:pt idx="10591">
                  <c:v>-122.57320005759399</c:v>
                </c:pt>
                <c:pt idx="10592">
                  <c:v>-3546.019846672054</c:v>
                </c:pt>
                <c:pt idx="10593">
                  <c:v>-594.78466819090522</c:v>
                </c:pt>
                <c:pt idx="10594">
                  <c:v>-45.653786195699467</c:v>
                </c:pt>
                <c:pt idx="10595">
                  <c:v>-688.33391726769059</c:v>
                </c:pt>
                <c:pt idx="10596">
                  <c:v>-264.16050938055861</c:v>
                </c:pt>
                <c:pt idx="10597">
                  <c:v>-927.07459190637951</c:v>
                </c:pt>
                <c:pt idx="10598">
                  <c:v>-11.40070277773839</c:v>
                </c:pt>
                <c:pt idx="10599">
                  <c:v>-10.08214752613048</c:v>
                </c:pt>
                <c:pt idx="10600">
                  <c:v>-400.14445893067239</c:v>
                </c:pt>
                <c:pt idx="10601">
                  <c:v>-712.02689169291705</c:v>
                </c:pt>
                <c:pt idx="10602">
                  <c:v>-628.92771216658139</c:v>
                </c:pt>
                <c:pt idx="10603">
                  <c:v>-406.5993800575319</c:v>
                </c:pt>
                <c:pt idx="10604">
                  <c:v>-433.09998447524328</c:v>
                </c:pt>
                <c:pt idx="10605">
                  <c:v>-846.08577236409224</c:v>
                </c:pt>
                <c:pt idx="10606">
                  <c:v>-775.68525279040375</c:v>
                </c:pt>
                <c:pt idx="10607">
                  <c:v>-970.04508074448677</c:v>
                </c:pt>
                <c:pt idx="10608">
                  <c:v>-56.915043557775789</c:v>
                </c:pt>
                <c:pt idx="10609">
                  <c:v>-680.35827235667512</c:v>
                </c:pt>
                <c:pt idx="10610">
                  <c:v>-783.19308916312571</c:v>
                </c:pt>
                <c:pt idx="10611">
                  <c:v>-732.75444641775221</c:v>
                </c:pt>
                <c:pt idx="10612">
                  <c:v>-110.8681350837242</c:v>
                </c:pt>
                <c:pt idx="10613">
                  <c:v>-1011.276928050366</c:v>
                </c:pt>
                <c:pt idx="10614">
                  <c:v>-564.1614182585472</c:v>
                </c:pt>
                <c:pt idx="10615">
                  <c:v>-359.29137175870028</c:v>
                </c:pt>
                <c:pt idx="10616">
                  <c:v>-1350.276817096312</c:v>
                </c:pt>
                <c:pt idx="10617">
                  <c:v>-122.1934751551164</c:v>
                </c:pt>
                <c:pt idx="10618">
                  <c:v>-469.44473507056091</c:v>
                </c:pt>
                <c:pt idx="10619">
                  <c:v>-596.05308087626531</c:v>
                </c:pt>
                <c:pt idx="10620">
                  <c:v>-8963.0879818426438</c:v>
                </c:pt>
                <c:pt idx="10621">
                  <c:v>-629.15257913844721</c:v>
                </c:pt>
                <c:pt idx="10622">
                  <c:v>-374.85374121056219</c:v>
                </c:pt>
                <c:pt idx="10623">
                  <c:v>-848.86022026277408</c:v>
                </c:pt>
                <c:pt idx="10624">
                  <c:v>-570.24679119059147</c:v>
                </c:pt>
                <c:pt idx="10625">
                  <c:v>-376.38623173780132</c:v>
                </c:pt>
                <c:pt idx="10626">
                  <c:v>-800.39321447190628</c:v>
                </c:pt>
                <c:pt idx="10627">
                  <c:v>-910.21437972907552</c:v>
                </c:pt>
                <c:pt idx="10628">
                  <c:v>-419.87261255831118</c:v>
                </c:pt>
                <c:pt idx="10629">
                  <c:v>-8.2539049758752299</c:v>
                </c:pt>
                <c:pt idx="10630">
                  <c:v>-67.496835264890024</c:v>
                </c:pt>
                <c:pt idx="10631">
                  <c:v>-152.2409828025236</c:v>
                </c:pt>
                <c:pt idx="10632">
                  <c:v>-842.62119718058784</c:v>
                </c:pt>
                <c:pt idx="10633">
                  <c:v>-449.63046120435098</c:v>
                </c:pt>
                <c:pt idx="10634">
                  <c:v>-701.09418598765626</c:v>
                </c:pt>
                <c:pt idx="10635">
                  <c:v>-1477.4867558604101</c:v>
                </c:pt>
                <c:pt idx="10636">
                  <c:v>-872.8633991817976</c:v>
                </c:pt>
                <c:pt idx="10637">
                  <c:v>-1652.2140859416279</c:v>
                </c:pt>
                <c:pt idx="10638">
                  <c:v>-940.38810020997744</c:v>
                </c:pt>
                <c:pt idx="10639">
                  <c:v>-779.50770612287999</c:v>
                </c:pt>
                <c:pt idx="10640">
                  <c:v>-406.4019441415312</c:v>
                </c:pt>
                <c:pt idx="10641">
                  <c:v>-126.84532263784131</c:v>
                </c:pt>
                <c:pt idx="10642">
                  <c:v>-215.23975034326489</c:v>
                </c:pt>
                <c:pt idx="10643">
                  <c:v>-481.94421644180312</c:v>
                </c:pt>
                <c:pt idx="10644">
                  <c:v>-1112.948661151805</c:v>
                </c:pt>
                <c:pt idx="10645">
                  <c:v>-269.99485846490819</c:v>
                </c:pt>
                <c:pt idx="10646">
                  <c:v>-1281.902433471535</c:v>
                </c:pt>
                <c:pt idx="10647">
                  <c:v>-313.93150649753437</c:v>
                </c:pt>
                <c:pt idx="10648">
                  <c:v>-655.49238808864447</c:v>
                </c:pt>
                <c:pt idx="10649">
                  <c:v>-933.9244025244451</c:v>
                </c:pt>
                <c:pt idx="10650">
                  <c:v>-366.07649025274787</c:v>
                </c:pt>
                <c:pt idx="10651">
                  <c:v>-1012.328749401048</c:v>
                </c:pt>
                <c:pt idx="10652">
                  <c:v>-746.06822633453157</c:v>
                </c:pt>
                <c:pt idx="10653">
                  <c:v>-608.99441194919473</c:v>
                </c:pt>
                <c:pt idx="10654">
                  <c:v>-394.63753617749381</c:v>
                </c:pt>
                <c:pt idx="10655">
                  <c:v>-842.03798012922721</c:v>
                </c:pt>
                <c:pt idx="10656">
                  <c:v>-670.36842420670337</c:v>
                </c:pt>
                <c:pt idx="10657">
                  <c:v>-145.7566607927902</c:v>
                </c:pt>
                <c:pt idx="10658">
                  <c:v>-928.59002413847725</c:v>
                </c:pt>
                <c:pt idx="10659">
                  <c:v>-838.19312540143255</c:v>
                </c:pt>
                <c:pt idx="10660">
                  <c:v>-467.15110345631712</c:v>
                </c:pt>
                <c:pt idx="10661">
                  <c:v>-14632.995621598329</c:v>
                </c:pt>
                <c:pt idx="10662">
                  <c:v>-380.34429932379788</c:v>
                </c:pt>
                <c:pt idx="10663">
                  <c:v>-822.05764255682334</c:v>
                </c:pt>
                <c:pt idx="10664">
                  <c:v>-125.5676240457401</c:v>
                </c:pt>
                <c:pt idx="10665">
                  <c:v>-895.83261229939126</c:v>
                </c:pt>
                <c:pt idx="10666">
                  <c:v>-1953.8143524980881</c:v>
                </c:pt>
                <c:pt idx="10667">
                  <c:v>-852.58909217998644</c:v>
                </c:pt>
                <c:pt idx="10668">
                  <c:v>-1425.3600980641311</c:v>
                </c:pt>
                <c:pt idx="10669">
                  <c:v>-222.20007029731869</c:v>
                </c:pt>
                <c:pt idx="10670">
                  <c:v>-281.16531198563052</c:v>
                </c:pt>
                <c:pt idx="10671">
                  <c:v>-518.26181768261768</c:v>
                </c:pt>
                <c:pt idx="10672">
                  <c:v>-325.38105258082629</c:v>
                </c:pt>
                <c:pt idx="10673">
                  <c:v>-934.94045101143638</c:v>
                </c:pt>
                <c:pt idx="10674">
                  <c:v>-232.25022377014011</c:v>
                </c:pt>
                <c:pt idx="10675">
                  <c:v>-1328.743618669951</c:v>
                </c:pt>
                <c:pt idx="10676">
                  <c:v>-658.96262453643317</c:v>
                </c:pt>
                <c:pt idx="10677">
                  <c:v>-365.524785510215</c:v>
                </c:pt>
                <c:pt idx="10678">
                  <c:v>-1621.399667744193</c:v>
                </c:pt>
                <c:pt idx="10679">
                  <c:v>-716.96558196802334</c:v>
                </c:pt>
                <c:pt idx="10680">
                  <c:v>-430.21697812213591</c:v>
                </c:pt>
                <c:pt idx="10681">
                  <c:v>-927.43999085948212</c:v>
                </c:pt>
                <c:pt idx="10682">
                  <c:v>-610.78331045371237</c:v>
                </c:pt>
                <c:pt idx="10683">
                  <c:v>-760.30312804507673</c:v>
                </c:pt>
                <c:pt idx="10684">
                  <c:v>-808.77795938280883</c:v>
                </c:pt>
                <c:pt idx="10685">
                  <c:v>-2546.9374718162271</c:v>
                </c:pt>
                <c:pt idx="10686">
                  <c:v>-287.66855937578032</c:v>
                </c:pt>
                <c:pt idx="10687">
                  <c:v>-803.74514524959477</c:v>
                </c:pt>
                <c:pt idx="10688">
                  <c:v>-518.03609048259705</c:v>
                </c:pt>
                <c:pt idx="10689">
                  <c:v>-437.95870444687569</c:v>
                </c:pt>
                <c:pt idx="10690">
                  <c:v>-670.2967837541504</c:v>
                </c:pt>
                <c:pt idx="10691">
                  <c:v>-632.35233572786376</c:v>
                </c:pt>
                <c:pt idx="10692">
                  <c:v>-826.85518310404962</c:v>
                </c:pt>
                <c:pt idx="10693">
                  <c:v>-449.50374007085441</c:v>
                </c:pt>
                <c:pt idx="10694">
                  <c:v>-327.82933238866292</c:v>
                </c:pt>
                <c:pt idx="10695">
                  <c:v>-549.16530901027022</c:v>
                </c:pt>
                <c:pt idx="10696">
                  <c:v>-7875.5352695781821</c:v>
                </c:pt>
                <c:pt idx="10697">
                  <c:v>-175.0088236770969</c:v>
                </c:pt>
                <c:pt idx="10698">
                  <c:v>-273.79544202142978</c:v>
                </c:pt>
                <c:pt idx="10699">
                  <c:v>-761.80689233402461</c:v>
                </c:pt>
                <c:pt idx="10700">
                  <c:v>-662.96009002709184</c:v>
                </c:pt>
                <c:pt idx="10701">
                  <c:v>-665.58353577877983</c:v>
                </c:pt>
                <c:pt idx="10702">
                  <c:v>-1248.35242579071</c:v>
                </c:pt>
                <c:pt idx="10703">
                  <c:v>-606.96086173558149</c:v>
                </c:pt>
                <c:pt idx="10704">
                  <c:v>-668.00043680220597</c:v>
                </c:pt>
                <c:pt idx="10705">
                  <c:v>-584.23474639368465</c:v>
                </c:pt>
                <c:pt idx="10706">
                  <c:v>-4048.5405012611741</c:v>
                </c:pt>
                <c:pt idx="10707">
                  <c:v>-2245.5563616492068</c:v>
                </c:pt>
                <c:pt idx="10708">
                  <c:v>-2012.9850035269301</c:v>
                </c:pt>
                <c:pt idx="10709">
                  <c:v>-2139.3767106565551</c:v>
                </c:pt>
                <c:pt idx="10710">
                  <c:v>-738.11813840007608</c:v>
                </c:pt>
                <c:pt idx="10711">
                  <c:v>-977.50249779809201</c:v>
                </c:pt>
                <c:pt idx="10712">
                  <c:v>-765.50372745336847</c:v>
                </c:pt>
                <c:pt idx="10713">
                  <c:v>-469.42387889604322</c:v>
                </c:pt>
                <c:pt idx="10714">
                  <c:v>-225.6913519334166</c:v>
                </c:pt>
                <c:pt idx="10715">
                  <c:v>-209.74951004644751</c:v>
                </c:pt>
                <c:pt idx="10716">
                  <c:v>-263.03604916576018</c:v>
                </c:pt>
                <c:pt idx="10717">
                  <c:v>-128.2630043850827</c:v>
                </c:pt>
                <c:pt idx="10718">
                  <c:v>-418.7025043510962</c:v>
                </c:pt>
                <c:pt idx="10719">
                  <c:v>-300.38198637645769</c:v>
                </c:pt>
                <c:pt idx="10720">
                  <c:v>-790.3720800162364</c:v>
                </c:pt>
                <c:pt idx="10721">
                  <c:v>-812.66706815415284</c:v>
                </c:pt>
                <c:pt idx="10722">
                  <c:v>-2910.4002337283641</c:v>
                </c:pt>
                <c:pt idx="10723">
                  <c:v>-408.91584020222763</c:v>
                </c:pt>
                <c:pt idx="10724">
                  <c:v>-714.96853845223336</c:v>
                </c:pt>
                <c:pt idx="10725">
                  <c:v>-616.59571830003028</c:v>
                </c:pt>
                <c:pt idx="10726">
                  <c:v>-885.70252966079829</c:v>
                </c:pt>
                <c:pt idx="10727">
                  <c:v>-428.45059710906338</c:v>
                </c:pt>
                <c:pt idx="10728">
                  <c:v>-879.55904520402885</c:v>
                </c:pt>
                <c:pt idx="10729">
                  <c:v>-703.06626194093587</c:v>
                </c:pt>
                <c:pt idx="10730">
                  <c:v>-491.87055197647197</c:v>
                </c:pt>
                <c:pt idx="10731">
                  <c:v>-213.41244391965029</c:v>
                </c:pt>
                <c:pt idx="10732">
                  <c:v>-728.85977901457602</c:v>
                </c:pt>
                <c:pt idx="10733">
                  <c:v>-18.882048095447541</c:v>
                </c:pt>
                <c:pt idx="10734">
                  <c:v>-967.08362021632502</c:v>
                </c:pt>
                <c:pt idx="10735">
                  <c:v>-478.12877165805872</c:v>
                </c:pt>
                <c:pt idx="10736">
                  <c:v>-532.96768944712426</c:v>
                </c:pt>
                <c:pt idx="10737">
                  <c:v>-148.6370191620897</c:v>
                </c:pt>
                <c:pt idx="10738">
                  <c:v>-823.22613084003183</c:v>
                </c:pt>
                <c:pt idx="10739">
                  <c:v>-9979.0230771838633</c:v>
                </c:pt>
                <c:pt idx="10740">
                  <c:v>-404.1357751900905</c:v>
                </c:pt>
                <c:pt idx="10741">
                  <c:v>-928.75655311847777</c:v>
                </c:pt>
                <c:pt idx="10742">
                  <c:v>-300.10596868949318</c:v>
                </c:pt>
                <c:pt idx="10743">
                  <c:v>-764.148948395601</c:v>
                </c:pt>
                <c:pt idx="10744">
                  <c:v>-729.47720180033775</c:v>
                </c:pt>
                <c:pt idx="10745">
                  <c:v>-456.64244718677548</c:v>
                </c:pt>
                <c:pt idx="10746">
                  <c:v>-828.68452800201055</c:v>
                </c:pt>
                <c:pt idx="10747">
                  <c:v>-285.63345852218691</c:v>
                </c:pt>
                <c:pt idx="10748">
                  <c:v>-881.13576585161013</c:v>
                </c:pt>
                <c:pt idx="10749">
                  <c:v>-36.951174300827461</c:v>
                </c:pt>
                <c:pt idx="10750">
                  <c:v>-939.33165301654549</c:v>
                </c:pt>
                <c:pt idx="10751">
                  <c:v>-725.38563769429902</c:v>
                </c:pt>
                <c:pt idx="10752">
                  <c:v>-729.42108692063289</c:v>
                </c:pt>
                <c:pt idx="10753">
                  <c:v>-874.21281465244886</c:v>
                </c:pt>
                <c:pt idx="10754">
                  <c:v>-641.02211259562807</c:v>
                </c:pt>
                <c:pt idx="10755">
                  <c:v>-232.9512851262848</c:v>
                </c:pt>
                <c:pt idx="10756">
                  <c:v>-921.96639018098358</c:v>
                </c:pt>
                <c:pt idx="10757">
                  <c:v>-439.11841733963553</c:v>
                </c:pt>
                <c:pt idx="10758">
                  <c:v>-739.79864441642587</c:v>
                </c:pt>
                <c:pt idx="10759">
                  <c:v>-873.96086997029897</c:v>
                </c:pt>
                <c:pt idx="10760">
                  <c:v>-904.09253257950695</c:v>
                </c:pt>
                <c:pt idx="10761">
                  <c:v>-139.36518148138481</c:v>
                </c:pt>
                <c:pt idx="10762">
                  <c:v>-140.2352523094869</c:v>
                </c:pt>
                <c:pt idx="10763">
                  <c:v>-2506.5953874071301</c:v>
                </c:pt>
                <c:pt idx="10764">
                  <c:v>-388.25496803076828</c:v>
                </c:pt>
                <c:pt idx="10765">
                  <c:v>-427.8861714430459</c:v>
                </c:pt>
                <c:pt idx="10766">
                  <c:v>-4205.3591184814823</c:v>
                </c:pt>
                <c:pt idx="10767">
                  <c:v>-770.15426791976518</c:v>
                </c:pt>
                <c:pt idx="10768">
                  <c:v>-19.34672850624224</c:v>
                </c:pt>
                <c:pt idx="10769">
                  <c:v>-368.66633769285642</c:v>
                </c:pt>
                <c:pt idx="10770">
                  <c:v>-372.06468775676677</c:v>
                </c:pt>
                <c:pt idx="10771">
                  <c:v>-227.32257302140781</c:v>
                </c:pt>
                <c:pt idx="10772">
                  <c:v>-909.63080912396913</c:v>
                </c:pt>
                <c:pt idx="10773">
                  <c:v>-826.2813850104144</c:v>
                </c:pt>
                <c:pt idx="10774">
                  <c:v>-1618.6225397404339</c:v>
                </c:pt>
                <c:pt idx="10775">
                  <c:v>-945.27016910509337</c:v>
                </c:pt>
                <c:pt idx="10776">
                  <c:v>-913.72881400760616</c:v>
                </c:pt>
                <c:pt idx="10777">
                  <c:v>-108.26070638601691</c:v>
                </c:pt>
                <c:pt idx="10778">
                  <c:v>-157.82549536824439</c:v>
                </c:pt>
                <c:pt idx="10779">
                  <c:v>-669.50832334630468</c:v>
                </c:pt>
                <c:pt idx="10780">
                  <c:v>-871.94242984735433</c:v>
                </c:pt>
                <c:pt idx="10781">
                  <c:v>-974.66523124150808</c:v>
                </c:pt>
                <c:pt idx="10782">
                  <c:v>-882.33671868495162</c:v>
                </c:pt>
                <c:pt idx="10783">
                  <c:v>-81.239803031800875</c:v>
                </c:pt>
                <c:pt idx="10784">
                  <c:v>-349.02701804148131</c:v>
                </c:pt>
                <c:pt idx="10785">
                  <c:v>-1500.0948927315601</c:v>
                </c:pt>
                <c:pt idx="10786">
                  <c:v>-296.37563143195439</c:v>
                </c:pt>
                <c:pt idx="10787">
                  <c:v>-742.60170940190051</c:v>
                </c:pt>
                <c:pt idx="10788">
                  <c:v>-666.79995290322199</c:v>
                </c:pt>
                <c:pt idx="10789">
                  <c:v>-672.18614009023599</c:v>
                </c:pt>
                <c:pt idx="10790">
                  <c:v>-632.14259736486838</c:v>
                </c:pt>
                <c:pt idx="10791">
                  <c:v>-764.9150306195188</c:v>
                </c:pt>
                <c:pt idx="10792">
                  <c:v>-646.23128952638626</c:v>
                </c:pt>
                <c:pt idx="10793">
                  <c:v>-66.014740186090648</c:v>
                </c:pt>
                <c:pt idx="10794">
                  <c:v>-8865.3870128850012</c:v>
                </c:pt>
                <c:pt idx="10795">
                  <c:v>-2190.3978493634099</c:v>
                </c:pt>
                <c:pt idx="10796">
                  <c:v>-930.71388522288112</c:v>
                </c:pt>
                <c:pt idx="10797">
                  <c:v>-1038.5560435179091</c:v>
                </c:pt>
                <c:pt idx="10798">
                  <c:v>-666.90946972396137</c:v>
                </c:pt>
                <c:pt idx="10799">
                  <c:v>-730.08650566322842</c:v>
                </c:pt>
                <c:pt idx="10800">
                  <c:v>-502.54658482162398</c:v>
                </c:pt>
                <c:pt idx="10801">
                  <c:v>-684.60269485956269</c:v>
                </c:pt>
                <c:pt idx="10802">
                  <c:v>-482.20528860170953</c:v>
                </c:pt>
                <c:pt idx="10803">
                  <c:v>-223.1370387086445</c:v>
                </c:pt>
                <c:pt idx="10804">
                  <c:v>-20.390419502145281</c:v>
                </c:pt>
                <c:pt idx="10805">
                  <c:v>-281.34094287974068</c:v>
                </c:pt>
                <c:pt idx="10806">
                  <c:v>-235.75490624490891</c:v>
                </c:pt>
                <c:pt idx="10807">
                  <c:v>-8417.9037202472937</c:v>
                </c:pt>
                <c:pt idx="10808">
                  <c:v>-705.67102395575671</c:v>
                </c:pt>
                <c:pt idx="10809">
                  <c:v>-22.63107837537564</c:v>
                </c:pt>
                <c:pt idx="10810">
                  <c:v>-262.33311952728633</c:v>
                </c:pt>
                <c:pt idx="10811">
                  <c:v>-2027.0713331077529</c:v>
                </c:pt>
                <c:pt idx="10812">
                  <c:v>-667.20113968584496</c:v>
                </c:pt>
                <c:pt idx="10813">
                  <c:v>-420.84927526913941</c:v>
                </c:pt>
                <c:pt idx="10814">
                  <c:v>-34.729146024083548</c:v>
                </c:pt>
                <c:pt idx="10815">
                  <c:v>-234.77625893653291</c:v>
                </c:pt>
                <c:pt idx="10816">
                  <c:v>-2406.2343329996579</c:v>
                </c:pt>
                <c:pt idx="10817">
                  <c:v>-711.29686263265467</c:v>
                </c:pt>
                <c:pt idx="10818">
                  <c:v>-191.91958003815671</c:v>
                </c:pt>
                <c:pt idx="10819">
                  <c:v>-664.88157816503281</c:v>
                </c:pt>
                <c:pt idx="10820">
                  <c:v>-886.83466992910598</c:v>
                </c:pt>
                <c:pt idx="10821">
                  <c:v>-731.89332381790098</c:v>
                </c:pt>
                <c:pt idx="10822">
                  <c:v>-2942.056797597987</c:v>
                </c:pt>
                <c:pt idx="10823">
                  <c:v>-505.43488312913252</c:v>
                </c:pt>
                <c:pt idx="10824">
                  <c:v>-549.28786569000715</c:v>
                </c:pt>
                <c:pt idx="10825">
                  <c:v>-541.86409962695529</c:v>
                </c:pt>
                <c:pt idx="10826">
                  <c:v>-14.047840857938811</c:v>
                </c:pt>
                <c:pt idx="10827">
                  <c:v>-194.83114841086331</c:v>
                </c:pt>
                <c:pt idx="10828">
                  <c:v>-808.98926054294725</c:v>
                </c:pt>
                <c:pt idx="10829">
                  <c:v>-642.34844703792498</c:v>
                </c:pt>
                <c:pt idx="10830">
                  <c:v>-857.44803075297182</c:v>
                </c:pt>
                <c:pt idx="10831">
                  <c:v>-12747.922343236931</c:v>
                </c:pt>
                <c:pt idx="10832">
                  <c:v>-796.0817587861103</c:v>
                </c:pt>
                <c:pt idx="10833">
                  <c:v>-2256.4461037272531</c:v>
                </c:pt>
                <c:pt idx="10834">
                  <c:v>-526.09159417575324</c:v>
                </c:pt>
                <c:pt idx="10835">
                  <c:v>-866.81596955024634</c:v>
                </c:pt>
                <c:pt idx="10836">
                  <c:v>-321.74530813555953</c:v>
                </c:pt>
                <c:pt idx="10837">
                  <c:v>-771.54887721628302</c:v>
                </c:pt>
                <c:pt idx="10838">
                  <c:v>-44.686871090460038</c:v>
                </c:pt>
                <c:pt idx="10839">
                  <c:v>-444.86151321487029</c:v>
                </c:pt>
                <c:pt idx="10840">
                  <c:v>-4914.2676523158116</c:v>
                </c:pt>
                <c:pt idx="10841">
                  <c:v>-435.02524969028133</c:v>
                </c:pt>
                <c:pt idx="10842">
                  <c:v>-2126.303490979677</c:v>
                </c:pt>
                <c:pt idx="10843">
                  <c:v>-683.14768905810308</c:v>
                </c:pt>
                <c:pt idx="10844">
                  <c:v>-837.54272934661469</c:v>
                </c:pt>
                <c:pt idx="10845">
                  <c:v>-447.92979560650781</c:v>
                </c:pt>
                <c:pt idx="10846">
                  <c:v>-549.92183801633678</c:v>
                </c:pt>
                <c:pt idx="10847">
                  <c:v>-1045.2431559964621</c:v>
                </c:pt>
                <c:pt idx="10848">
                  <c:v>-830.55018431504323</c:v>
                </c:pt>
                <c:pt idx="10849">
                  <c:v>-525.51694137261586</c:v>
                </c:pt>
                <c:pt idx="10850">
                  <c:v>-869.23860878470202</c:v>
                </c:pt>
                <c:pt idx="10851">
                  <c:v>-1653.174814664952</c:v>
                </c:pt>
                <c:pt idx="10852">
                  <c:v>-846.08114771731653</c:v>
                </c:pt>
                <c:pt idx="10853">
                  <c:v>-18.433927482558829</c:v>
                </c:pt>
                <c:pt idx="10854">
                  <c:v>-685.41309770617238</c:v>
                </c:pt>
                <c:pt idx="10855">
                  <c:v>-809.52285429699964</c:v>
                </c:pt>
                <c:pt idx="10856">
                  <c:v>-81.458312823856659</c:v>
                </c:pt>
                <c:pt idx="10857">
                  <c:v>-3436.2288496618298</c:v>
                </c:pt>
                <c:pt idx="10858">
                  <c:v>-632.26121458038722</c:v>
                </c:pt>
                <c:pt idx="10859">
                  <c:v>-899.91855112975702</c:v>
                </c:pt>
                <c:pt idx="10860">
                  <c:v>-1124.2254449166451</c:v>
                </c:pt>
                <c:pt idx="10861">
                  <c:v>-467.43980001778863</c:v>
                </c:pt>
                <c:pt idx="10862">
                  <c:v>-429.89122122907298</c:v>
                </c:pt>
                <c:pt idx="10863">
                  <c:v>-50.702702734671448</c:v>
                </c:pt>
                <c:pt idx="10864">
                  <c:v>-121.68615486224461</c:v>
                </c:pt>
                <c:pt idx="10865">
                  <c:v>-802.95056374721867</c:v>
                </c:pt>
                <c:pt idx="10866">
                  <c:v>-871.44263307321125</c:v>
                </c:pt>
                <c:pt idx="10867">
                  <c:v>-414.90817280192289</c:v>
                </c:pt>
                <c:pt idx="10868">
                  <c:v>-854.81802165782506</c:v>
                </c:pt>
                <c:pt idx="10869">
                  <c:v>-783.87598970745012</c:v>
                </c:pt>
                <c:pt idx="10870">
                  <c:v>-665.24748650102083</c:v>
                </c:pt>
                <c:pt idx="10871">
                  <c:v>-834.28728582460394</c:v>
                </c:pt>
                <c:pt idx="10872">
                  <c:v>-349.36701399976732</c:v>
                </c:pt>
                <c:pt idx="10873">
                  <c:v>-428.07339805440392</c:v>
                </c:pt>
                <c:pt idx="10874">
                  <c:v>-138.62044951729601</c:v>
                </c:pt>
                <c:pt idx="10875">
                  <c:v>-780.62533057832752</c:v>
                </c:pt>
                <c:pt idx="10876">
                  <c:v>-703.59628677656451</c:v>
                </c:pt>
                <c:pt idx="10877">
                  <c:v>-545.94791446653198</c:v>
                </c:pt>
                <c:pt idx="10878">
                  <c:v>-899.06689861104724</c:v>
                </c:pt>
                <c:pt idx="10879">
                  <c:v>-673.52477791122851</c:v>
                </c:pt>
                <c:pt idx="10880">
                  <c:v>-4398.476131242136</c:v>
                </c:pt>
                <c:pt idx="10881">
                  <c:v>-944.78847807522288</c:v>
                </c:pt>
                <c:pt idx="10882">
                  <c:v>-940.83778778181227</c:v>
                </c:pt>
                <c:pt idx="10883">
                  <c:v>-973.00278643679485</c:v>
                </c:pt>
                <c:pt idx="10884">
                  <c:v>-829.41722239105547</c:v>
                </c:pt>
                <c:pt idx="10885">
                  <c:v>-70.698459578153916</c:v>
                </c:pt>
                <c:pt idx="10886">
                  <c:v>-546.67916016528602</c:v>
                </c:pt>
                <c:pt idx="10887">
                  <c:v>-703.4020256825047</c:v>
                </c:pt>
                <c:pt idx="10888">
                  <c:v>-278.76492067330719</c:v>
                </c:pt>
                <c:pt idx="10889">
                  <c:v>-403.31667202709582</c:v>
                </c:pt>
                <c:pt idx="10890">
                  <c:v>-1565.9818839621751</c:v>
                </c:pt>
                <c:pt idx="10891">
                  <c:v>-644.61413988776076</c:v>
                </c:pt>
                <c:pt idx="10892">
                  <c:v>-830.77439056100911</c:v>
                </c:pt>
                <c:pt idx="10893">
                  <c:v>-467.62846679337679</c:v>
                </c:pt>
                <c:pt idx="10894">
                  <c:v>-358.83860953785711</c:v>
                </c:pt>
                <c:pt idx="10895">
                  <c:v>-825.50520720849022</c:v>
                </c:pt>
                <c:pt idx="10896">
                  <c:v>-604.33639183695323</c:v>
                </c:pt>
                <c:pt idx="10897">
                  <c:v>-749.26724935515585</c:v>
                </c:pt>
                <c:pt idx="10898">
                  <c:v>-368.41345390864859</c:v>
                </c:pt>
                <c:pt idx="10899">
                  <c:v>-746.45610638725748</c:v>
                </c:pt>
                <c:pt idx="10900">
                  <c:v>-413.49746676538138</c:v>
                </c:pt>
                <c:pt idx="10901">
                  <c:v>-534.72318040646917</c:v>
                </c:pt>
                <c:pt idx="10902">
                  <c:v>-191.89924368134919</c:v>
                </c:pt>
                <c:pt idx="10903">
                  <c:v>-657.00451501958014</c:v>
                </c:pt>
                <c:pt idx="10904">
                  <c:v>-1455.464138192179</c:v>
                </c:pt>
                <c:pt idx="10905">
                  <c:v>-677.15863149834445</c:v>
                </c:pt>
                <c:pt idx="10906">
                  <c:v>-669.28900139750363</c:v>
                </c:pt>
                <c:pt idx="10907">
                  <c:v>-2942.183208740636</c:v>
                </c:pt>
                <c:pt idx="10908">
                  <c:v>-155.4208451673494</c:v>
                </c:pt>
                <c:pt idx="10909">
                  <c:v>-354.59290919087942</c:v>
                </c:pt>
                <c:pt idx="10910">
                  <c:v>-405.87028374669637</c:v>
                </c:pt>
                <c:pt idx="10911">
                  <c:v>-451.63451874119761</c:v>
                </c:pt>
                <c:pt idx="10912">
                  <c:v>-6218.4482959524803</c:v>
                </c:pt>
                <c:pt idx="10913">
                  <c:v>-156.6521341444886</c:v>
                </c:pt>
                <c:pt idx="10914">
                  <c:v>-121.5037834714331</c:v>
                </c:pt>
                <c:pt idx="10915">
                  <c:v>-735.05277367512713</c:v>
                </c:pt>
                <c:pt idx="10916">
                  <c:v>-624.71322964207093</c:v>
                </c:pt>
                <c:pt idx="10917">
                  <c:v>-6386.4946966681218</c:v>
                </c:pt>
                <c:pt idx="10918">
                  <c:v>-709.92616362511285</c:v>
                </c:pt>
                <c:pt idx="10919">
                  <c:v>-615.20505264691019</c:v>
                </c:pt>
                <c:pt idx="10920">
                  <c:v>-79.591274745902638</c:v>
                </c:pt>
                <c:pt idx="10921">
                  <c:v>-804.47185893814731</c:v>
                </c:pt>
                <c:pt idx="10922">
                  <c:v>-777.35008237268335</c:v>
                </c:pt>
                <c:pt idx="10923">
                  <c:v>-604.75846847129174</c:v>
                </c:pt>
                <c:pt idx="10924">
                  <c:v>-636.11167162841866</c:v>
                </c:pt>
                <c:pt idx="10925">
                  <c:v>-2591.055371217315</c:v>
                </c:pt>
                <c:pt idx="10926">
                  <c:v>-509.72605188020663</c:v>
                </c:pt>
                <c:pt idx="10927">
                  <c:v>-758.03977809808885</c:v>
                </c:pt>
                <c:pt idx="10928">
                  <c:v>-733.02196820009851</c:v>
                </c:pt>
                <c:pt idx="10929">
                  <c:v>-854.99678471895265</c:v>
                </c:pt>
                <c:pt idx="10930">
                  <c:v>-188.95079999161251</c:v>
                </c:pt>
                <c:pt idx="10931">
                  <c:v>-800.39956068737911</c:v>
                </c:pt>
                <c:pt idx="10932">
                  <c:v>-2375.5553827469071</c:v>
                </c:pt>
                <c:pt idx="10933">
                  <c:v>-1550.032853485184</c:v>
                </c:pt>
                <c:pt idx="10934">
                  <c:v>-608.6552176090247</c:v>
                </c:pt>
                <c:pt idx="10935">
                  <c:v>-491.42275094598131</c:v>
                </c:pt>
                <c:pt idx="10936">
                  <c:v>-4191.1574189241928</c:v>
                </c:pt>
                <c:pt idx="10937">
                  <c:v>-777.48528048938624</c:v>
                </c:pt>
                <c:pt idx="10938">
                  <c:v>-771.22618134871959</c:v>
                </c:pt>
                <c:pt idx="10939">
                  <c:v>-838.80490629840892</c:v>
                </c:pt>
                <c:pt idx="10940">
                  <c:v>-545.82704873274156</c:v>
                </c:pt>
                <c:pt idx="10941">
                  <c:v>-701.42196910702023</c:v>
                </c:pt>
                <c:pt idx="10942">
                  <c:v>-931.94858880660627</c:v>
                </c:pt>
                <c:pt idx="10943">
                  <c:v>-863.0223415041288</c:v>
                </c:pt>
                <c:pt idx="10944">
                  <c:v>-2367.8597872658711</c:v>
                </c:pt>
                <c:pt idx="10945">
                  <c:v>-838.37087077876981</c:v>
                </c:pt>
                <c:pt idx="10946">
                  <c:v>-834.90730922910109</c:v>
                </c:pt>
                <c:pt idx="10947">
                  <c:v>-815.31261010680225</c:v>
                </c:pt>
                <c:pt idx="10948">
                  <c:v>-384.27175115291271</c:v>
                </c:pt>
                <c:pt idx="10949">
                  <c:v>-1859.359495424656</c:v>
                </c:pt>
                <c:pt idx="10950">
                  <c:v>-875.59385300108227</c:v>
                </c:pt>
                <c:pt idx="10951">
                  <c:v>-806.40125103231549</c:v>
                </c:pt>
                <c:pt idx="10952">
                  <c:v>-681.6705936742735</c:v>
                </c:pt>
                <c:pt idx="10953">
                  <c:v>-574.79454325576876</c:v>
                </c:pt>
                <c:pt idx="10954">
                  <c:v>-503.01488236252999</c:v>
                </c:pt>
                <c:pt idx="10955">
                  <c:v>-626.93983642247872</c:v>
                </c:pt>
                <c:pt idx="10956">
                  <c:v>-508.3472161510042</c:v>
                </c:pt>
                <c:pt idx="10957">
                  <c:v>-2929.797053243617</c:v>
                </c:pt>
                <c:pt idx="10958">
                  <c:v>-304.54244853376582</c:v>
                </c:pt>
                <c:pt idx="10959">
                  <c:v>-865.91384452950251</c:v>
                </c:pt>
                <c:pt idx="10960">
                  <c:v>-732.49663177056163</c:v>
                </c:pt>
                <c:pt idx="10961">
                  <c:v>-45.158549718112234</c:v>
                </c:pt>
                <c:pt idx="10962">
                  <c:v>-7122.3953031543806</c:v>
                </c:pt>
                <c:pt idx="10963">
                  <c:v>-763.78969908350155</c:v>
                </c:pt>
                <c:pt idx="10964">
                  <c:v>-444.69882936964223</c:v>
                </c:pt>
                <c:pt idx="10965">
                  <c:v>-868.35335003212481</c:v>
                </c:pt>
                <c:pt idx="10966">
                  <c:v>-189.49793428693471</c:v>
                </c:pt>
                <c:pt idx="10967">
                  <c:v>-941.28502417720983</c:v>
                </c:pt>
                <c:pt idx="10968">
                  <c:v>-902.82255452560753</c:v>
                </c:pt>
                <c:pt idx="10969">
                  <c:v>-683.12936733069841</c:v>
                </c:pt>
                <c:pt idx="10970">
                  <c:v>-980.77318035483177</c:v>
                </c:pt>
                <c:pt idx="10971">
                  <c:v>-705.73441826047201</c:v>
                </c:pt>
                <c:pt idx="10972">
                  <c:v>-878.12138955950218</c:v>
                </c:pt>
                <c:pt idx="10973">
                  <c:v>-603.92942889464257</c:v>
                </c:pt>
                <c:pt idx="10974">
                  <c:v>-951.02385742251442</c:v>
                </c:pt>
                <c:pt idx="10975">
                  <c:v>-41.75998072294351</c:v>
                </c:pt>
                <c:pt idx="10976">
                  <c:v>-777.09963570343143</c:v>
                </c:pt>
                <c:pt idx="10977">
                  <c:v>-479.7033020074465</c:v>
                </c:pt>
                <c:pt idx="10978">
                  <c:v>-42.95164848118975</c:v>
                </c:pt>
                <c:pt idx="10979">
                  <c:v>-714.18373687521421</c:v>
                </c:pt>
                <c:pt idx="10980">
                  <c:v>-768.70813172436056</c:v>
                </c:pt>
                <c:pt idx="10981">
                  <c:v>-554.81457225777672</c:v>
                </c:pt>
                <c:pt idx="10982">
                  <c:v>-502.83209891351839</c:v>
                </c:pt>
                <c:pt idx="10983">
                  <c:v>-727.37143215884998</c:v>
                </c:pt>
                <c:pt idx="10984">
                  <c:v>-790.22434502617921</c:v>
                </c:pt>
                <c:pt idx="10985">
                  <c:v>-173.5929613714261</c:v>
                </c:pt>
                <c:pt idx="10986">
                  <c:v>-796.11169563525937</c:v>
                </c:pt>
                <c:pt idx="10987">
                  <c:v>-645.68907323872213</c:v>
                </c:pt>
                <c:pt idx="10988">
                  <c:v>-656.21115579773061</c:v>
                </c:pt>
                <c:pt idx="10989">
                  <c:v>-886.51378939923779</c:v>
                </c:pt>
                <c:pt idx="10990">
                  <c:v>-808.73931225103865</c:v>
                </c:pt>
                <c:pt idx="10991">
                  <c:v>-139.34678162910041</c:v>
                </c:pt>
                <c:pt idx="10992">
                  <c:v>-852.34161847866562</c:v>
                </c:pt>
                <c:pt idx="10993">
                  <c:v>-391.37847583604702</c:v>
                </c:pt>
                <c:pt idx="10994">
                  <c:v>-824.92017865021069</c:v>
                </c:pt>
                <c:pt idx="10995">
                  <c:v>-473.26090404696612</c:v>
                </c:pt>
                <c:pt idx="10996">
                  <c:v>-250.9902813568938</c:v>
                </c:pt>
                <c:pt idx="10997">
                  <c:v>-319.36788569548031</c:v>
                </c:pt>
                <c:pt idx="10998">
                  <c:v>-684.42192201785338</c:v>
                </c:pt>
                <c:pt idx="10999">
                  <c:v>-351.78235174131959</c:v>
                </c:pt>
                <c:pt idx="11000">
                  <c:v>-816.19853821913375</c:v>
                </c:pt>
                <c:pt idx="11001">
                  <c:v>-786.41355790710645</c:v>
                </c:pt>
                <c:pt idx="11002">
                  <c:v>-509.93579752218972</c:v>
                </c:pt>
                <c:pt idx="11003">
                  <c:v>-957.45507999553274</c:v>
                </c:pt>
                <c:pt idx="11004">
                  <c:v>-634.23108648713935</c:v>
                </c:pt>
                <c:pt idx="11005">
                  <c:v>-328.06949150316723</c:v>
                </c:pt>
                <c:pt idx="11006">
                  <c:v>-793.7498142367773</c:v>
                </c:pt>
                <c:pt idx="11007">
                  <c:v>-641.20080169066068</c:v>
                </c:pt>
                <c:pt idx="11008">
                  <c:v>-3829.3424869283199</c:v>
                </c:pt>
                <c:pt idx="11009">
                  <c:v>-5306.1094608650756</c:v>
                </c:pt>
                <c:pt idx="11010">
                  <c:v>-494.01780870311472</c:v>
                </c:pt>
                <c:pt idx="11011">
                  <c:v>-566.49968748037963</c:v>
                </c:pt>
                <c:pt idx="11012">
                  <c:v>-426.96631975395161</c:v>
                </c:pt>
                <c:pt idx="11013">
                  <c:v>-871.25353176746557</c:v>
                </c:pt>
                <c:pt idx="11014">
                  <c:v>-1656.084280360209</c:v>
                </c:pt>
                <c:pt idx="11015">
                  <c:v>-733.64093698104193</c:v>
                </c:pt>
                <c:pt idx="11016">
                  <c:v>-938.28345691370237</c:v>
                </c:pt>
                <c:pt idx="11017">
                  <c:v>-290.94969597633389</c:v>
                </c:pt>
                <c:pt idx="11018">
                  <c:v>-82.550548896927694</c:v>
                </c:pt>
                <c:pt idx="11019">
                  <c:v>-974.91518019631656</c:v>
                </c:pt>
                <c:pt idx="11020">
                  <c:v>-417.18538712177678</c:v>
                </c:pt>
                <c:pt idx="11021">
                  <c:v>-150.74316406267641</c:v>
                </c:pt>
                <c:pt idx="11022">
                  <c:v>-227.47606065151149</c:v>
                </c:pt>
                <c:pt idx="11023">
                  <c:v>-771.53215449596712</c:v>
                </c:pt>
                <c:pt idx="11024">
                  <c:v>-704.13595311067274</c:v>
                </c:pt>
                <c:pt idx="11025">
                  <c:v>-695.1861705277787</c:v>
                </c:pt>
                <c:pt idx="11026">
                  <c:v>-1022.963669632291</c:v>
                </c:pt>
                <c:pt idx="11027">
                  <c:v>-466.31341345271511</c:v>
                </c:pt>
                <c:pt idx="11028">
                  <c:v>-384.28342487672722</c:v>
                </c:pt>
                <c:pt idx="11029">
                  <c:v>-674.21965343676823</c:v>
                </c:pt>
                <c:pt idx="11030">
                  <c:v>-29.737588972580848</c:v>
                </c:pt>
                <c:pt idx="11031">
                  <c:v>-83.764644889257625</c:v>
                </c:pt>
                <c:pt idx="11032">
                  <c:v>-199.24021920228441</c:v>
                </c:pt>
                <c:pt idx="11033">
                  <c:v>-622.81432573223969</c:v>
                </c:pt>
                <c:pt idx="11034">
                  <c:v>-877.67986990265206</c:v>
                </c:pt>
                <c:pt idx="11035">
                  <c:v>-1138.9324498141159</c:v>
                </c:pt>
                <c:pt idx="11036">
                  <c:v>-410.64848651835803</c:v>
                </c:pt>
                <c:pt idx="11037">
                  <c:v>-151.49523826069029</c:v>
                </c:pt>
                <c:pt idx="11038">
                  <c:v>-468.2729051238457</c:v>
                </c:pt>
                <c:pt idx="11039">
                  <c:v>-715.274778981704</c:v>
                </c:pt>
                <c:pt idx="11040">
                  <c:v>-544.90697653416385</c:v>
                </c:pt>
                <c:pt idx="11041">
                  <c:v>-172.0483590087847</c:v>
                </c:pt>
                <c:pt idx="11042">
                  <c:v>-223.31599571529409</c:v>
                </c:pt>
                <c:pt idx="11043">
                  <c:v>-1992.7267130817629</c:v>
                </c:pt>
                <c:pt idx="11044">
                  <c:v>-2019.8656037209951</c:v>
                </c:pt>
                <c:pt idx="11045">
                  <c:v>-25.623389189086542</c:v>
                </c:pt>
                <c:pt idx="11046">
                  <c:v>-902.61718716999644</c:v>
                </c:pt>
                <c:pt idx="11047">
                  <c:v>-1559.075350981725</c:v>
                </c:pt>
                <c:pt idx="11048">
                  <c:v>-711.33169840808523</c:v>
                </c:pt>
                <c:pt idx="11049">
                  <c:v>-224.44961624891971</c:v>
                </c:pt>
                <c:pt idx="11050">
                  <c:v>-448.86186502678561</c:v>
                </c:pt>
                <c:pt idx="11051">
                  <c:v>-40.71168780916355</c:v>
                </c:pt>
                <c:pt idx="11052">
                  <c:v>-1427.5014874690589</c:v>
                </c:pt>
                <c:pt idx="11053">
                  <c:v>-970.06656974166106</c:v>
                </c:pt>
                <c:pt idx="11054">
                  <c:v>-382.15953097874882</c:v>
                </c:pt>
                <c:pt idx="11055">
                  <c:v>-228.5561225438037</c:v>
                </c:pt>
                <c:pt idx="11056">
                  <c:v>-711.22219507047771</c:v>
                </c:pt>
                <c:pt idx="11057">
                  <c:v>-1609.0819715287939</c:v>
                </c:pt>
                <c:pt idx="11058">
                  <c:v>-644.13094769572081</c:v>
                </c:pt>
                <c:pt idx="11059">
                  <c:v>-937.46128202459658</c:v>
                </c:pt>
                <c:pt idx="11060">
                  <c:v>-369.96089767684532</c:v>
                </c:pt>
                <c:pt idx="11061">
                  <c:v>-795.78100556917548</c:v>
                </c:pt>
                <c:pt idx="11062">
                  <c:v>-836.25274259623052</c:v>
                </c:pt>
                <c:pt idx="11063">
                  <c:v>-211.14382974280849</c:v>
                </c:pt>
                <c:pt idx="11064">
                  <c:v>-581.93438364236215</c:v>
                </c:pt>
                <c:pt idx="11065">
                  <c:v>-734.51904842814122</c:v>
                </c:pt>
                <c:pt idx="11066">
                  <c:v>-670.71036606087455</c:v>
                </c:pt>
                <c:pt idx="11067">
                  <c:v>-1582.6361712878991</c:v>
                </c:pt>
                <c:pt idx="11068">
                  <c:v>-725.39462579996325</c:v>
                </c:pt>
                <c:pt idx="11069">
                  <c:v>-418.57883712346978</c:v>
                </c:pt>
                <c:pt idx="11070">
                  <c:v>-2279.1394097838238</c:v>
                </c:pt>
                <c:pt idx="11071">
                  <c:v>-794.372210101777</c:v>
                </c:pt>
                <c:pt idx="11072">
                  <c:v>-437.58465515299918</c:v>
                </c:pt>
                <c:pt idx="11073">
                  <c:v>-925.32378188291</c:v>
                </c:pt>
                <c:pt idx="11074">
                  <c:v>-149.91989770188181</c:v>
                </c:pt>
                <c:pt idx="11075">
                  <c:v>-801.8946178386476</c:v>
                </c:pt>
                <c:pt idx="11076">
                  <c:v>-1665.15882245493</c:v>
                </c:pt>
                <c:pt idx="11077">
                  <c:v>-695.29358543065996</c:v>
                </c:pt>
                <c:pt idx="11078">
                  <c:v>-339.79888041945333</c:v>
                </c:pt>
                <c:pt idx="11079">
                  <c:v>-875.74389746430813</c:v>
                </c:pt>
                <c:pt idx="11080">
                  <c:v>-623.01346357996067</c:v>
                </c:pt>
                <c:pt idx="11081">
                  <c:v>-844.43990566947696</c:v>
                </c:pt>
                <c:pt idx="11082">
                  <c:v>-666.82282690095485</c:v>
                </c:pt>
                <c:pt idx="11083">
                  <c:v>-576.45580419004671</c:v>
                </c:pt>
                <c:pt idx="11084">
                  <c:v>-754.6653356404081</c:v>
                </c:pt>
                <c:pt idx="11085">
                  <c:v>-451.64666563714411</c:v>
                </c:pt>
                <c:pt idx="11086">
                  <c:v>-123.7134893016744</c:v>
                </c:pt>
                <c:pt idx="11087">
                  <c:v>-338.48766209903101</c:v>
                </c:pt>
                <c:pt idx="11088">
                  <c:v>-1513.0336450572929</c:v>
                </c:pt>
                <c:pt idx="11089">
                  <c:v>-727.05267260223786</c:v>
                </c:pt>
                <c:pt idx="11090">
                  <c:v>-56.592407664096072</c:v>
                </c:pt>
                <c:pt idx="11091">
                  <c:v>-889.27644694929131</c:v>
                </c:pt>
                <c:pt idx="11092">
                  <c:v>-4350.5607058356254</c:v>
                </c:pt>
                <c:pt idx="11093">
                  <c:v>-772.32544942921265</c:v>
                </c:pt>
                <c:pt idx="11094">
                  <c:v>-247.91080512566211</c:v>
                </c:pt>
                <c:pt idx="11095">
                  <c:v>-1225.5982792290861</c:v>
                </c:pt>
                <c:pt idx="11096">
                  <c:v>-860.17485034629033</c:v>
                </c:pt>
                <c:pt idx="11097">
                  <c:v>-2033.967754932039</c:v>
                </c:pt>
                <c:pt idx="11098">
                  <c:v>-434.6554926126787</c:v>
                </c:pt>
                <c:pt idx="11099">
                  <c:v>-633.19674231294539</c:v>
                </c:pt>
                <c:pt idx="11100">
                  <c:v>-541.06705265663356</c:v>
                </c:pt>
                <c:pt idx="11101">
                  <c:v>-962.28770165178321</c:v>
                </c:pt>
                <c:pt idx="11102">
                  <c:v>-920.629780613609</c:v>
                </c:pt>
                <c:pt idx="11103">
                  <c:v>-880.01400014830472</c:v>
                </c:pt>
                <c:pt idx="11104">
                  <c:v>-3463.114063312129</c:v>
                </c:pt>
                <c:pt idx="11105">
                  <c:v>-66.021856775474134</c:v>
                </c:pt>
                <c:pt idx="11106">
                  <c:v>-883.84618874984164</c:v>
                </c:pt>
                <c:pt idx="11107">
                  <c:v>-52.391965615644722</c:v>
                </c:pt>
                <c:pt idx="11108">
                  <c:v>-850.23727953744856</c:v>
                </c:pt>
                <c:pt idx="11109">
                  <c:v>-756.57243290605811</c:v>
                </c:pt>
                <c:pt idx="11110">
                  <c:v>-170.1069111482752</c:v>
                </c:pt>
                <c:pt idx="11111">
                  <c:v>-804.65820928496487</c:v>
                </c:pt>
                <c:pt idx="11112">
                  <c:v>-912.59928977693619</c:v>
                </c:pt>
                <c:pt idx="11113">
                  <c:v>-931.95983523646737</c:v>
                </c:pt>
                <c:pt idx="11114">
                  <c:v>-169.59326837479421</c:v>
                </c:pt>
                <c:pt idx="11115">
                  <c:v>-730.43096160662799</c:v>
                </c:pt>
                <c:pt idx="11116">
                  <c:v>-997.12468704660705</c:v>
                </c:pt>
                <c:pt idx="11117">
                  <c:v>-779.8473823791071</c:v>
                </c:pt>
                <c:pt idx="11118">
                  <c:v>-3260.9247006675182</c:v>
                </c:pt>
                <c:pt idx="11119">
                  <c:v>-329.10305770263471</c:v>
                </c:pt>
                <c:pt idx="11120">
                  <c:v>-844.8515534874623</c:v>
                </c:pt>
                <c:pt idx="11121">
                  <c:v>-1751.6601387284511</c:v>
                </c:pt>
                <c:pt idx="11122">
                  <c:v>-874.36203296494568</c:v>
                </c:pt>
                <c:pt idx="11123">
                  <c:v>-482.05766993463232</c:v>
                </c:pt>
                <c:pt idx="11124">
                  <c:v>-724.10676132010701</c:v>
                </c:pt>
                <c:pt idx="11125">
                  <c:v>-911.23751126435741</c:v>
                </c:pt>
                <c:pt idx="11126">
                  <c:v>-759.08437229969104</c:v>
                </c:pt>
                <c:pt idx="11127">
                  <c:v>-53.604432513428257</c:v>
                </c:pt>
                <c:pt idx="11128">
                  <c:v>-895.2438379637415</c:v>
                </c:pt>
                <c:pt idx="11129">
                  <c:v>-366.93763924218558</c:v>
                </c:pt>
                <c:pt idx="11130">
                  <c:v>-636.61944946514427</c:v>
                </c:pt>
                <c:pt idx="11131">
                  <c:v>-969.50363440795627</c:v>
                </c:pt>
                <c:pt idx="11132">
                  <c:v>-1199.4389070308671</c:v>
                </c:pt>
                <c:pt idx="11133">
                  <c:v>-934.83548898952574</c:v>
                </c:pt>
                <c:pt idx="11134">
                  <c:v>-677.656024434561</c:v>
                </c:pt>
                <c:pt idx="11135">
                  <c:v>-973.27518140669883</c:v>
                </c:pt>
                <c:pt idx="11136">
                  <c:v>-741.71670289386907</c:v>
                </c:pt>
                <c:pt idx="11137">
                  <c:v>-795.32290196359372</c:v>
                </c:pt>
                <c:pt idx="11138">
                  <c:v>-125.6615196145972</c:v>
                </c:pt>
                <c:pt idx="11139">
                  <c:v>-895.29556804042682</c:v>
                </c:pt>
                <c:pt idx="11140">
                  <c:v>-611.6013237518564</c:v>
                </c:pt>
                <c:pt idx="11141">
                  <c:v>-633.05567550085038</c:v>
                </c:pt>
                <c:pt idx="11142">
                  <c:v>-494.37782487157602</c:v>
                </c:pt>
                <c:pt idx="11143">
                  <c:v>-221.91684382810399</c:v>
                </c:pt>
                <c:pt idx="11144">
                  <c:v>-902.21018635723749</c:v>
                </c:pt>
                <c:pt idx="11145">
                  <c:v>-3592.554286100823</c:v>
                </c:pt>
                <c:pt idx="11146">
                  <c:v>-787.78841761205308</c:v>
                </c:pt>
                <c:pt idx="11147">
                  <c:v>-566.62496856083942</c:v>
                </c:pt>
                <c:pt idx="11148">
                  <c:v>-448.11644232791139</c:v>
                </c:pt>
                <c:pt idx="11149">
                  <c:v>-732.41519581567286</c:v>
                </c:pt>
                <c:pt idx="11150">
                  <c:v>-895.10660416053679</c:v>
                </c:pt>
                <c:pt idx="11151">
                  <c:v>-383.71216250134762</c:v>
                </c:pt>
                <c:pt idx="11152">
                  <c:v>-727.40781246783865</c:v>
                </c:pt>
                <c:pt idx="11153">
                  <c:v>-4235.8307222635294</c:v>
                </c:pt>
                <c:pt idx="11154">
                  <c:v>-2372.7339180076929</c:v>
                </c:pt>
                <c:pt idx="11155">
                  <c:v>-178.52497472076899</c:v>
                </c:pt>
                <c:pt idx="11156">
                  <c:v>-1819.0245401854861</c:v>
                </c:pt>
                <c:pt idx="11157">
                  <c:v>-763.36561277536066</c:v>
                </c:pt>
                <c:pt idx="11158">
                  <c:v>-601.67542309984901</c:v>
                </c:pt>
                <c:pt idx="11159">
                  <c:v>-5663.4231164276143</c:v>
                </c:pt>
                <c:pt idx="11160">
                  <c:v>-278.30485924605551</c:v>
                </c:pt>
                <c:pt idx="11161">
                  <c:v>-374.33997457521139</c:v>
                </c:pt>
                <c:pt idx="11162">
                  <c:v>-669.42308505126721</c:v>
                </c:pt>
                <c:pt idx="11163">
                  <c:v>-874.30635925558317</c:v>
                </c:pt>
                <c:pt idx="11164">
                  <c:v>-722.63442107541482</c:v>
                </c:pt>
                <c:pt idx="11165">
                  <c:v>-151.10832733473401</c:v>
                </c:pt>
                <c:pt idx="11166">
                  <c:v>-277.32481813260159</c:v>
                </c:pt>
                <c:pt idx="11167">
                  <c:v>-820.5213882129583</c:v>
                </c:pt>
                <c:pt idx="11168">
                  <c:v>-718.74259232672489</c:v>
                </c:pt>
                <c:pt idx="11169">
                  <c:v>-662.92536374952897</c:v>
                </c:pt>
                <c:pt idx="11170">
                  <c:v>-738.48570292311172</c:v>
                </c:pt>
                <c:pt idx="11171">
                  <c:v>-269.70071826126082</c:v>
                </c:pt>
                <c:pt idx="11172">
                  <c:v>-9018.8565202464706</c:v>
                </c:pt>
                <c:pt idx="11173">
                  <c:v>-841.40648509828509</c:v>
                </c:pt>
                <c:pt idx="11174">
                  <c:v>-4.6456618741462989</c:v>
                </c:pt>
                <c:pt idx="11175">
                  <c:v>-469.60930891740878</c:v>
                </c:pt>
                <c:pt idx="11176">
                  <c:v>-6166.4916110442618</c:v>
                </c:pt>
                <c:pt idx="11177">
                  <c:v>-8.9348174681263117</c:v>
                </c:pt>
                <c:pt idx="11178">
                  <c:v>-338.21377381791848</c:v>
                </c:pt>
                <c:pt idx="11179">
                  <c:v>-938.52044894167693</c:v>
                </c:pt>
                <c:pt idx="11180">
                  <c:v>-777.1299318965639</c:v>
                </c:pt>
                <c:pt idx="11181">
                  <c:v>-157.63299574221901</c:v>
                </c:pt>
                <c:pt idx="11182">
                  <c:v>-858.50936183513681</c:v>
                </c:pt>
                <c:pt idx="11183">
                  <c:v>-136.07718138926629</c:v>
                </c:pt>
                <c:pt idx="11184">
                  <c:v>-543.07159811450356</c:v>
                </c:pt>
                <c:pt idx="11185">
                  <c:v>-1944.98801816384</c:v>
                </c:pt>
                <c:pt idx="11186">
                  <c:v>-515.1810000677192</c:v>
                </c:pt>
                <c:pt idx="11187">
                  <c:v>-673.04698989994029</c:v>
                </c:pt>
                <c:pt idx="11188">
                  <c:v>-684.22753510367158</c:v>
                </c:pt>
                <c:pt idx="11189">
                  <c:v>-59.000082861073679</c:v>
                </c:pt>
                <c:pt idx="11190">
                  <c:v>-185.9491827979991</c:v>
                </c:pt>
                <c:pt idx="11191">
                  <c:v>-533.48710682926935</c:v>
                </c:pt>
                <c:pt idx="11192">
                  <c:v>-314.67162594952322</c:v>
                </c:pt>
                <c:pt idx="11193">
                  <c:v>-707.88200743743346</c:v>
                </c:pt>
                <c:pt idx="11194">
                  <c:v>-517.54520805768561</c:v>
                </c:pt>
                <c:pt idx="11195">
                  <c:v>-445.29626052689218</c:v>
                </c:pt>
                <c:pt idx="11196">
                  <c:v>-935.4666967629073</c:v>
                </c:pt>
                <c:pt idx="11197">
                  <c:v>-326.07212004416522</c:v>
                </c:pt>
                <c:pt idx="11198">
                  <c:v>-703.19932126161575</c:v>
                </c:pt>
                <c:pt idx="11199">
                  <c:v>-213.88882398246551</c:v>
                </c:pt>
                <c:pt idx="11200">
                  <c:v>-406.23339648448348</c:v>
                </c:pt>
                <c:pt idx="11201">
                  <c:v>-166.22825503755081</c:v>
                </c:pt>
                <c:pt idx="11202">
                  <c:v>-4797.3211630505502</c:v>
                </c:pt>
                <c:pt idx="11203">
                  <c:v>-711.52009152549772</c:v>
                </c:pt>
                <c:pt idx="11204">
                  <c:v>-104.5741909661524</c:v>
                </c:pt>
                <c:pt idx="11205">
                  <c:v>-6390.6524891784647</c:v>
                </c:pt>
                <c:pt idx="11206">
                  <c:v>-295.30773303876907</c:v>
                </c:pt>
                <c:pt idx="11207">
                  <c:v>-603.46636173511411</c:v>
                </c:pt>
                <c:pt idx="11208">
                  <c:v>-859.76678988184221</c:v>
                </c:pt>
                <c:pt idx="11209">
                  <c:v>-1434.8655625450549</c:v>
                </c:pt>
                <c:pt idx="11210">
                  <c:v>-928.26519829036647</c:v>
                </c:pt>
                <c:pt idx="11211">
                  <c:v>-660.5629383950012</c:v>
                </c:pt>
                <c:pt idx="11212">
                  <c:v>-951.35353025194581</c:v>
                </c:pt>
                <c:pt idx="11213">
                  <c:v>-888.76809714835736</c:v>
                </c:pt>
                <c:pt idx="11214">
                  <c:v>-989.62345932745222</c:v>
                </c:pt>
                <c:pt idx="11215">
                  <c:v>-883.39493198941932</c:v>
                </c:pt>
                <c:pt idx="11216">
                  <c:v>-839.49488553753872</c:v>
                </c:pt>
                <c:pt idx="11217">
                  <c:v>-411.34085059585749</c:v>
                </c:pt>
                <c:pt idx="11218">
                  <c:v>-827.20889197145425</c:v>
                </c:pt>
                <c:pt idx="11219">
                  <c:v>-808.20997179723224</c:v>
                </c:pt>
                <c:pt idx="11220">
                  <c:v>-836.79273976221123</c:v>
                </c:pt>
                <c:pt idx="11221">
                  <c:v>-762.0679995613516</c:v>
                </c:pt>
                <c:pt idx="11222">
                  <c:v>-823.25849120596445</c:v>
                </c:pt>
                <c:pt idx="11223">
                  <c:v>-491.35872689043481</c:v>
                </c:pt>
                <c:pt idx="11224">
                  <c:v>-434.14630702897892</c:v>
                </c:pt>
                <c:pt idx="11225">
                  <c:v>-544.01710677721394</c:v>
                </c:pt>
                <c:pt idx="11226">
                  <c:v>-626.5607595267204</c:v>
                </c:pt>
                <c:pt idx="11227">
                  <c:v>-10285.91237674572</c:v>
                </c:pt>
                <c:pt idx="11228">
                  <c:v>-102.71477322803</c:v>
                </c:pt>
                <c:pt idx="11229">
                  <c:v>-299.66164563712852</c:v>
                </c:pt>
                <c:pt idx="11230">
                  <c:v>-525.76219686596107</c:v>
                </c:pt>
                <c:pt idx="11231">
                  <c:v>-417.70150513007889</c:v>
                </c:pt>
                <c:pt idx="11232">
                  <c:v>-777.63100482748007</c:v>
                </c:pt>
                <c:pt idx="11233">
                  <c:v>-360.50845525434192</c:v>
                </c:pt>
                <c:pt idx="11234">
                  <c:v>-233.84774660333821</c:v>
                </c:pt>
                <c:pt idx="11235">
                  <c:v>-2492.4437050499541</c:v>
                </c:pt>
                <c:pt idx="11236">
                  <c:v>-908.57841930252948</c:v>
                </c:pt>
                <c:pt idx="11237">
                  <c:v>-119.3120129695762</c:v>
                </c:pt>
                <c:pt idx="11238">
                  <c:v>-913.10577924630172</c:v>
                </c:pt>
                <c:pt idx="11239">
                  <c:v>-801.68032982122611</c:v>
                </c:pt>
                <c:pt idx="11240">
                  <c:v>-448.7277149243356</c:v>
                </c:pt>
                <c:pt idx="11241">
                  <c:v>-763.19505589355515</c:v>
                </c:pt>
                <c:pt idx="11242">
                  <c:v>-852.75434463616568</c:v>
                </c:pt>
                <c:pt idx="11243">
                  <c:v>-684.1872803999745</c:v>
                </c:pt>
                <c:pt idx="11244">
                  <c:v>-514.32307821127847</c:v>
                </c:pt>
                <c:pt idx="11245">
                  <c:v>-123.80809298565281</c:v>
                </c:pt>
                <c:pt idx="11246">
                  <c:v>-950.49133045323015</c:v>
                </c:pt>
                <c:pt idx="11247">
                  <c:v>-283.7559225033076</c:v>
                </c:pt>
                <c:pt idx="11248">
                  <c:v>-941.5440205961105</c:v>
                </c:pt>
                <c:pt idx="11249">
                  <c:v>-777.72696235915623</c:v>
                </c:pt>
                <c:pt idx="11250">
                  <c:v>-337.99563612061849</c:v>
                </c:pt>
                <c:pt idx="11251">
                  <c:v>-864.08069978023514</c:v>
                </c:pt>
                <c:pt idx="11252">
                  <c:v>-587.88871654693162</c:v>
                </c:pt>
                <c:pt idx="11253">
                  <c:v>-516.17943509807446</c:v>
                </c:pt>
                <c:pt idx="11254">
                  <c:v>-233.91873489810149</c:v>
                </c:pt>
                <c:pt idx="11255">
                  <c:v>-730.34605631296506</c:v>
                </c:pt>
                <c:pt idx="11256">
                  <c:v>-940.06588935250386</c:v>
                </c:pt>
                <c:pt idx="11257">
                  <c:v>-836.11868639980105</c:v>
                </c:pt>
                <c:pt idx="11258">
                  <c:v>-551.25052897838998</c:v>
                </c:pt>
                <c:pt idx="11259">
                  <c:v>-467.86450792919021</c:v>
                </c:pt>
                <c:pt idx="11260">
                  <c:v>-68.013127102423368</c:v>
                </c:pt>
                <c:pt idx="11261">
                  <c:v>-791.86516759086248</c:v>
                </c:pt>
                <c:pt idx="11262">
                  <c:v>-849.80657221834338</c:v>
                </c:pt>
                <c:pt idx="11263">
                  <c:v>-162.9737902698491</c:v>
                </c:pt>
                <c:pt idx="11264">
                  <c:v>-791.53695593559269</c:v>
                </c:pt>
                <c:pt idx="11265">
                  <c:v>-659.11756273444939</c:v>
                </c:pt>
                <c:pt idx="11266">
                  <c:v>-470.46234871617253</c:v>
                </c:pt>
                <c:pt idx="11267">
                  <c:v>-793.16185538148318</c:v>
                </c:pt>
                <c:pt idx="11268">
                  <c:v>-33.492624400119666</c:v>
                </c:pt>
                <c:pt idx="11269">
                  <c:v>-879.18989107846471</c:v>
                </c:pt>
                <c:pt idx="11270">
                  <c:v>-3793.3187040167718</c:v>
                </c:pt>
                <c:pt idx="11271">
                  <c:v>-867.7389148652826</c:v>
                </c:pt>
                <c:pt idx="11272">
                  <c:v>-874.34464767087832</c:v>
                </c:pt>
                <c:pt idx="11273">
                  <c:v>-1864.3946146229709</c:v>
                </c:pt>
                <c:pt idx="11274">
                  <c:v>-433.94993955060102</c:v>
                </c:pt>
                <c:pt idx="11275">
                  <c:v>-794.41544211019493</c:v>
                </c:pt>
                <c:pt idx="11276">
                  <c:v>-582.29679030733223</c:v>
                </c:pt>
                <c:pt idx="11277">
                  <c:v>-499.06858359994789</c:v>
                </c:pt>
                <c:pt idx="11278">
                  <c:v>-621.56785958227351</c:v>
                </c:pt>
                <c:pt idx="11279">
                  <c:v>-328.10053964120539</c:v>
                </c:pt>
                <c:pt idx="11280">
                  <c:v>-281.33530563001358</c:v>
                </c:pt>
                <c:pt idx="11281">
                  <c:v>-834.97183998547655</c:v>
                </c:pt>
                <c:pt idx="11282">
                  <c:v>-643.69557112360258</c:v>
                </c:pt>
                <c:pt idx="11283">
                  <c:v>-384.97679133431609</c:v>
                </c:pt>
                <c:pt idx="11284">
                  <c:v>-459.90026554489538</c:v>
                </c:pt>
                <c:pt idx="11285">
                  <c:v>-670.41309867441328</c:v>
                </c:pt>
                <c:pt idx="11286">
                  <c:v>-232.49800933613281</c:v>
                </c:pt>
                <c:pt idx="11287">
                  <c:v>-442.4265794547731</c:v>
                </c:pt>
                <c:pt idx="11288">
                  <c:v>-101.2559749759921</c:v>
                </c:pt>
                <c:pt idx="11289">
                  <c:v>-867.90871574633081</c:v>
                </c:pt>
                <c:pt idx="11290">
                  <c:v>-672.70211564735462</c:v>
                </c:pt>
                <c:pt idx="11291">
                  <c:v>-840.15918201603108</c:v>
                </c:pt>
                <c:pt idx="11292">
                  <c:v>-1702.7633158208639</c:v>
                </c:pt>
                <c:pt idx="11293">
                  <c:v>-721.92133301331364</c:v>
                </c:pt>
                <c:pt idx="11294">
                  <c:v>-888.42457447992035</c:v>
                </c:pt>
                <c:pt idx="11295">
                  <c:v>-320.1925478024782</c:v>
                </c:pt>
                <c:pt idx="11296">
                  <c:v>-958.20751844610641</c:v>
                </c:pt>
                <c:pt idx="11297">
                  <c:v>-226.5908701712037</c:v>
                </c:pt>
                <c:pt idx="11298">
                  <c:v>-486.09038366634292</c:v>
                </c:pt>
                <c:pt idx="11299">
                  <c:v>-766.38838499355847</c:v>
                </c:pt>
                <c:pt idx="11300">
                  <c:v>-470.72800901980582</c:v>
                </c:pt>
                <c:pt idx="11301">
                  <c:v>-9360.3455700810318</c:v>
                </c:pt>
                <c:pt idx="11302">
                  <c:v>-956.8875361775647</c:v>
                </c:pt>
                <c:pt idx="11303">
                  <c:v>-376.90899419355969</c:v>
                </c:pt>
                <c:pt idx="11304">
                  <c:v>-11.60126539969542</c:v>
                </c:pt>
                <c:pt idx="11305">
                  <c:v>-650.07958986800838</c:v>
                </c:pt>
                <c:pt idx="11306">
                  <c:v>-510.65938609282102</c:v>
                </c:pt>
                <c:pt idx="11307">
                  <c:v>-854.83886437382489</c:v>
                </c:pt>
                <c:pt idx="11308">
                  <c:v>-481.5590191662385</c:v>
                </c:pt>
                <c:pt idx="11309">
                  <c:v>-456.22433363656359</c:v>
                </c:pt>
                <c:pt idx="11310">
                  <c:v>-707.85882566001862</c:v>
                </c:pt>
                <c:pt idx="11311">
                  <c:v>-587.11495351057499</c:v>
                </c:pt>
                <c:pt idx="11312">
                  <c:v>-693.44087965498784</c:v>
                </c:pt>
                <c:pt idx="11313">
                  <c:v>-680.95708887279477</c:v>
                </c:pt>
                <c:pt idx="11314">
                  <c:v>-839.13075625145973</c:v>
                </c:pt>
                <c:pt idx="11315">
                  <c:v>-669.46053347010707</c:v>
                </c:pt>
                <c:pt idx="11316">
                  <c:v>-316.37156818972068</c:v>
                </c:pt>
                <c:pt idx="11317">
                  <c:v>-480.26520275433433</c:v>
                </c:pt>
                <c:pt idx="11318">
                  <c:v>-404.9607995582702</c:v>
                </c:pt>
                <c:pt idx="11319">
                  <c:v>-5700.1518856990197</c:v>
                </c:pt>
                <c:pt idx="11320">
                  <c:v>-158.12250308165719</c:v>
                </c:pt>
                <c:pt idx="11321">
                  <c:v>-269.34486297281052</c:v>
                </c:pt>
                <c:pt idx="11322">
                  <c:v>-821.56980337969389</c:v>
                </c:pt>
                <c:pt idx="11323">
                  <c:v>-1.728982222381092</c:v>
                </c:pt>
                <c:pt idx="11324">
                  <c:v>-836.45898794881441</c:v>
                </c:pt>
                <c:pt idx="11325">
                  <c:v>-736.85977513924877</c:v>
                </c:pt>
                <c:pt idx="11326">
                  <c:v>-509.96565649845752</c:v>
                </c:pt>
                <c:pt idx="11327">
                  <c:v>-751.34398786022825</c:v>
                </c:pt>
                <c:pt idx="11328">
                  <c:v>-806.64044279465986</c:v>
                </c:pt>
                <c:pt idx="11329">
                  <c:v>-6528.7151282103541</c:v>
                </c:pt>
                <c:pt idx="11330">
                  <c:v>-765.3454799370096</c:v>
                </c:pt>
                <c:pt idx="11331">
                  <c:v>-242.6816234204814</c:v>
                </c:pt>
                <c:pt idx="11332">
                  <c:v>-578.14253326382664</c:v>
                </c:pt>
                <c:pt idx="11333">
                  <c:v>-4647.6955847354038</c:v>
                </c:pt>
                <c:pt idx="11334">
                  <c:v>-928.30255299460657</c:v>
                </c:pt>
                <c:pt idx="11335">
                  <c:v>-487.54926767475098</c:v>
                </c:pt>
                <c:pt idx="11336">
                  <c:v>-635.56832306376509</c:v>
                </c:pt>
                <c:pt idx="11337">
                  <c:v>-124.428060552566</c:v>
                </c:pt>
                <c:pt idx="11338">
                  <c:v>-883.47866776750755</c:v>
                </c:pt>
                <c:pt idx="11339">
                  <c:v>-277.86814450853012</c:v>
                </c:pt>
                <c:pt idx="11340">
                  <c:v>-497.25430281134959</c:v>
                </c:pt>
                <c:pt idx="11341">
                  <c:v>-777.4330569053252</c:v>
                </c:pt>
                <c:pt idx="11342">
                  <c:v>-145.80506962876169</c:v>
                </c:pt>
                <c:pt idx="11343">
                  <c:v>-4776.3514403386635</c:v>
                </c:pt>
                <c:pt idx="11344">
                  <c:v>-742.96822358317434</c:v>
                </c:pt>
                <c:pt idx="11345">
                  <c:v>-1008.1623450078999</c:v>
                </c:pt>
                <c:pt idx="11346">
                  <c:v>-291.37472054083679</c:v>
                </c:pt>
                <c:pt idx="11347">
                  <c:v>-394.6392389808691</c:v>
                </c:pt>
                <c:pt idx="11348">
                  <c:v>-728.75956692647173</c:v>
                </c:pt>
                <c:pt idx="11349">
                  <c:v>-992.35866645639953</c:v>
                </c:pt>
                <c:pt idx="11350">
                  <c:v>-396.7764864209056</c:v>
                </c:pt>
                <c:pt idx="11351">
                  <c:v>-886.49444104428756</c:v>
                </c:pt>
                <c:pt idx="11352">
                  <c:v>-38.027918242692067</c:v>
                </c:pt>
                <c:pt idx="11353">
                  <c:v>-796.73954571317302</c:v>
                </c:pt>
                <c:pt idx="11354">
                  <c:v>-333.43308312830032</c:v>
                </c:pt>
                <c:pt idx="11355">
                  <c:v>-485.46552065261051</c:v>
                </c:pt>
                <c:pt idx="11356">
                  <c:v>-347.6455131117641</c:v>
                </c:pt>
                <c:pt idx="11357">
                  <c:v>-113.6501830926327</c:v>
                </c:pt>
                <c:pt idx="11358">
                  <c:v>-652.20284385982995</c:v>
                </c:pt>
                <c:pt idx="11359">
                  <c:v>-503.03435368435862</c:v>
                </c:pt>
                <c:pt idx="11360">
                  <c:v>-479.67761781620248</c:v>
                </c:pt>
                <c:pt idx="11361">
                  <c:v>-926.96139393185786</c:v>
                </c:pt>
                <c:pt idx="11362">
                  <c:v>-897.7242720224092</c:v>
                </c:pt>
                <c:pt idx="11363">
                  <c:v>-590.13351331892727</c:v>
                </c:pt>
                <c:pt idx="11364">
                  <c:v>-654.21600241436363</c:v>
                </c:pt>
                <c:pt idx="11365">
                  <c:v>-620.49758473704912</c:v>
                </c:pt>
                <c:pt idx="11366">
                  <c:v>-495.75810386343892</c:v>
                </c:pt>
                <c:pt idx="11367">
                  <c:v>-545.7548241545237</c:v>
                </c:pt>
                <c:pt idx="11368">
                  <c:v>-1361.541794027984</c:v>
                </c:pt>
                <c:pt idx="11369">
                  <c:v>-684.08356573963408</c:v>
                </c:pt>
                <c:pt idx="11370">
                  <c:v>-819.65476822060873</c:v>
                </c:pt>
                <c:pt idx="11371">
                  <c:v>-719.34423608998486</c:v>
                </c:pt>
                <c:pt idx="11372">
                  <c:v>-622.73116026908224</c:v>
                </c:pt>
                <c:pt idx="11373">
                  <c:v>-559.89109804290501</c:v>
                </c:pt>
                <c:pt idx="11374">
                  <c:v>-763.98583387241774</c:v>
                </c:pt>
                <c:pt idx="11375">
                  <c:v>-835.85404983912656</c:v>
                </c:pt>
                <c:pt idx="11376">
                  <c:v>-14553.50265609035</c:v>
                </c:pt>
                <c:pt idx="11377">
                  <c:v>-578.90636806248403</c:v>
                </c:pt>
                <c:pt idx="11378">
                  <c:v>-781.85413198734113</c:v>
                </c:pt>
                <c:pt idx="11379">
                  <c:v>-643.02562528249882</c:v>
                </c:pt>
                <c:pt idx="11380">
                  <c:v>-1700.9294399249541</c:v>
                </c:pt>
                <c:pt idx="11381">
                  <c:v>-875.67846587599411</c:v>
                </c:pt>
                <c:pt idx="11382">
                  <c:v>-898.67196428836223</c:v>
                </c:pt>
                <c:pt idx="11383">
                  <c:v>-704.90355377264973</c:v>
                </c:pt>
                <c:pt idx="11384">
                  <c:v>-722.45722887348302</c:v>
                </c:pt>
                <c:pt idx="11385">
                  <c:v>-948.67977006568685</c:v>
                </c:pt>
                <c:pt idx="11386">
                  <c:v>-630.02082521247212</c:v>
                </c:pt>
                <c:pt idx="11387">
                  <c:v>-715.50114708526235</c:v>
                </c:pt>
                <c:pt idx="11388">
                  <c:v>-543.17697080471305</c:v>
                </c:pt>
                <c:pt idx="11389">
                  <c:v>-641.08428795426312</c:v>
                </c:pt>
                <c:pt idx="11390">
                  <c:v>-720.86140796290783</c:v>
                </c:pt>
                <c:pt idx="11391">
                  <c:v>-951.21478453800228</c:v>
                </c:pt>
                <c:pt idx="11392">
                  <c:v>-891.66340257255752</c:v>
                </c:pt>
                <c:pt idx="11393">
                  <c:v>-874.59367928896768</c:v>
                </c:pt>
                <c:pt idx="11394">
                  <c:v>-2297.6442974994088</c:v>
                </c:pt>
                <c:pt idx="11395">
                  <c:v>-480.33749423906397</c:v>
                </c:pt>
                <c:pt idx="11396">
                  <c:v>-295.73271383589019</c:v>
                </c:pt>
                <c:pt idx="11397">
                  <c:v>-404.00318717172638</c:v>
                </c:pt>
                <c:pt idx="11398">
                  <c:v>-1444.227172326445</c:v>
                </c:pt>
                <c:pt idx="11399">
                  <c:v>-366.42957379127722</c:v>
                </c:pt>
                <c:pt idx="11400">
                  <c:v>-707.37383017824664</c:v>
                </c:pt>
                <c:pt idx="11401">
                  <c:v>-299.41483226424629</c:v>
                </c:pt>
                <c:pt idx="11402">
                  <c:v>-811.29526109507924</c:v>
                </c:pt>
                <c:pt idx="11403">
                  <c:v>-647.6054096704172</c:v>
                </c:pt>
                <c:pt idx="11404">
                  <c:v>-796.31550695691305</c:v>
                </c:pt>
                <c:pt idx="11405">
                  <c:v>-217.5252629147144</c:v>
                </c:pt>
                <c:pt idx="11406">
                  <c:v>-548.7813104246211</c:v>
                </c:pt>
                <c:pt idx="11407">
                  <c:v>-820.74759295407898</c:v>
                </c:pt>
                <c:pt idx="11408">
                  <c:v>-518.81299483172631</c:v>
                </c:pt>
                <c:pt idx="11409">
                  <c:v>-670.79317482848887</c:v>
                </c:pt>
                <c:pt idx="11410">
                  <c:v>-7.2991803101676851</c:v>
                </c:pt>
                <c:pt idx="11411">
                  <c:v>-2487.7883117795841</c:v>
                </c:pt>
                <c:pt idx="11412">
                  <c:v>-751.88220717799436</c:v>
                </c:pt>
                <c:pt idx="11413">
                  <c:v>-377.92689888438991</c:v>
                </c:pt>
                <c:pt idx="11414">
                  <c:v>-900.62686596790741</c:v>
                </c:pt>
                <c:pt idx="11415">
                  <c:v>-501.15063588462061</c:v>
                </c:pt>
                <c:pt idx="11416">
                  <c:v>-180.13205440349381</c:v>
                </c:pt>
                <c:pt idx="11417">
                  <c:v>-924.18963303327268</c:v>
                </c:pt>
                <c:pt idx="11418">
                  <c:v>-784.19501783997248</c:v>
                </c:pt>
                <c:pt idx="11419">
                  <c:v>-767.0232309126302</c:v>
                </c:pt>
                <c:pt idx="11420">
                  <c:v>-954.55713820068581</c:v>
                </c:pt>
                <c:pt idx="11421">
                  <c:v>-5971.2791436444477</c:v>
                </c:pt>
                <c:pt idx="11422">
                  <c:v>-788.37247325412545</c:v>
                </c:pt>
                <c:pt idx="11423">
                  <c:v>-440.47225039145792</c:v>
                </c:pt>
                <c:pt idx="11424">
                  <c:v>-833.87416816657935</c:v>
                </c:pt>
                <c:pt idx="11425">
                  <c:v>-775.06149167484205</c:v>
                </c:pt>
                <c:pt idx="11426">
                  <c:v>-628.06498365736275</c:v>
                </c:pt>
                <c:pt idx="11427">
                  <c:v>-879.81190538225815</c:v>
                </c:pt>
                <c:pt idx="11428">
                  <c:v>-174.38279589090831</c:v>
                </c:pt>
                <c:pt idx="11429">
                  <c:v>-375.28940029440872</c:v>
                </c:pt>
                <c:pt idx="11430">
                  <c:v>-11349.23509320734</c:v>
                </c:pt>
                <c:pt idx="11431">
                  <c:v>-3957.142113206542</c:v>
                </c:pt>
                <c:pt idx="11432">
                  <c:v>-507.59240904061443</c:v>
                </c:pt>
                <c:pt idx="11433">
                  <c:v>-354.61556000211999</c:v>
                </c:pt>
                <c:pt idx="11434">
                  <c:v>-714.27462740974056</c:v>
                </c:pt>
                <c:pt idx="11435">
                  <c:v>-6403.4532009179829</c:v>
                </c:pt>
                <c:pt idx="11436">
                  <c:v>-41.001228889418599</c:v>
                </c:pt>
                <c:pt idx="11437">
                  <c:v>-163.46841368503581</c:v>
                </c:pt>
                <c:pt idx="11438">
                  <c:v>-2929.589485223637</c:v>
                </c:pt>
                <c:pt idx="11439">
                  <c:v>-735.87499800396415</c:v>
                </c:pt>
                <c:pt idx="11440">
                  <c:v>-114.2235976067695</c:v>
                </c:pt>
                <c:pt idx="11441">
                  <c:v>-648.35282621806959</c:v>
                </c:pt>
                <c:pt idx="11442">
                  <c:v>-84.065533322190959</c:v>
                </c:pt>
                <c:pt idx="11443">
                  <c:v>-800.51815411659368</c:v>
                </c:pt>
                <c:pt idx="11444">
                  <c:v>-1302.723962521623</c:v>
                </c:pt>
                <c:pt idx="11445">
                  <c:v>-460.50039015609428</c:v>
                </c:pt>
                <c:pt idx="11446">
                  <c:v>-683.24952725233618</c:v>
                </c:pt>
                <c:pt idx="11447">
                  <c:v>-881.45772265481037</c:v>
                </c:pt>
                <c:pt idx="11448">
                  <c:v>-601.4537710670952</c:v>
                </c:pt>
                <c:pt idx="11449">
                  <c:v>-248.43957087647851</c:v>
                </c:pt>
                <c:pt idx="11450">
                  <c:v>-397.12748704137641</c:v>
                </c:pt>
                <c:pt idx="11451">
                  <c:v>-80.887548310616694</c:v>
                </c:pt>
                <c:pt idx="11452">
                  <c:v>-894.57667528074671</c:v>
                </c:pt>
                <c:pt idx="11453">
                  <c:v>-1222.694408169923</c:v>
                </c:pt>
                <c:pt idx="11454">
                  <c:v>-3638.3078249813921</c:v>
                </c:pt>
                <c:pt idx="11455">
                  <c:v>-884.54211226145264</c:v>
                </c:pt>
                <c:pt idx="11456">
                  <c:v>-829.02713007022953</c:v>
                </c:pt>
                <c:pt idx="11457">
                  <c:v>-240.75387218989269</c:v>
                </c:pt>
                <c:pt idx="11458">
                  <c:v>-757.59517528803599</c:v>
                </c:pt>
                <c:pt idx="11459">
                  <c:v>-1580.9158442224391</c:v>
                </c:pt>
                <c:pt idx="11460">
                  <c:v>-2493.9408875876338</c:v>
                </c:pt>
                <c:pt idx="11461">
                  <c:v>-225.43033481748901</c:v>
                </c:pt>
                <c:pt idx="11462">
                  <c:v>-824.41613489614679</c:v>
                </c:pt>
                <c:pt idx="11463">
                  <c:v>-10542.57909805521</c:v>
                </c:pt>
                <c:pt idx="11464">
                  <c:v>-315.49576911861192</c:v>
                </c:pt>
                <c:pt idx="11465">
                  <c:v>-553.27512328725743</c:v>
                </c:pt>
                <c:pt idx="11466">
                  <c:v>-500.94999306494742</c:v>
                </c:pt>
                <c:pt idx="11467">
                  <c:v>-676.3633198551114</c:v>
                </c:pt>
                <c:pt idx="11468">
                  <c:v>-493.61373613537631</c:v>
                </c:pt>
                <c:pt idx="11469">
                  <c:v>-314.52737998358418</c:v>
                </c:pt>
                <c:pt idx="11470">
                  <c:v>-2709.764744545445</c:v>
                </c:pt>
                <c:pt idx="11471">
                  <c:v>-2349.6764476748021</c:v>
                </c:pt>
                <c:pt idx="11472">
                  <c:v>-835.92616800403948</c:v>
                </c:pt>
                <c:pt idx="11473">
                  <c:v>-804.66950138385096</c:v>
                </c:pt>
                <c:pt idx="11474">
                  <c:v>-314.35918718776088</c:v>
                </c:pt>
                <c:pt idx="11475">
                  <c:v>-1167.116096233189</c:v>
                </c:pt>
                <c:pt idx="11476">
                  <c:v>-795.06507529248881</c:v>
                </c:pt>
                <c:pt idx="11477">
                  <c:v>-400.38241660201902</c:v>
                </c:pt>
                <c:pt idx="11478">
                  <c:v>-237.88948590164321</c:v>
                </c:pt>
                <c:pt idx="11479">
                  <c:v>-882.6948931715317</c:v>
                </c:pt>
                <c:pt idx="11480">
                  <c:v>-253.64109530862271</c:v>
                </c:pt>
                <c:pt idx="11481">
                  <c:v>-643.8342399736498</c:v>
                </c:pt>
                <c:pt idx="11482">
                  <c:v>-204.28778981202319</c:v>
                </c:pt>
                <c:pt idx="11483">
                  <c:v>-363.29054718670341</c:v>
                </c:pt>
                <c:pt idx="11484">
                  <c:v>-582.65316666633521</c:v>
                </c:pt>
                <c:pt idx="11485">
                  <c:v>-635.15895992775154</c:v>
                </c:pt>
                <c:pt idx="11486">
                  <c:v>-857.21108236251894</c:v>
                </c:pt>
                <c:pt idx="11487">
                  <c:v>-3292.8663179691289</c:v>
                </c:pt>
                <c:pt idx="11488">
                  <c:v>-970.30893064762972</c:v>
                </c:pt>
                <c:pt idx="11489">
                  <c:v>-700.84387530335516</c:v>
                </c:pt>
                <c:pt idx="11490">
                  <c:v>-215.69136647994421</c:v>
                </c:pt>
                <c:pt idx="11491">
                  <c:v>-798.66290194759802</c:v>
                </c:pt>
                <c:pt idx="11492">
                  <c:v>-482.2532176824318</c:v>
                </c:pt>
                <c:pt idx="11493">
                  <c:v>-791.84673996188462</c:v>
                </c:pt>
                <c:pt idx="11494">
                  <c:v>-984.35207935561937</c:v>
                </c:pt>
                <c:pt idx="11495">
                  <c:v>-912.55399775133105</c:v>
                </c:pt>
                <c:pt idx="11496">
                  <c:v>-710.67730830339588</c:v>
                </c:pt>
                <c:pt idx="11497">
                  <c:v>-732.53437242388281</c:v>
                </c:pt>
                <c:pt idx="11498">
                  <c:v>-5468.8467320059963</c:v>
                </c:pt>
                <c:pt idx="11499">
                  <c:v>-585.66368767084327</c:v>
                </c:pt>
                <c:pt idx="11500">
                  <c:v>-322.7545053071949</c:v>
                </c:pt>
                <c:pt idx="11501">
                  <c:v>-420.87693295088678</c:v>
                </c:pt>
                <c:pt idx="11502">
                  <c:v>-364.52758399933521</c:v>
                </c:pt>
                <c:pt idx="11503">
                  <c:v>-227.4935012935257</c:v>
                </c:pt>
                <c:pt idx="11504">
                  <c:v>-1318.0277328929301</c:v>
                </c:pt>
                <c:pt idx="11505">
                  <c:v>-55.395724696868228</c:v>
                </c:pt>
                <c:pt idx="11506">
                  <c:v>-354.97664856131757</c:v>
                </c:pt>
                <c:pt idx="11507">
                  <c:v>-500.50389020214561</c:v>
                </c:pt>
                <c:pt idx="11508">
                  <c:v>-585.39557470878458</c:v>
                </c:pt>
                <c:pt idx="11509">
                  <c:v>-350.81676749169537</c:v>
                </c:pt>
                <c:pt idx="11510">
                  <c:v>-402.57739781716441</c:v>
                </c:pt>
                <c:pt idx="11511">
                  <c:v>-916.50298379555579</c:v>
                </c:pt>
                <c:pt idx="11512">
                  <c:v>-736.18842841464391</c:v>
                </c:pt>
                <c:pt idx="11513">
                  <c:v>-194.91660564765789</c:v>
                </c:pt>
                <c:pt idx="11514">
                  <c:v>-722.39666688165971</c:v>
                </c:pt>
                <c:pt idx="11515">
                  <c:v>-748.76596364898887</c:v>
                </c:pt>
                <c:pt idx="11516">
                  <c:v>-152.1556246275554</c:v>
                </c:pt>
                <c:pt idx="11517">
                  <c:v>-2.573075853154251</c:v>
                </c:pt>
                <c:pt idx="11518">
                  <c:v>-87.644034545056456</c:v>
                </c:pt>
                <c:pt idx="11519">
                  <c:v>-213.5882899738092</c:v>
                </c:pt>
                <c:pt idx="11520">
                  <c:v>-1205.4697310260799</c:v>
                </c:pt>
                <c:pt idx="11521">
                  <c:v>-614.64614100314839</c:v>
                </c:pt>
                <c:pt idx="11522">
                  <c:v>-458.79297507931562</c:v>
                </c:pt>
                <c:pt idx="11523">
                  <c:v>-881.73007194538468</c:v>
                </c:pt>
                <c:pt idx="11524">
                  <c:v>-721.20346473807695</c:v>
                </c:pt>
                <c:pt idx="11525">
                  <c:v>-841.70184334042915</c:v>
                </c:pt>
                <c:pt idx="11526">
                  <c:v>-853.80330749117297</c:v>
                </c:pt>
                <c:pt idx="11527">
                  <c:v>-290.87328470468083</c:v>
                </c:pt>
                <c:pt idx="11528">
                  <c:v>-695.33543984151675</c:v>
                </c:pt>
                <c:pt idx="11529">
                  <c:v>-460.84438814958651</c:v>
                </c:pt>
                <c:pt idx="11530">
                  <c:v>-3079.777331140695</c:v>
                </c:pt>
                <c:pt idx="11531">
                  <c:v>-342.93977735863001</c:v>
                </c:pt>
                <c:pt idx="11532">
                  <c:v>-776.33160552244976</c:v>
                </c:pt>
                <c:pt idx="11533">
                  <c:v>-686.03326693226097</c:v>
                </c:pt>
                <c:pt idx="11534">
                  <c:v>-145.6074341066892</c:v>
                </c:pt>
                <c:pt idx="11535">
                  <c:v>-853.65032150244861</c:v>
                </c:pt>
                <c:pt idx="11536">
                  <c:v>-1547.4049287938151</c:v>
                </c:pt>
                <c:pt idx="11537">
                  <c:v>-918.16940554712301</c:v>
                </c:pt>
                <c:pt idx="11538">
                  <c:v>-873.7701429727864</c:v>
                </c:pt>
                <c:pt idx="11539">
                  <c:v>-897.7719513446873</c:v>
                </c:pt>
                <c:pt idx="11540">
                  <c:v>-369.80284437417788</c:v>
                </c:pt>
                <c:pt idx="11541">
                  <c:v>-680.1033218213812</c:v>
                </c:pt>
                <c:pt idx="11542">
                  <c:v>-506.92896103026328</c:v>
                </c:pt>
                <c:pt idx="11543">
                  <c:v>-921.18652310977609</c:v>
                </c:pt>
                <c:pt idx="11544">
                  <c:v>-192.05435500411801</c:v>
                </c:pt>
                <c:pt idx="11545">
                  <c:v>-871.03283409790185</c:v>
                </c:pt>
                <c:pt idx="11546">
                  <c:v>-803.61793012744067</c:v>
                </c:pt>
                <c:pt idx="11547">
                  <c:v>-329.17088674710232</c:v>
                </c:pt>
                <c:pt idx="11548">
                  <c:v>-888.92819857142433</c:v>
                </c:pt>
                <c:pt idx="11549">
                  <c:v>-814.64906524441631</c:v>
                </c:pt>
                <c:pt idx="11550">
                  <c:v>-472.77780194897758</c:v>
                </c:pt>
                <c:pt idx="11551">
                  <c:v>-611.53398862036056</c:v>
                </c:pt>
                <c:pt idx="11552">
                  <c:v>-261.76616270326258</c:v>
                </c:pt>
                <c:pt idx="11553">
                  <c:v>-662.65507172045432</c:v>
                </c:pt>
                <c:pt idx="11554">
                  <c:v>-868.07412412193503</c:v>
                </c:pt>
                <c:pt idx="11555">
                  <c:v>-911.70614098465717</c:v>
                </c:pt>
                <c:pt idx="11556">
                  <c:v>-274.42227209576322</c:v>
                </c:pt>
                <c:pt idx="11557">
                  <c:v>-605.68369284430491</c:v>
                </c:pt>
                <c:pt idx="11558">
                  <c:v>-111.1541742870854</c:v>
                </c:pt>
                <c:pt idx="11559">
                  <c:v>-3658.093322714552</c:v>
                </c:pt>
                <c:pt idx="11560">
                  <c:v>-2410.868318862455</c:v>
                </c:pt>
                <c:pt idx="11561">
                  <c:v>-148.76291735424269</c:v>
                </c:pt>
                <c:pt idx="11562">
                  <c:v>-972.99758446152532</c:v>
                </c:pt>
                <c:pt idx="11563">
                  <c:v>-766.09419311948727</c:v>
                </c:pt>
                <c:pt idx="11564">
                  <c:v>-505.08847599825191</c:v>
                </c:pt>
                <c:pt idx="11565">
                  <c:v>-279.29678768297049</c:v>
                </c:pt>
                <c:pt idx="11566">
                  <c:v>-536.98201013784364</c:v>
                </c:pt>
                <c:pt idx="11567">
                  <c:v>-3825.867227841391</c:v>
                </c:pt>
                <c:pt idx="11568">
                  <c:v>-200.97258777906839</c:v>
                </c:pt>
                <c:pt idx="11569">
                  <c:v>-986.05717802353638</c:v>
                </c:pt>
                <c:pt idx="11570">
                  <c:v>-433.60778607661462</c:v>
                </c:pt>
                <c:pt idx="11571">
                  <c:v>-261.54360440721757</c:v>
                </c:pt>
                <c:pt idx="11572">
                  <c:v>-634.51537310047104</c:v>
                </c:pt>
                <c:pt idx="11573">
                  <c:v>-427.78747921914447</c:v>
                </c:pt>
                <c:pt idx="11574">
                  <c:v>-688.87555662280306</c:v>
                </c:pt>
                <c:pt idx="11575">
                  <c:v>-151.65494520688711</c:v>
                </c:pt>
                <c:pt idx="11576">
                  <c:v>-95.604782137150096</c:v>
                </c:pt>
                <c:pt idx="11577">
                  <c:v>-545.08035456301775</c:v>
                </c:pt>
                <c:pt idx="11578">
                  <c:v>-567.28739332397879</c:v>
                </c:pt>
                <c:pt idx="11579">
                  <c:v>-586.53028433944928</c:v>
                </c:pt>
                <c:pt idx="11580">
                  <c:v>-756.90130016231103</c:v>
                </c:pt>
                <c:pt idx="11581">
                  <c:v>-726.54956808760767</c:v>
                </c:pt>
                <c:pt idx="11582">
                  <c:v>-863.11184146577466</c:v>
                </c:pt>
                <c:pt idx="11583">
                  <c:v>-692.81367579296921</c:v>
                </c:pt>
                <c:pt idx="11584">
                  <c:v>-919.51863909894291</c:v>
                </c:pt>
                <c:pt idx="11585">
                  <c:v>-518.37910324115637</c:v>
                </c:pt>
                <c:pt idx="11586">
                  <c:v>-538.1480856321632</c:v>
                </c:pt>
                <c:pt idx="11587">
                  <c:v>-1325.945319812713</c:v>
                </c:pt>
                <c:pt idx="11588">
                  <c:v>-542.25626709732899</c:v>
                </c:pt>
                <c:pt idx="11589">
                  <c:v>-362.82764157680248</c:v>
                </c:pt>
                <c:pt idx="11590">
                  <c:v>-6774.51365621687</c:v>
                </c:pt>
                <c:pt idx="11591">
                  <c:v>-18042.269789152451</c:v>
                </c:pt>
                <c:pt idx="11592">
                  <c:v>-423.73447562284628</c:v>
                </c:pt>
                <c:pt idx="11593">
                  <c:v>-1074.2944957842319</c:v>
                </c:pt>
                <c:pt idx="11594">
                  <c:v>-833.1500461285018</c:v>
                </c:pt>
                <c:pt idx="11595">
                  <c:v>-873.12390311158515</c:v>
                </c:pt>
                <c:pt idx="11596">
                  <c:v>-750.38527524275378</c:v>
                </c:pt>
                <c:pt idx="11597">
                  <c:v>-414.87881300622558</c:v>
                </c:pt>
                <c:pt idx="11598">
                  <c:v>-118.87167867401151</c:v>
                </c:pt>
                <c:pt idx="11599">
                  <c:v>-506.38563967248109</c:v>
                </c:pt>
                <c:pt idx="11600">
                  <c:v>-1550.701293614185</c:v>
                </c:pt>
                <c:pt idx="11601">
                  <c:v>-554.20771725496434</c:v>
                </c:pt>
                <c:pt idx="11602">
                  <c:v>-37.654194855270362</c:v>
                </c:pt>
                <c:pt idx="11603">
                  <c:v>-161.0308701006895</c:v>
                </c:pt>
                <c:pt idx="11604">
                  <c:v>-798.32026991126611</c:v>
                </c:pt>
                <c:pt idx="11605">
                  <c:v>-861.8788209060292</c:v>
                </c:pt>
                <c:pt idx="11606">
                  <c:v>-399.33790503669871</c:v>
                </c:pt>
                <c:pt idx="11607">
                  <c:v>-672.26517004352104</c:v>
                </c:pt>
                <c:pt idx="11608">
                  <c:v>-681.45041076944131</c:v>
                </c:pt>
                <c:pt idx="11609">
                  <c:v>-943.15701618703531</c:v>
                </c:pt>
                <c:pt idx="11610">
                  <c:v>-1692.9686278696429</c:v>
                </c:pt>
                <c:pt idx="11611">
                  <c:v>-7220.0316336432988</c:v>
                </c:pt>
                <c:pt idx="11612">
                  <c:v>-623.1846936337688</c:v>
                </c:pt>
                <c:pt idx="11613">
                  <c:v>-855.01248969000471</c:v>
                </c:pt>
                <c:pt idx="11614">
                  <c:v>-785.99341968045997</c:v>
                </c:pt>
                <c:pt idx="11615">
                  <c:v>-6305.720432152747</c:v>
                </c:pt>
                <c:pt idx="11616">
                  <c:v>-132.4907414616232</c:v>
                </c:pt>
                <c:pt idx="11617">
                  <c:v>-1274.7596234344419</c:v>
                </c:pt>
                <c:pt idx="11618">
                  <c:v>-414.32401712856222</c:v>
                </c:pt>
                <c:pt idx="11619">
                  <c:v>-459.53394398529349</c:v>
                </c:pt>
                <c:pt idx="11620">
                  <c:v>-5727.2908421136417</c:v>
                </c:pt>
                <c:pt idx="11621">
                  <c:v>-424.36665749674228</c:v>
                </c:pt>
                <c:pt idx="11622">
                  <c:v>-421.93509728112548</c:v>
                </c:pt>
                <c:pt idx="11623">
                  <c:v>-323.70426033661818</c:v>
                </c:pt>
                <c:pt idx="11624">
                  <c:v>-798.46770906815902</c:v>
                </c:pt>
                <c:pt idx="11625">
                  <c:v>-751.17071416517138</c:v>
                </c:pt>
                <c:pt idx="11626">
                  <c:v>-118.876279292733</c:v>
                </c:pt>
                <c:pt idx="11627">
                  <c:v>-526.52247526192582</c:v>
                </c:pt>
                <c:pt idx="11628">
                  <c:v>-858.27618881961223</c:v>
                </c:pt>
                <c:pt idx="11629">
                  <c:v>-175.12251823490899</c:v>
                </c:pt>
                <c:pt idx="11630">
                  <c:v>-308.48618550357043</c:v>
                </c:pt>
                <c:pt idx="11631">
                  <c:v>-400.45781102548932</c:v>
                </c:pt>
                <c:pt idx="11632">
                  <c:v>-574.72560260717978</c:v>
                </c:pt>
                <c:pt idx="11633">
                  <c:v>-889.6202874488456</c:v>
                </c:pt>
                <c:pt idx="11634">
                  <c:v>-87.445032713997989</c:v>
                </c:pt>
                <c:pt idx="11635">
                  <c:v>-11.53472042901581</c:v>
                </c:pt>
                <c:pt idx="11636">
                  <c:v>-721.61957701999336</c:v>
                </c:pt>
                <c:pt idx="11637">
                  <c:v>-647.04738607925697</c:v>
                </c:pt>
                <c:pt idx="11638">
                  <c:v>-610.88394573264463</c:v>
                </c:pt>
                <c:pt idx="11639">
                  <c:v>-715.77210772648164</c:v>
                </c:pt>
                <c:pt idx="11640">
                  <c:v>-992.81179852094965</c:v>
                </c:pt>
                <c:pt idx="11641">
                  <c:v>-527.26276588888004</c:v>
                </c:pt>
                <c:pt idx="11642">
                  <c:v>-749.80565386154967</c:v>
                </c:pt>
                <c:pt idx="11643">
                  <c:v>-1134.945218900343</c:v>
                </c:pt>
                <c:pt idx="11644">
                  <c:v>-744.20958992439159</c:v>
                </c:pt>
                <c:pt idx="11645">
                  <c:v>-432.73500751281489</c:v>
                </c:pt>
                <c:pt idx="11646">
                  <c:v>-695.95042372025455</c:v>
                </c:pt>
                <c:pt idx="11647">
                  <c:v>-471.80125464798431</c:v>
                </c:pt>
                <c:pt idx="11648">
                  <c:v>-498.48835632645728</c:v>
                </c:pt>
                <c:pt idx="11649">
                  <c:v>-175.8212814405392</c:v>
                </c:pt>
                <c:pt idx="11650">
                  <c:v>-921.57360343240362</c:v>
                </c:pt>
                <c:pt idx="11651">
                  <c:v>-819.17920029024515</c:v>
                </c:pt>
                <c:pt idx="11652">
                  <c:v>-451.71835052087391</c:v>
                </c:pt>
                <c:pt idx="11653">
                  <c:v>-14938.771812901399</c:v>
                </c:pt>
                <c:pt idx="11654">
                  <c:v>-233.07389950634411</c:v>
                </c:pt>
                <c:pt idx="11655">
                  <c:v>-985.04753721116037</c:v>
                </c:pt>
                <c:pt idx="11656">
                  <c:v>-1824.714697761757</c:v>
                </c:pt>
                <c:pt idx="11657">
                  <c:v>-766.12065511669971</c:v>
                </c:pt>
                <c:pt idx="11658">
                  <c:v>-721.30714754085602</c:v>
                </c:pt>
                <c:pt idx="11659">
                  <c:v>-628.52788435332423</c:v>
                </c:pt>
                <c:pt idx="11660">
                  <c:v>-961.90934350162934</c:v>
                </c:pt>
                <c:pt idx="11661">
                  <c:v>-535.64851169083715</c:v>
                </c:pt>
                <c:pt idx="11662">
                  <c:v>-946.39778295176995</c:v>
                </c:pt>
                <c:pt idx="11663">
                  <c:v>-585.92263360848165</c:v>
                </c:pt>
                <c:pt idx="11664">
                  <c:v>-3689.9409212583978</c:v>
                </c:pt>
                <c:pt idx="11665">
                  <c:v>-829.7534073716995</c:v>
                </c:pt>
                <c:pt idx="11666">
                  <c:v>-5501.895233096132</c:v>
                </c:pt>
                <c:pt idx="11667">
                  <c:v>-157.1338084970503</c:v>
                </c:pt>
                <c:pt idx="11668">
                  <c:v>-86.649223517539895</c:v>
                </c:pt>
                <c:pt idx="11669">
                  <c:v>-670.48086169704561</c:v>
                </c:pt>
                <c:pt idx="11670">
                  <c:v>-9490.0585412126184</c:v>
                </c:pt>
                <c:pt idx="11671">
                  <c:v>-630.91287522639504</c:v>
                </c:pt>
                <c:pt idx="11672">
                  <c:v>-455.0788020909863</c:v>
                </c:pt>
                <c:pt idx="11673">
                  <c:v>-643.3157912856102</c:v>
                </c:pt>
                <c:pt idx="11674">
                  <c:v>-187.58562733423221</c:v>
                </c:pt>
                <c:pt idx="11675">
                  <c:v>-774.83352808140148</c:v>
                </c:pt>
                <c:pt idx="11676">
                  <c:v>-579.24301697074679</c:v>
                </c:pt>
                <c:pt idx="11677">
                  <c:v>-825.19913018096315</c:v>
                </c:pt>
                <c:pt idx="11678">
                  <c:v>-790.1649216030487</c:v>
                </c:pt>
                <c:pt idx="11679">
                  <c:v>-710.86403298543382</c:v>
                </c:pt>
                <c:pt idx="11680">
                  <c:v>-836.256552670882</c:v>
                </c:pt>
                <c:pt idx="11681">
                  <c:v>-691.52371155695732</c:v>
                </c:pt>
                <c:pt idx="11682">
                  <c:v>-5000.8169377866743</c:v>
                </c:pt>
                <c:pt idx="11683">
                  <c:v>-933.44460295409488</c:v>
                </c:pt>
                <c:pt idx="11684">
                  <c:v>-298.55625879350532</c:v>
                </c:pt>
                <c:pt idx="11685">
                  <c:v>-882.36798841947484</c:v>
                </c:pt>
                <c:pt idx="11686">
                  <c:v>-472.89293443982137</c:v>
                </c:pt>
                <c:pt idx="11687">
                  <c:v>-12336.749745671919</c:v>
                </c:pt>
                <c:pt idx="11688">
                  <c:v>-746.66945464208834</c:v>
                </c:pt>
                <c:pt idx="11689">
                  <c:v>-562.58125229029883</c:v>
                </c:pt>
                <c:pt idx="11690">
                  <c:v>-25.308163628206561</c:v>
                </c:pt>
                <c:pt idx="11691">
                  <c:v>-827.89819867428344</c:v>
                </c:pt>
                <c:pt idx="11692">
                  <c:v>-681.71728279256718</c:v>
                </c:pt>
                <c:pt idx="11693">
                  <c:v>-358.93475928373039</c:v>
                </c:pt>
                <c:pt idx="11694">
                  <c:v>-753.05847319887198</c:v>
                </c:pt>
                <c:pt idx="11695">
                  <c:v>-446.63398067461162</c:v>
                </c:pt>
                <c:pt idx="11696">
                  <c:v>-852.44609106950759</c:v>
                </c:pt>
                <c:pt idx="11697">
                  <c:v>-3513.1555838015661</c:v>
                </c:pt>
                <c:pt idx="11698">
                  <c:v>-1933.2906062193399</c:v>
                </c:pt>
                <c:pt idx="11699">
                  <c:v>-884.86102445009601</c:v>
                </c:pt>
                <c:pt idx="11700">
                  <c:v>-859.69353713040709</c:v>
                </c:pt>
                <c:pt idx="11701">
                  <c:v>-759.89652699087742</c:v>
                </c:pt>
                <c:pt idx="11702">
                  <c:v>-376.33757524030659</c:v>
                </c:pt>
                <c:pt idx="11703">
                  <c:v>-1914.9226207121469</c:v>
                </c:pt>
                <c:pt idx="11704">
                  <c:v>-182.15851741090549</c:v>
                </c:pt>
                <c:pt idx="11705">
                  <c:v>-547.10363630478855</c:v>
                </c:pt>
                <c:pt idx="11706">
                  <c:v>-2367.3458940776568</c:v>
                </c:pt>
                <c:pt idx="11707">
                  <c:v>-1370.6389213898769</c:v>
                </c:pt>
                <c:pt idx="11708">
                  <c:v>-794.96090325637829</c:v>
                </c:pt>
                <c:pt idx="11709">
                  <c:v>-591.82061978471074</c:v>
                </c:pt>
                <c:pt idx="11710">
                  <c:v>-337.78118377915848</c:v>
                </c:pt>
                <c:pt idx="11711">
                  <c:v>-791.60640327486794</c:v>
                </c:pt>
                <c:pt idx="11712">
                  <c:v>-406.71174124631438</c:v>
                </c:pt>
                <c:pt idx="11713">
                  <c:v>-252.01641495610011</c:v>
                </c:pt>
                <c:pt idx="11714">
                  <c:v>-548.90444733801064</c:v>
                </c:pt>
                <c:pt idx="11715">
                  <c:v>-556.17671246701218</c:v>
                </c:pt>
                <c:pt idx="11716">
                  <c:v>-932.20113428329705</c:v>
                </c:pt>
                <c:pt idx="11717">
                  <c:v>-1064.426866884121</c:v>
                </c:pt>
                <c:pt idx="11718">
                  <c:v>-410.08562991927192</c:v>
                </c:pt>
                <c:pt idx="11719">
                  <c:v>-510.09953967838089</c:v>
                </c:pt>
                <c:pt idx="11720">
                  <c:v>-244.29162964502009</c:v>
                </c:pt>
                <c:pt idx="11721">
                  <c:v>-755.66106402430967</c:v>
                </c:pt>
                <c:pt idx="11722">
                  <c:v>-805.32234340282787</c:v>
                </c:pt>
                <c:pt idx="11723">
                  <c:v>-645.0291935319276</c:v>
                </c:pt>
                <c:pt idx="11724">
                  <c:v>-381.89502926564978</c:v>
                </c:pt>
                <c:pt idx="11725">
                  <c:v>-3591.4141654860791</c:v>
                </c:pt>
                <c:pt idx="11726">
                  <c:v>-1883.3882778719351</c:v>
                </c:pt>
                <c:pt idx="11727">
                  <c:v>-758.66528512908985</c:v>
                </c:pt>
                <c:pt idx="11728">
                  <c:v>-820.99373363872019</c:v>
                </c:pt>
                <c:pt idx="11729">
                  <c:v>-442.60551764025462</c:v>
                </c:pt>
                <c:pt idx="11730">
                  <c:v>-661.66672623884665</c:v>
                </c:pt>
                <c:pt idx="11731">
                  <c:v>-349.72126393012928</c:v>
                </c:pt>
                <c:pt idx="11732">
                  <c:v>-614.16827981728784</c:v>
                </c:pt>
                <c:pt idx="11733">
                  <c:v>-812.40876932115657</c:v>
                </c:pt>
                <c:pt idx="11734">
                  <c:v>-745.01216569056032</c:v>
                </c:pt>
                <c:pt idx="11735">
                  <c:v>-683.93515638612394</c:v>
                </c:pt>
                <c:pt idx="11736">
                  <c:v>-476.17668310926689</c:v>
                </c:pt>
                <c:pt idx="11737">
                  <c:v>-489.81234415236207</c:v>
                </c:pt>
                <c:pt idx="11738">
                  <c:v>-838.06188069259133</c:v>
                </c:pt>
                <c:pt idx="11739">
                  <c:v>-649.42244233036126</c:v>
                </c:pt>
                <c:pt idx="11740">
                  <c:v>-46.762765608474638</c:v>
                </c:pt>
                <c:pt idx="11741">
                  <c:v>-641.50497569336983</c:v>
                </c:pt>
                <c:pt idx="11742">
                  <c:v>-963.69131220894928</c:v>
                </c:pt>
                <c:pt idx="11743">
                  <c:v>-983.1015969982227</c:v>
                </c:pt>
                <c:pt idx="11744">
                  <c:v>-758.11503562627388</c:v>
                </c:pt>
                <c:pt idx="11745">
                  <c:v>-361.35494582429988</c:v>
                </c:pt>
                <c:pt idx="11746">
                  <c:v>-131.86858707512809</c:v>
                </c:pt>
                <c:pt idx="11747">
                  <c:v>-404.85558213050348</c:v>
                </c:pt>
                <c:pt idx="11748">
                  <c:v>-590.38280270301982</c:v>
                </c:pt>
                <c:pt idx="11749">
                  <c:v>-484.59939242341062</c:v>
                </c:pt>
                <c:pt idx="11750">
                  <c:v>-239.33320577591579</c:v>
                </c:pt>
                <c:pt idx="11751">
                  <c:v>-689.16617045291287</c:v>
                </c:pt>
                <c:pt idx="11752">
                  <c:v>-578.67461278665621</c:v>
                </c:pt>
                <c:pt idx="11753">
                  <c:v>-927.6856170367837</c:v>
                </c:pt>
                <c:pt idx="11754">
                  <c:v>-403.79480209152717</c:v>
                </c:pt>
                <c:pt idx="11755">
                  <c:v>-777.88947168352649</c:v>
                </c:pt>
                <c:pt idx="11756">
                  <c:v>-451.56457429631888</c:v>
                </c:pt>
                <c:pt idx="11757">
                  <c:v>-679.27868561417063</c:v>
                </c:pt>
                <c:pt idx="11758">
                  <c:v>-1657.0195683843531</c:v>
                </c:pt>
                <c:pt idx="11759">
                  <c:v>-964.99100211503082</c:v>
                </c:pt>
                <c:pt idx="11760">
                  <c:v>-4725.7604472611356</c:v>
                </c:pt>
                <c:pt idx="11761">
                  <c:v>-526.85029729421467</c:v>
                </c:pt>
                <c:pt idx="11762">
                  <c:v>-819.10455449262918</c:v>
                </c:pt>
                <c:pt idx="11763">
                  <c:v>-3744.9697989297929</c:v>
                </c:pt>
                <c:pt idx="11764">
                  <c:v>-589.11020269104597</c:v>
                </c:pt>
                <c:pt idx="11765">
                  <c:v>-907.73221816455396</c:v>
                </c:pt>
                <c:pt idx="11766">
                  <c:v>-901.48674394321165</c:v>
                </c:pt>
                <c:pt idx="11767">
                  <c:v>-494.07818724420702</c:v>
                </c:pt>
                <c:pt idx="11768">
                  <c:v>-500.89994419872488</c:v>
                </c:pt>
                <c:pt idx="11769">
                  <c:v>-874.21910696860527</c:v>
                </c:pt>
                <c:pt idx="11770">
                  <c:v>-800.7896937959955</c:v>
                </c:pt>
                <c:pt idx="11771">
                  <c:v>-631.76686692790349</c:v>
                </c:pt>
                <c:pt idx="11772">
                  <c:v>-583.85262407058599</c:v>
                </c:pt>
                <c:pt idx="11773">
                  <c:v>-774.06789218020174</c:v>
                </c:pt>
                <c:pt idx="11774">
                  <c:v>-317.0375004891398</c:v>
                </c:pt>
                <c:pt idx="11775">
                  <c:v>-596.64117923620438</c:v>
                </c:pt>
                <c:pt idx="11776">
                  <c:v>-1961.316153908595</c:v>
                </c:pt>
                <c:pt idx="11777">
                  <c:v>-2538.3301347162301</c:v>
                </c:pt>
                <c:pt idx="11778">
                  <c:v>-231.1881484630899</c:v>
                </c:pt>
                <c:pt idx="11779">
                  <c:v>-1442.269108059656</c:v>
                </c:pt>
                <c:pt idx="11780">
                  <c:v>-371.00940147031758</c:v>
                </c:pt>
                <c:pt idx="11781">
                  <c:v>-391.15561020453907</c:v>
                </c:pt>
                <c:pt idx="11782">
                  <c:v>-537.89520425071851</c:v>
                </c:pt>
                <c:pt idx="11783">
                  <c:v>-780.94119329993646</c:v>
                </c:pt>
                <c:pt idx="11784">
                  <c:v>-815.13910088315072</c:v>
                </c:pt>
                <c:pt idx="11785">
                  <c:v>-719.27304902970263</c:v>
                </c:pt>
                <c:pt idx="11786">
                  <c:v>-838.63031848478431</c:v>
                </c:pt>
                <c:pt idx="11787">
                  <c:v>-557.81991835999986</c:v>
                </c:pt>
                <c:pt idx="11788">
                  <c:v>-992.7264512870579</c:v>
                </c:pt>
                <c:pt idx="11789">
                  <c:v>-687.43164682725546</c:v>
                </c:pt>
                <c:pt idx="11790">
                  <c:v>-3240.634325432256</c:v>
                </c:pt>
                <c:pt idx="11791">
                  <c:v>-615.96536674004483</c:v>
                </c:pt>
                <c:pt idx="11792">
                  <c:v>-2501.259852106145</c:v>
                </c:pt>
                <c:pt idx="11793">
                  <c:v>-364.69524476594569</c:v>
                </c:pt>
                <c:pt idx="11794">
                  <c:v>-516.7137566095945</c:v>
                </c:pt>
                <c:pt idx="11795">
                  <c:v>-797.50611320250152</c:v>
                </c:pt>
                <c:pt idx="11796">
                  <c:v>-2169.2632271260918</c:v>
                </c:pt>
                <c:pt idx="11797">
                  <c:v>-494.00732145980209</c:v>
                </c:pt>
                <c:pt idx="11798">
                  <c:v>-6617.2044326074138</c:v>
                </c:pt>
                <c:pt idx="11799">
                  <c:v>-1136.295457603162</c:v>
                </c:pt>
                <c:pt idx="11800">
                  <c:v>-874.46031807204463</c:v>
                </c:pt>
                <c:pt idx="11801">
                  <c:v>-369.51950790607731</c:v>
                </c:pt>
                <c:pt idx="11802">
                  <c:v>-944.24322445719588</c:v>
                </c:pt>
                <c:pt idx="11803">
                  <c:v>-797.05615235750565</c:v>
                </c:pt>
                <c:pt idx="11804">
                  <c:v>-576.73138016188864</c:v>
                </c:pt>
                <c:pt idx="11805">
                  <c:v>-440.58090098175398</c:v>
                </c:pt>
                <c:pt idx="11806">
                  <c:v>-767.36379262670835</c:v>
                </c:pt>
                <c:pt idx="11807">
                  <c:v>-846.48044977435484</c:v>
                </c:pt>
                <c:pt idx="11808">
                  <c:v>-803.31839831069806</c:v>
                </c:pt>
                <c:pt idx="11809">
                  <c:v>-986.26855362444076</c:v>
                </c:pt>
                <c:pt idx="11810">
                  <c:v>-3516.759972594316</c:v>
                </c:pt>
                <c:pt idx="11811">
                  <c:v>-510.18421766845057</c:v>
                </c:pt>
                <c:pt idx="11812">
                  <c:v>-1704.3869921330679</c:v>
                </c:pt>
                <c:pt idx="11813">
                  <c:v>-844.46909936069233</c:v>
                </c:pt>
                <c:pt idx="11814">
                  <c:v>-584.67094900229881</c:v>
                </c:pt>
                <c:pt idx="11815">
                  <c:v>-865.40007660907941</c:v>
                </c:pt>
                <c:pt idx="11816">
                  <c:v>-417.61002961046188</c:v>
                </c:pt>
                <c:pt idx="11817">
                  <c:v>-93.528356388191014</c:v>
                </c:pt>
                <c:pt idx="11818">
                  <c:v>-146.30218449722679</c:v>
                </c:pt>
                <c:pt idx="11819">
                  <c:v>-900.07325603290076</c:v>
                </c:pt>
                <c:pt idx="11820">
                  <c:v>-101.84804447755781</c:v>
                </c:pt>
                <c:pt idx="11821">
                  <c:v>-3079.5293974952579</c:v>
                </c:pt>
                <c:pt idx="11822">
                  <c:v>-990.03937960310031</c:v>
                </c:pt>
                <c:pt idx="11823">
                  <c:v>-285.56185847713027</c:v>
                </c:pt>
                <c:pt idx="11824">
                  <c:v>-716.19832275507792</c:v>
                </c:pt>
                <c:pt idx="11825">
                  <c:v>-226.21045562715651</c:v>
                </c:pt>
                <c:pt idx="11826">
                  <c:v>-1556.57165548952</c:v>
                </c:pt>
                <c:pt idx="11827">
                  <c:v>-711.61460659884312</c:v>
                </c:pt>
                <c:pt idx="11828">
                  <c:v>-503.50822065918709</c:v>
                </c:pt>
                <c:pt idx="11829">
                  <c:v>-971.90532248249019</c:v>
                </c:pt>
                <c:pt idx="11830">
                  <c:v>-348.41382095587932</c:v>
                </c:pt>
                <c:pt idx="11831">
                  <c:v>-512.68362045593108</c:v>
                </c:pt>
                <c:pt idx="11832">
                  <c:v>-979.41561274354353</c:v>
                </c:pt>
                <c:pt idx="11833">
                  <c:v>-794.12800362851328</c:v>
                </c:pt>
                <c:pt idx="11834">
                  <c:v>-456.57988877804888</c:v>
                </c:pt>
                <c:pt idx="11835">
                  <c:v>-5057.7244728673149</c:v>
                </c:pt>
                <c:pt idx="11836">
                  <c:v>-903.47932283598391</c:v>
                </c:pt>
                <c:pt idx="11837">
                  <c:v>-981.63675808686344</c:v>
                </c:pt>
                <c:pt idx="11838">
                  <c:v>-818.22346042867639</c:v>
                </c:pt>
                <c:pt idx="11839">
                  <c:v>-675.5005496907371</c:v>
                </c:pt>
                <c:pt idx="11840">
                  <c:v>-119.7360923215672</c:v>
                </c:pt>
                <c:pt idx="11841">
                  <c:v>-840.68828845290909</c:v>
                </c:pt>
                <c:pt idx="11842">
                  <c:v>-651.01128312659705</c:v>
                </c:pt>
                <c:pt idx="11843">
                  <c:v>-914.15018733249372</c:v>
                </c:pt>
                <c:pt idx="11844">
                  <c:v>-589.31665758319434</c:v>
                </c:pt>
                <c:pt idx="11845">
                  <c:v>-846.2136785185603</c:v>
                </c:pt>
                <c:pt idx="11846">
                  <c:v>-822.85450420159032</c:v>
                </c:pt>
                <c:pt idx="11847">
                  <c:v>-655.07454173782889</c:v>
                </c:pt>
                <c:pt idx="11848">
                  <c:v>-749.37789725974392</c:v>
                </c:pt>
                <c:pt idx="11849">
                  <c:v>-882.91484342049523</c:v>
                </c:pt>
                <c:pt idx="11850">
                  <c:v>-670.44017279291711</c:v>
                </c:pt>
                <c:pt idx="11851">
                  <c:v>-4636.402903964361</c:v>
                </c:pt>
                <c:pt idx="11852">
                  <c:v>-652.99799148068882</c:v>
                </c:pt>
                <c:pt idx="11853">
                  <c:v>-841.00392167439315</c:v>
                </c:pt>
                <c:pt idx="11854">
                  <c:v>-3475.2820671738859</c:v>
                </c:pt>
                <c:pt idx="11855">
                  <c:v>-534.0122859724811</c:v>
                </c:pt>
                <c:pt idx="11856">
                  <c:v>-497.1669870006034</c:v>
                </c:pt>
                <c:pt idx="11857">
                  <c:v>-2725.4355520099111</c:v>
                </c:pt>
                <c:pt idx="11858">
                  <c:v>-691.06408867456139</c:v>
                </c:pt>
                <c:pt idx="11859">
                  <c:v>-1346.654937058375</c:v>
                </c:pt>
                <c:pt idx="11860">
                  <c:v>-625.22967874308438</c:v>
                </c:pt>
                <c:pt idx="11861">
                  <c:v>-808.01721057113446</c:v>
                </c:pt>
                <c:pt idx="11862">
                  <c:v>-198.86620278681681</c:v>
                </c:pt>
                <c:pt idx="11863">
                  <c:v>-555.37617668404278</c:v>
                </c:pt>
                <c:pt idx="11864">
                  <c:v>-185.71997854512369</c:v>
                </c:pt>
                <c:pt idx="11865">
                  <c:v>-620.4409401865978</c:v>
                </c:pt>
                <c:pt idx="11866">
                  <c:v>-900.69598857587926</c:v>
                </c:pt>
                <c:pt idx="11867">
                  <c:v>-472.37294488589549</c:v>
                </c:pt>
                <c:pt idx="11868">
                  <c:v>-847.89929238895036</c:v>
                </c:pt>
                <c:pt idx="11869">
                  <c:v>-909.11377539668172</c:v>
                </c:pt>
                <c:pt idx="11870">
                  <c:v>-749.47966717348595</c:v>
                </c:pt>
                <c:pt idx="11871">
                  <c:v>-708.63702128977957</c:v>
                </c:pt>
                <c:pt idx="11872">
                  <c:v>-1223.6966178891371</c:v>
                </c:pt>
                <c:pt idx="11873">
                  <c:v>-798.44685687318429</c:v>
                </c:pt>
                <c:pt idx="11874">
                  <c:v>-388.24151613793748</c:v>
                </c:pt>
                <c:pt idx="11875">
                  <c:v>-664.94119604788602</c:v>
                </c:pt>
                <c:pt idx="11876">
                  <c:v>-794.42183958665805</c:v>
                </c:pt>
                <c:pt idx="11877">
                  <c:v>-278.97954857772987</c:v>
                </c:pt>
                <c:pt idx="11878">
                  <c:v>-822.5612675000923</c:v>
                </c:pt>
                <c:pt idx="11879">
                  <c:v>-12.86898522181446</c:v>
                </c:pt>
                <c:pt idx="11880">
                  <c:v>-1044.1602672772699</c:v>
                </c:pt>
                <c:pt idx="11881">
                  <c:v>-967.39242451341761</c:v>
                </c:pt>
                <c:pt idx="11882">
                  <c:v>-580.24624193175737</c:v>
                </c:pt>
                <c:pt idx="11883">
                  <c:v>-604.24531180182521</c:v>
                </c:pt>
                <c:pt idx="11884">
                  <c:v>-960.5835804350063</c:v>
                </c:pt>
                <c:pt idx="11885">
                  <c:v>-846.49171779991275</c:v>
                </c:pt>
                <c:pt idx="11886">
                  <c:v>-626.78814685585473</c:v>
                </c:pt>
                <c:pt idx="11887">
                  <c:v>-753.54679324962831</c:v>
                </c:pt>
                <c:pt idx="11888">
                  <c:v>-651.7472130806002</c:v>
                </c:pt>
                <c:pt idx="11889">
                  <c:v>-626.20167615498644</c:v>
                </c:pt>
                <c:pt idx="11890">
                  <c:v>-932.46699813878013</c:v>
                </c:pt>
                <c:pt idx="11891">
                  <c:v>-2382.082413800596</c:v>
                </c:pt>
                <c:pt idx="11892">
                  <c:v>-890.17932560526731</c:v>
                </c:pt>
                <c:pt idx="11893">
                  <c:v>-862.42622008514263</c:v>
                </c:pt>
                <c:pt idx="11894">
                  <c:v>-566.42149006614545</c:v>
                </c:pt>
                <c:pt idx="11895">
                  <c:v>-678.43756756112612</c:v>
                </c:pt>
                <c:pt idx="11896">
                  <c:v>-982.75222893620594</c:v>
                </c:pt>
                <c:pt idx="11897">
                  <c:v>-123.7513886279944</c:v>
                </c:pt>
                <c:pt idx="11898">
                  <c:v>-878.31854982798029</c:v>
                </c:pt>
                <c:pt idx="11899">
                  <c:v>-348.34272111601189</c:v>
                </c:pt>
                <c:pt idx="11900">
                  <c:v>-330.47298909354112</c:v>
                </c:pt>
                <c:pt idx="11901">
                  <c:v>-127.83356552273111</c:v>
                </c:pt>
                <c:pt idx="11902">
                  <c:v>-41.896115187646963</c:v>
                </c:pt>
                <c:pt idx="11903">
                  <c:v>-619.0112038247006</c:v>
                </c:pt>
                <c:pt idx="11904">
                  <c:v>-834.34756327094681</c:v>
                </c:pt>
                <c:pt idx="11905">
                  <c:v>-638.38076420860966</c:v>
                </c:pt>
                <c:pt idx="11906">
                  <c:v>-642.51747067141582</c:v>
                </c:pt>
                <c:pt idx="11907">
                  <c:v>-661.054370232765</c:v>
                </c:pt>
                <c:pt idx="11908">
                  <c:v>-101.0480809905187</c:v>
                </c:pt>
                <c:pt idx="11909">
                  <c:v>-817.71989263785235</c:v>
                </c:pt>
                <c:pt idx="11910">
                  <c:v>-924.13100324864945</c:v>
                </c:pt>
                <c:pt idx="11911">
                  <c:v>-669.42772976941842</c:v>
                </c:pt>
                <c:pt idx="11912">
                  <c:v>-725.48369290805522</c:v>
                </c:pt>
                <c:pt idx="11913">
                  <c:v>-1391.9251301695081</c:v>
                </c:pt>
                <c:pt idx="11914">
                  <c:v>-643.07950931362325</c:v>
                </c:pt>
                <c:pt idx="11915">
                  <c:v>-533.94031346656584</c:v>
                </c:pt>
                <c:pt idx="11916">
                  <c:v>-947.69318933819727</c:v>
                </c:pt>
                <c:pt idx="11917">
                  <c:v>-631.65734883010782</c:v>
                </c:pt>
                <c:pt idx="11918">
                  <c:v>-459.10091322464888</c:v>
                </c:pt>
                <c:pt idx="11919">
                  <c:v>-631.18742709452135</c:v>
                </c:pt>
                <c:pt idx="11920">
                  <c:v>-387.40422276039862</c:v>
                </c:pt>
                <c:pt idx="11921">
                  <c:v>-478.96108032069719</c:v>
                </c:pt>
                <c:pt idx="11922">
                  <c:v>-687.49990164934547</c:v>
                </c:pt>
                <c:pt idx="11923">
                  <c:v>-917.20259927679285</c:v>
                </c:pt>
                <c:pt idx="11924">
                  <c:v>-551.5074345777316</c:v>
                </c:pt>
                <c:pt idx="11925">
                  <c:v>-1741.278798722813</c:v>
                </c:pt>
                <c:pt idx="11926">
                  <c:v>-247.32298110214381</c:v>
                </c:pt>
                <c:pt idx="11927">
                  <c:v>-2847.9772380199479</c:v>
                </c:pt>
                <c:pt idx="11928">
                  <c:v>-902.29862075387996</c:v>
                </c:pt>
                <c:pt idx="11929">
                  <c:v>-150.98656277235301</c:v>
                </c:pt>
                <c:pt idx="11930">
                  <c:v>-5611.2233424534079</c:v>
                </c:pt>
                <c:pt idx="11931">
                  <c:v>-443.12312403600441</c:v>
                </c:pt>
                <c:pt idx="11932">
                  <c:v>-1.050310141762111</c:v>
                </c:pt>
                <c:pt idx="11933">
                  <c:v>-344.28621294568097</c:v>
                </c:pt>
                <c:pt idx="11934">
                  <c:v>-879.16005241507389</c:v>
                </c:pt>
                <c:pt idx="11935">
                  <c:v>-749.45079158173644</c:v>
                </c:pt>
                <c:pt idx="11936">
                  <c:v>-212.52232946638151</c:v>
                </c:pt>
                <c:pt idx="11937">
                  <c:v>-815.70356521904739</c:v>
                </c:pt>
                <c:pt idx="11938">
                  <c:v>-504.87571953426061</c:v>
                </c:pt>
                <c:pt idx="11939">
                  <c:v>-736.9980838708949</c:v>
                </c:pt>
                <c:pt idx="11940">
                  <c:v>-764.24573550820764</c:v>
                </c:pt>
                <c:pt idx="11941">
                  <c:v>-165.76997919538391</c:v>
                </c:pt>
                <c:pt idx="11942">
                  <c:v>-157.2706501877681</c:v>
                </c:pt>
                <c:pt idx="11943">
                  <c:v>-434.80442467341982</c:v>
                </c:pt>
                <c:pt idx="11944">
                  <c:v>-563.96025020927868</c:v>
                </c:pt>
                <c:pt idx="11945">
                  <c:v>-948.96884683219378</c:v>
                </c:pt>
                <c:pt idx="11946">
                  <c:v>-461.17744623383589</c:v>
                </c:pt>
                <c:pt idx="11947">
                  <c:v>-200.67562064594901</c:v>
                </c:pt>
                <c:pt idx="11948">
                  <c:v>-638.54631471432958</c:v>
                </c:pt>
                <c:pt idx="11949">
                  <c:v>-522.70470088766047</c:v>
                </c:pt>
                <c:pt idx="11950">
                  <c:v>-533.6499460208754</c:v>
                </c:pt>
                <c:pt idx="11951">
                  <c:v>-458.5900817607569</c:v>
                </c:pt>
                <c:pt idx="11952">
                  <c:v>-2300.507728263337</c:v>
                </c:pt>
                <c:pt idx="11953">
                  <c:v>-379.57848864846687</c:v>
                </c:pt>
                <c:pt idx="11954">
                  <c:v>-72.84536614263925</c:v>
                </c:pt>
                <c:pt idx="11955">
                  <c:v>-765.83951984757846</c:v>
                </c:pt>
                <c:pt idx="11956">
                  <c:v>-692.65184950968501</c:v>
                </c:pt>
                <c:pt idx="11957">
                  <c:v>-3530.2994657379372</c:v>
                </c:pt>
                <c:pt idx="11958">
                  <c:v>-793.65361066484479</c:v>
                </c:pt>
                <c:pt idx="11959">
                  <c:v>-851.18481112946381</c:v>
                </c:pt>
                <c:pt idx="11960">
                  <c:v>-299.93761602555128</c:v>
                </c:pt>
                <c:pt idx="11961">
                  <c:v>-487.74795527801808</c:v>
                </c:pt>
                <c:pt idx="11962">
                  <c:v>-393.22966002638373</c:v>
                </c:pt>
                <c:pt idx="11963">
                  <c:v>-686.70217737237408</c:v>
                </c:pt>
                <c:pt idx="11964">
                  <c:v>-719.30268964004233</c:v>
                </c:pt>
                <c:pt idx="11965">
                  <c:v>-71.377908241080604</c:v>
                </c:pt>
                <c:pt idx="11966">
                  <c:v>-400.0629444648622</c:v>
                </c:pt>
                <c:pt idx="11967">
                  <c:v>-52.162675450074858</c:v>
                </c:pt>
                <c:pt idx="11968">
                  <c:v>-756.78951472856329</c:v>
                </c:pt>
                <c:pt idx="11969">
                  <c:v>-656.32869197229911</c:v>
                </c:pt>
                <c:pt idx="11970">
                  <c:v>-926.44155982182815</c:v>
                </c:pt>
                <c:pt idx="11971">
                  <c:v>-877.86061848855957</c:v>
                </c:pt>
                <c:pt idx="11972">
                  <c:v>-615.34975075345778</c:v>
                </c:pt>
                <c:pt idx="11973">
                  <c:v>-807.36992468439223</c:v>
                </c:pt>
                <c:pt idx="11974">
                  <c:v>-731.76995459972227</c:v>
                </c:pt>
                <c:pt idx="11975">
                  <c:v>-588.41812748449945</c:v>
                </c:pt>
                <c:pt idx="11976">
                  <c:v>-304.58637433016111</c:v>
                </c:pt>
                <c:pt idx="11977">
                  <c:v>-1852.337830033299</c:v>
                </c:pt>
                <c:pt idx="11978">
                  <c:v>-712.64833709727304</c:v>
                </c:pt>
                <c:pt idx="11979">
                  <c:v>-19.681145364819031</c:v>
                </c:pt>
                <c:pt idx="11980">
                  <c:v>-613.43833150382443</c:v>
                </c:pt>
                <c:pt idx="11981">
                  <c:v>-241.38557170636071</c:v>
                </c:pt>
                <c:pt idx="11982">
                  <c:v>-798.26434608443151</c:v>
                </c:pt>
                <c:pt idx="11983">
                  <c:v>-955.66343297714434</c:v>
                </c:pt>
                <c:pt idx="11984">
                  <c:v>-740.15070999676254</c:v>
                </c:pt>
                <c:pt idx="11985">
                  <c:v>-782.8455682514068</c:v>
                </c:pt>
                <c:pt idx="11986">
                  <c:v>-869.5429165968161</c:v>
                </c:pt>
                <c:pt idx="11987">
                  <c:v>-558.54299352069086</c:v>
                </c:pt>
                <c:pt idx="11988">
                  <c:v>-634.11002029438873</c:v>
                </c:pt>
                <c:pt idx="11989">
                  <c:v>-516.27935204053438</c:v>
                </c:pt>
                <c:pt idx="11990">
                  <c:v>-935.14894425258785</c:v>
                </c:pt>
                <c:pt idx="11991">
                  <c:v>-98.933843758372632</c:v>
                </c:pt>
                <c:pt idx="11992">
                  <c:v>-48.358255350370882</c:v>
                </c:pt>
                <c:pt idx="11993">
                  <c:v>-838.33608090126472</c:v>
                </c:pt>
                <c:pt idx="11994">
                  <c:v>-59.669836700430778</c:v>
                </c:pt>
                <c:pt idx="11995">
                  <c:v>-763.61948176509839</c:v>
                </c:pt>
                <c:pt idx="11996">
                  <c:v>-815.69722055263878</c:v>
                </c:pt>
                <c:pt idx="11997">
                  <c:v>-631.41765871944449</c:v>
                </c:pt>
                <c:pt idx="11998">
                  <c:v>-614.41105165501972</c:v>
                </c:pt>
                <c:pt idx="11999">
                  <c:v>-633.08824257170909</c:v>
                </c:pt>
                <c:pt idx="12000">
                  <c:v>-9.9284733735551072</c:v>
                </c:pt>
                <c:pt idx="12001">
                  <c:v>-4529.9280019431753</c:v>
                </c:pt>
                <c:pt idx="12002">
                  <c:v>-383.677846759575</c:v>
                </c:pt>
                <c:pt idx="12003">
                  <c:v>-201.2168542364798</c:v>
                </c:pt>
                <c:pt idx="12004">
                  <c:v>-841.57064011186969</c:v>
                </c:pt>
                <c:pt idx="12005">
                  <c:v>-579.59181013512671</c:v>
                </c:pt>
                <c:pt idx="12006">
                  <c:v>-686.87040545425009</c:v>
                </c:pt>
                <c:pt idx="12007">
                  <c:v>-834.54579968244741</c:v>
                </c:pt>
                <c:pt idx="12008">
                  <c:v>-700.2488388577226</c:v>
                </c:pt>
                <c:pt idx="12009">
                  <c:v>-119.3338675943987</c:v>
                </c:pt>
                <c:pt idx="12010">
                  <c:v>-679.0239941835132</c:v>
                </c:pt>
                <c:pt idx="12011">
                  <c:v>-862.23218229410452</c:v>
                </c:pt>
                <c:pt idx="12012">
                  <c:v>-286.5900098514602</c:v>
                </c:pt>
                <c:pt idx="12013">
                  <c:v>-226.54990818512169</c:v>
                </c:pt>
                <c:pt idx="12014">
                  <c:v>-448.69743642527112</c:v>
                </c:pt>
                <c:pt idx="12015">
                  <c:v>-87.150105553380854</c:v>
                </c:pt>
                <c:pt idx="12016">
                  <c:v>-687.75198931512796</c:v>
                </c:pt>
                <c:pt idx="12017">
                  <c:v>-728.97089681097123</c:v>
                </c:pt>
                <c:pt idx="12018">
                  <c:v>-22.571019770309022</c:v>
                </c:pt>
                <c:pt idx="12019">
                  <c:v>-903.53543864916765</c:v>
                </c:pt>
                <c:pt idx="12020">
                  <c:v>-348.89287192339577</c:v>
                </c:pt>
                <c:pt idx="12021">
                  <c:v>-377.906444397109</c:v>
                </c:pt>
                <c:pt idx="12022">
                  <c:v>-439.67842061394123</c:v>
                </c:pt>
                <c:pt idx="12023">
                  <c:v>-751.6121407643559</c:v>
                </c:pt>
                <c:pt idx="12024">
                  <c:v>-753.62198007130758</c:v>
                </c:pt>
                <c:pt idx="12025">
                  <c:v>-548.46150254112729</c:v>
                </c:pt>
                <c:pt idx="12026">
                  <c:v>-259.69684046184511</c:v>
                </c:pt>
                <c:pt idx="12027">
                  <c:v>-81.871289495156361</c:v>
                </c:pt>
                <c:pt idx="12028">
                  <c:v>-186.1885088231256</c:v>
                </c:pt>
                <c:pt idx="12029">
                  <c:v>-10044.513767302789</c:v>
                </c:pt>
                <c:pt idx="12030">
                  <c:v>-556.32984583196503</c:v>
                </c:pt>
                <c:pt idx="12031">
                  <c:v>-468.62407973199129</c:v>
                </c:pt>
                <c:pt idx="12032">
                  <c:v>-57.571025175501752</c:v>
                </c:pt>
                <c:pt idx="12033">
                  <c:v>-1019.25698130971</c:v>
                </c:pt>
                <c:pt idx="12034">
                  <c:v>-436.85168983416543</c:v>
                </c:pt>
                <c:pt idx="12035">
                  <c:v>-857.94782329956661</c:v>
                </c:pt>
                <c:pt idx="12036">
                  <c:v>-349.61989508785581</c:v>
                </c:pt>
                <c:pt idx="12037">
                  <c:v>-466.222531008803</c:v>
                </c:pt>
                <c:pt idx="12038">
                  <c:v>-330.00777498909508</c:v>
                </c:pt>
                <c:pt idx="12039">
                  <c:v>-273.1047191262121</c:v>
                </c:pt>
                <c:pt idx="12040">
                  <c:v>-764.39666184048872</c:v>
                </c:pt>
                <c:pt idx="12041">
                  <c:v>-720.3449741748293</c:v>
                </c:pt>
                <c:pt idx="12042">
                  <c:v>-201.89227713902071</c:v>
                </c:pt>
                <c:pt idx="12043">
                  <c:v>-512.32784755813384</c:v>
                </c:pt>
                <c:pt idx="12044">
                  <c:v>-918.81763356650436</c:v>
                </c:pt>
                <c:pt idx="12045">
                  <c:v>-662.01289334662852</c:v>
                </c:pt>
                <c:pt idx="12046">
                  <c:v>-534.2591635865025</c:v>
                </c:pt>
                <c:pt idx="12047">
                  <c:v>-1.892302765434579</c:v>
                </c:pt>
                <c:pt idx="12048">
                  <c:v>-867.87313955281365</c:v>
                </c:pt>
                <c:pt idx="12049">
                  <c:v>-697.93588517283251</c:v>
                </c:pt>
                <c:pt idx="12050">
                  <c:v>-515.32388563475797</c:v>
                </c:pt>
                <c:pt idx="12051">
                  <c:v>-82.929523818062989</c:v>
                </c:pt>
                <c:pt idx="12052">
                  <c:v>-468.11772278822741</c:v>
                </c:pt>
                <c:pt idx="12053">
                  <c:v>-4108.1613334630838</c:v>
                </c:pt>
                <c:pt idx="12054">
                  <c:v>-682.47128590044872</c:v>
                </c:pt>
                <c:pt idx="12055">
                  <c:v>-771.16113413159587</c:v>
                </c:pt>
                <c:pt idx="12056">
                  <c:v>-1168.0999433783279</c:v>
                </c:pt>
                <c:pt idx="12057">
                  <c:v>-787.20094717328209</c:v>
                </c:pt>
                <c:pt idx="12058">
                  <c:v>-832.07210646471344</c:v>
                </c:pt>
                <c:pt idx="12059">
                  <c:v>-750.22865069352372</c:v>
                </c:pt>
                <c:pt idx="12060">
                  <c:v>-476.52943434308128</c:v>
                </c:pt>
                <c:pt idx="12061">
                  <c:v>-421.13254764473788</c:v>
                </c:pt>
                <c:pt idx="12062">
                  <c:v>-714.68772427750264</c:v>
                </c:pt>
                <c:pt idx="12063">
                  <c:v>-638.06508230804411</c:v>
                </c:pt>
                <c:pt idx="12064">
                  <c:v>-673.25065372210622</c:v>
                </c:pt>
                <c:pt idx="12065">
                  <c:v>-891.87877168338014</c:v>
                </c:pt>
                <c:pt idx="12066">
                  <c:v>-693.39179119523874</c:v>
                </c:pt>
                <c:pt idx="12067">
                  <c:v>-7235.3151156869744</c:v>
                </c:pt>
                <c:pt idx="12068">
                  <c:v>-959.01161819351432</c:v>
                </c:pt>
                <c:pt idx="12069">
                  <c:v>-423.73803378519813</c:v>
                </c:pt>
                <c:pt idx="12070">
                  <c:v>-2060.2923984339209</c:v>
                </c:pt>
                <c:pt idx="12071">
                  <c:v>-1444.035357406714</c:v>
                </c:pt>
                <c:pt idx="12072">
                  <c:v>-248.7223616526401</c:v>
                </c:pt>
                <c:pt idx="12073">
                  <c:v>-563.7499210178446</c:v>
                </c:pt>
                <c:pt idx="12074">
                  <c:v>-242.74088448785531</c:v>
                </c:pt>
                <c:pt idx="12075">
                  <c:v>-875.52579868353587</c:v>
                </c:pt>
                <c:pt idx="12076">
                  <c:v>-5788.988218548503</c:v>
                </c:pt>
                <c:pt idx="12077">
                  <c:v>-1927.4830701221131</c:v>
                </c:pt>
                <c:pt idx="12078">
                  <c:v>-845.26723008106228</c:v>
                </c:pt>
                <c:pt idx="12079">
                  <c:v>-826.24438383083304</c:v>
                </c:pt>
                <c:pt idx="12080">
                  <c:v>-479.54485579457457</c:v>
                </c:pt>
                <c:pt idx="12081">
                  <c:v>-690.2713068602518</c:v>
                </c:pt>
                <c:pt idx="12082">
                  <c:v>-401.72472944577282</c:v>
                </c:pt>
                <c:pt idx="12083">
                  <c:v>-711.06542915231023</c:v>
                </c:pt>
                <c:pt idx="12084">
                  <c:v>-896.62207587945602</c:v>
                </c:pt>
                <c:pt idx="12085">
                  <c:v>-670.60564763719776</c:v>
                </c:pt>
                <c:pt idx="12086">
                  <c:v>-972.48539242646518</c:v>
                </c:pt>
                <c:pt idx="12087">
                  <c:v>-1358.797141896574</c:v>
                </c:pt>
                <c:pt idx="12088">
                  <c:v>-721.48602961311644</c:v>
                </c:pt>
                <c:pt idx="12089">
                  <c:v>-917.25797549764957</c:v>
                </c:pt>
                <c:pt idx="12090">
                  <c:v>-228.3754734026152</c:v>
                </c:pt>
                <c:pt idx="12091">
                  <c:v>-370.12557313237198</c:v>
                </c:pt>
                <c:pt idx="12092">
                  <c:v>-604.39361006908052</c:v>
                </c:pt>
                <c:pt idx="12093">
                  <c:v>-711.30411842720662</c:v>
                </c:pt>
                <c:pt idx="12094">
                  <c:v>-529.56820084175934</c:v>
                </c:pt>
                <c:pt idx="12095">
                  <c:v>-839.42501375713107</c:v>
                </c:pt>
                <c:pt idx="12096">
                  <c:v>-844.74980238380408</c:v>
                </c:pt>
                <c:pt idx="12097">
                  <c:v>-800.28680672237533</c:v>
                </c:pt>
                <c:pt idx="12098">
                  <c:v>-383.49894077061032</c:v>
                </c:pt>
                <c:pt idx="12099">
                  <c:v>-259.94596391201662</c:v>
                </c:pt>
                <c:pt idx="12100">
                  <c:v>-680.34700189299463</c:v>
                </c:pt>
                <c:pt idx="12101">
                  <c:v>-688.90231419148733</c:v>
                </c:pt>
                <c:pt idx="12102">
                  <c:v>-203.3372941496184</c:v>
                </c:pt>
                <c:pt idx="12103">
                  <c:v>-3732.483539249743</c:v>
                </c:pt>
                <c:pt idx="12104">
                  <c:v>-683.22660996904619</c:v>
                </c:pt>
                <c:pt idx="12105">
                  <c:v>-383.53309133192698</c:v>
                </c:pt>
                <c:pt idx="12106">
                  <c:v>-575.54639732738201</c:v>
                </c:pt>
                <c:pt idx="12107">
                  <c:v>-397.99701617638692</c:v>
                </c:pt>
                <c:pt idx="12108">
                  <c:v>-3586.5399683170331</c:v>
                </c:pt>
                <c:pt idx="12109">
                  <c:v>-831.93898995876589</c:v>
                </c:pt>
                <c:pt idx="12110">
                  <c:v>-986.7778110029891</c:v>
                </c:pt>
                <c:pt idx="12111">
                  <c:v>-798.41308098111938</c:v>
                </c:pt>
                <c:pt idx="12112">
                  <c:v>-7968.2038526307006</c:v>
                </c:pt>
                <c:pt idx="12113">
                  <c:v>-782.74553910228178</c:v>
                </c:pt>
                <c:pt idx="12114">
                  <c:v>-552.7390974728678</c:v>
                </c:pt>
                <c:pt idx="12115">
                  <c:v>-373.59099956397802</c:v>
                </c:pt>
                <c:pt idx="12116">
                  <c:v>-625.27963123890777</c:v>
                </c:pt>
                <c:pt idx="12117">
                  <c:v>-436.8533961308633</c:v>
                </c:pt>
                <c:pt idx="12118">
                  <c:v>-645.92133598523401</c:v>
                </c:pt>
                <c:pt idx="12119">
                  <c:v>-614.81727330801266</c:v>
                </c:pt>
                <c:pt idx="12120">
                  <c:v>-774.13252284078806</c:v>
                </c:pt>
                <c:pt idx="12121">
                  <c:v>-927.16675049930029</c:v>
                </c:pt>
                <c:pt idx="12122">
                  <c:v>-869.01748242272049</c:v>
                </c:pt>
                <c:pt idx="12123">
                  <c:v>-434.82247610344592</c:v>
                </c:pt>
                <c:pt idx="12124">
                  <c:v>-959.09882818577512</c:v>
                </c:pt>
                <c:pt idx="12125">
                  <c:v>-842.11132001129636</c:v>
                </c:pt>
                <c:pt idx="12126">
                  <c:v>-269.36642920395519</c:v>
                </c:pt>
                <c:pt idx="12127">
                  <c:v>-863.5576558736052</c:v>
                </c:pt>
                <c:pt idx="12128">
                  <c:v>-7081.0199966353703</c:v>
                </c:pt>
                <c:pt idx="12129">
                  <c:v>-1002.737581175628</c:v>
                </c:pt>
                <c:pt idx="12130">
                  <c:v>-285.24661917707522</c:v>
                </c:pt>
                <c:pt idx="12131">
                  <c:v>-438.64548831147488</c:v>
                </c:pt>
                <c:pt idx="12132">
                  <c:v>-776.72985566351122</c:v>
                </c:pt>
                <c:pt idx="12133">
                  <c:v>-629.0929676938365</c:v>
                </c:pt>
                <c:pt idx="12134">
                  <c:v>-553.61942403103899</c:v>
                </c:pt>
                <c:pt idx="12135">
                  <c:v>-1661.85623379503</c:v>
                </c:pt>
                <c:pt idx="12136">
                  <c:v>-895.10420199473981</c:v>
                </c:pt>
                <c:pt idx="12137">
                  <c:v>-596.03095467890194</c:v>
                </c:pt>
                <c:pt idx="12138">
                  <c:v>-806.13374233033119</c:v>
                </c:pt>
                <c:pt idx="12139">
                  <c:v>-359.92196111916229</c:v>
                </c:pt>
                <c:pt idx="12140">
                  <c:v>-972.04009831708538</c:v>
                </c:pt>
                <c:pt idx="12141">
                  <c:v>-474.6437371487923</c:v>
                </c:pt>
                <c:pt idx="12142">
                  <c:v>-691.56321401543721</c:v>
                </c:pt>
                <c:pt idx="12143">
                  <c:v>-739.70620834113447</c:v>
                </c:pt>
                <c:pt idx="12144">
                  <c:v>-3583.4659794925442</c:v>
                </c:pt>
                <c:pt idx="12145">
                  <c:v>-347.05934386352311</c:v>
                </c:pt>
                <c:pt idx="12146">
                  <c:v>-535.71733413641107</c:v>
                </c:pt>
                <c:pt idx="12147">
                  <c:v>-671.72910473472302</c:v>
                </c:pt>
                <c:pt idx="12148">
                  <c:v>-2897.3010639710101</c:v>
                </c:pt>
                <c:pt idx="12149">
                  <c:v>-952.71307509778831</c:v>
                </c:pt>
                <c:pt idx="12150">
                  <c:v>-841.57476619870249</c:v>
                </c:pt>
                <c:pt idx="12151">
                  <c:v>-707.2533698410416</c:v>
                </c:pt>
                <c:pt idx="12152">
                  <c:v>-761.64774812566475</c:v>
                </c:pt>
                <c:pt idx="12153">
                  <c:v>-249.66106666752401</c:v>
                </c:pt>
                <c:pt idx="12154">
                  <c:v>-905.86773311261209</c:v>
                </c:pt>
                <c:pt idx="12155">
                  <c:v>-3024.1809410431279</c:v>
                </c:pt>
                <c:pt idx="12156">
                  <c:v>-874.86496951126901</c:v>
                </c:pt>
                <c:pt idx="12157">
                  <c:v>-2633.8876388612312</c:v>
                </c:pt>
                <c:pt idx="12158">
                  <c:v>-4655.8992684580762</c:v>
                </c:pt>
                <c:pt idx="12159">
                  <c:v>-845.60822452512775</c:v>
                </c:pt>
                <c:pt idx="12160">
                  <c:v>-859.18447401796857</c:v>
                </c:pt>
                <c:pt idx="12161">
                  <c:v>-349.79011690180022</c:v>
                </c:pt>
                <c:pt idx="12162">
                  <c:v>-861.97826237198615</c:v>
                </c:pt>
                <c:pt idx="12163">
                  <c:v>-925.54914786699078</c:v>
                </c:pt>
                <c:pt idx="12164">
                  <c:v>-975.45093705195973</c:v>
                </c:pt>
                <c:pt idx="12165">
                  <c:v>-840.43836506482273</c:v>
                </c:pt>
                <c:pt idx="12166">
                  <c:v>-880.36236068071696</c:v>
                </c:pt>
                <c:pt idx="12167">
                  <c:v>-615.86190544781005</c:v>
                </c:pt>
                <c:pt idx="12168">
                  <c:v>-390.71346176487629</c:v>
                </c:pt>
                <c:pt idx="12169">
                  <c:v>-810.4564433068939</c:v>
                </c:pt>
                <c:pt idx="12170">
                  <c:v>-911.68886045655904</c:v>
                </c:pt>
                <c:pt idx="12171">
                  <c:v>-858.34032389345157</c:v>
                </c:pt>
                <c:pt idx="12172">
                  <c:v>-368.35072728996732</c:v>
                </c:pt>
                <c:pt idx="12173">
                  <c:v>-830.87300616333482</c:v>
                </c:pt>
                <c:pt idx="12174">
                  <c:v>-2152.0544850178439</c:v>
                </c:pt>
                <c:pt idx="12175">
                  <c:v>-946.54801633733973</c:v>
                </c:pt>
                <c:pt idx="12176">
                  <c:v>-516.20502250338359</c:v>
                </c:pt>
                <c:pt idx="12177">
                  <c:v>-300.73941972451661</c:v>
                </c:pt>
                <c:pt idx="12178">
                  <c:v>-313.29748319255668</c:v>
                </c:pt>
                <c:pt idx="12179">
                  <c:v>-965.2945648128582</c:v>
                </c:pt>
                <c:pt idx="12180">
                  <c:v>-704.18065245211164</c:v>
                </c:pt>
                <c:pt idx="12181">
                  <c:v>-602.74604571721852</c:v>
                </c:pt>
                <c:pt idx="12182">
                  <c:v>-829.02824927379731</c:v>
                </c:pt>
                <c:pt idx="12183">
                  <c:v>-946.2282876049444</c:v>
                </c:pt>
                <c:pt idx="12184">
                  <c:v>-914.24413526321769</c:v>
                </c:pt>
                <c:pt idx="12185">
                  <c:v>-733.35753321723644</c:v>
                </c:pt>
                <c:pt idx="12186">
                  <c:v>-783.8685767854231</c:v>
                </c:pt>
                <c:pt idx="12187">
                  <c:v>-644.85422388590587</c:v>
                </c:pt>
                <c:pt idx="12188">
                  <c:v>-803.14333694420066</c:v>
                </c:pt>
                <c:pt idx="12189">
                  <c:v>-686.86431509806084</c:v>
                </c:pt>
                <c:pt idx="12190">
                  <c:v>-603.06482040716071</c:v>
                </c:pt>
                <c:pt idx="12191">
                  <c:v>-870.24425246866053</c:v>
                </c:pt>
                <c:pt idx="12192">
                  <c:v>-878.98166891252527</c:v>
                </c:pt>
                <c:pt idx="12193">
                  <c:v>-659.37780406328966</c:v>
                </c:pt>
                <c:pt idx="12194">
                  <c:v>-889.6074403934432</c:v>
                </c:pt>
                <c:pt idx="12195">
                  <c:v>-742.99015090305238</c:v>
                </c:pt>
                <c:pt idx="12196">
                  <c:v>-649.18548254735629</c:v>
                </c:pt>
                <c:pt idx="12197">
                  <c:v>-716.15812260591656</c:v>
                </c:pt>
                <c:pt idx="12198">
                  <c:v>-534.0789172412683</c:v>
                </c:pt>
                <c:pt idx="12199">
                  <c:v>-492.12064800125921</c:v>
                </c:pt>
                <c:pt idx="12200">
                  <c:v>-898.57503125196558</c:v>
                </c:pt>
                <c:pt idx="12201">
                  <c:v>-283.50119979319209</c:v>
                </c:pt>
                <c:pt idx="12202">
                  <c:v>-838.29576764363333</c:v>
                </c:pt>
                <c:pt idx="12203">
                  <c:v>-268.41033796399211</c:v>
                </c:pt>
                <c:pt idx="12204">
                  <c:v>-957.54382552260813</c:v>
                </c:pt>
                <c:pt idx="12205">
                  <c:v>-611.87987519202329</c:v>
                </c:pt>
                <c:pt idx="12206">
                  <c:v>-890.56763561502282</c:v>
                </c:pt>
                <c:pt idx="12207">
                  <c:v>-974.90391999408507</c:v>
                </c:pt>
                <c:pt idx="12208">
                  <c:v>-789.80980838144308</c:v>
                </c:pt>
                <c:pt idx="12209">
                  <c:v>-362.23837813767011</c:v>
                </c:pt>
                <c:pt idx="12210">
                  <c:v>-166.99195407084019</c:v>
                </c:pt>
                <c:pt idx="12211">
                  <c:v>-6.171334369476881</c:v>
                </c:pt>
                <c:pt idx="12212">
                  <c:v>-258.53503941362487</c:v>
                </c:pt>
                <c:pt idx="12213">
                  <c:v>-4900.0728025636936</c:v>
                </c:pt>
                <c:pt idx="12214">
                  <c:v>-668.40429984750983</c:v>
                </c:pt>
                <c:pt idx="12215">
                  <c:v>-229.85115129222979</c:v>
                </c:pt>
                <c:pt idx="12216">
                  <c:v>-500.95662266200952</c:v>
                </c:pt>
                <c:pt idx="12217">
                  <c:v>-1651.5694240154239</c:v>
                </c:pt>
                <c:pt idx="12218">
                  <c:v>-1371.0282297287631</c:v>
                </c:pt>
                <c:pt idx="12219">
                  <c:v>-765.32609397925671</c:v>
                </c:pt>
                <c:pt idx="12220">
                  <c:v>-814.22185327875138</c:v>
                </c:pt>
                <c:pt idx="12221">
                  <c:v>-331.67301116464819</c:v>
                </c:pt>
                <c:pt idx="12222">
                  <c:v>-1977.008695854983</c:v>
                </c:pt>
                <c:pt idx="12223">
                  <c:v>-899.21093935645581</c:v>
                </c:pt>
                <c:pt idx="12224">
                  <c:v>-646.19758718438948</c:v>
                </c:pt>
                <c:pt idx="12225">
                  <c:v>-587.32004925328158</c:v>
                </c:pt>
                <c:pt idx="12226">
                  <c:v>-901.25789619304066</c:v>
                </c:pt>
                <c:pt idx="12227">
                  <c:v>-185.66711253838591</c:v>
                </c:pt>
                <c:pt idx="12228">
                  <c:v>-727.27005313141558</c:v>
                </c:pt>
                <c:pt idx="12229">
                  <c:v>-610.60877734923315</c:v>
                </c:pt>
                <c:pt idx="12230">
                  <c:v>-851.66561413732143</c:v>
                </c:pt>
                <c:pt idx="12231">
                  <c:v>-802.58013989864912</c:v>
                </c:pt>
                <c:pt idx="12232">
                  <c:v>-534.4125497640988</c:v>
                </c:pt>
                <c:pt idx="12233">
                  <c:v>-834.54038168939667</c:v>
                </c:pt>
                <c:pt idx="12234">
                  <c:v>-123.53775197758389</c:v>
                </c:pt>
                <c:pt idx="12235">
                  <c:v>-8.9090646865465715</c:v>
                </c:pt>
                <c:pt idx="12236">
                  <c:v>-846.62079713509274</c:v>
                </c:pt>
                <c:pt idx="12237">
                  <c:v>-307.29519196722367</c:v>
                </c:pt>
                <c:pt idx="12238">
                  <c:v>-3066.7373301822881</c:v>
                </c:pt>
                <c:pt idx="12239">
                  <c:v>-947.56963403916416</c:v>
                </c:pt>
                <c:pt idx="12240">
                  <c:v>-358.09233940178558</c:v>
                </c:pt>
                <c:pt idx="12241">
                  <c:v>-31.385048148073789</c:v>
                </c:pt>
                <c:pt idx="12242">
                  <c:v>-505.9251858449727</c:v>
                </c:pt>
                <c:pt idx="12243">
                  <c:v>-879.38345682036777</c:v>
                </c:pt>
                <c:pt idx="12244">
                  <c:v>-658.75719932118068</c:v>
                </c:pt>
                <c:pt idx="12245">
                  <c:v>-736.69702433191935</c:v>
                </c:pt>
                <c:pt idx="12246">
                  <c:v>-90.164834630044425</c:v>
                </c:pt>
                <c:pt idx="12247">
                  <c:v>-875.19966211319093</c:v>
                </c:pt>
                <c:pt idx="12248">
                  <c:v>-979.10278705470182</c:v>
                </c:pt>
                <c:pt idx="12249">
                  <c:v>-6603.9141454571463</c:v>
                </c:pt>
                <c:pt idx="12250">
                  <c:v>-632.05417034493576</c:v>
                </c:pt>
                <c:pt idx="12251">
                  <c:v>-879.54260957649649</c:v>
                </c:pt>
                <c:pt idx="12252">
                  <c:v>-597.71292052280364</c:v>
                </c:pt>
                <c:pt idx="12253">
                  <c:v>-361.73483194467963</c:v>
                </c:pt>
                <c:pt idx="12254">
                  <c:v>-555.68870474826213</c:v>
                </c:pt>
                <c:pt idx="12255">
                  <c:v>-669.4298305056742</c:v>
                </c:pt>
                <c:pt idx="12256">
                  <c:v>-306.91222998359888</c:v>
                </c:pt>
                <c:pt idx="12257">
                  <c:v>-556.0987166158759</c:v>
                </c:pt>
                <c:pt idx="12258">
                  <c:v>-550.83222190876097</c:v>
                </c:pt>
                <c:pt idx="12259">
                  <c:v>-410.24429984974932</c:v>
                </c:pt>
                <c:pt idx="12260">
                  <c:v>-806.54187675468381</c:v>
                </c:pt>
                <c:pt idx="12261">
                  <c:v>-655.02526712595613</c:v>
                </c:pt>
                <c:pt idx="12262">
                  <c:v>-608.22875468599273</c:v>
                </c:pt>
                <c:pt idx="12263">
                  <c:v>-585.47185073144362</c:v>
                </c:pt>
                <c:pt idx="12264">
                  <c:v>-575.7796132618621</c:v>
                </c:pt>
                <c:pt idx="12265">
                  <c:v>-856.34318690242731</c:v>
                </c:pt>
                <c:pt idx="12266">
                  <c:v>-358.86078028159989</c:v>
                </c:pt>
                <c:pt idx="12267">
                  <c:v>-4724.2824989509354</c:v>
                </c:pt>
                <c:pt idx="12268">
                  <c:v>-943.79322720833534</c:v>
                </c:pt>
                <c:pt idx="12269">
                  <c:v>-834.20248647898723</c:v>
                </c:pt>
                <c:pt idx="12270">
                  <c:v>-260.36464190905491</c:v>
                </c:pt>
                <c:pt idx="12271">
                  <c:v>-627.45065571554119</c:v>
                </c:pt>
                <c:pt idx="12272">
                  <c:v>-4881.7656662606032</c:v>
                </c:pt>
                <c:pt idx="12273">
                  <c:v>-815.52869324009885</c:v>
                </c:pt>
                <c:pt idx="12274">
                  <c:v>-268.29507520383407</c:v>
                </c:pt>
                <c:pt idx="12275">
                  <c:v>-431.88870942928372</c:v>
                </c:pt>
                <c:pt idx="12276">
                  <c:v>-656.84768576552767</c:v>
                </c:pt>
                <c:pt idx="12277">
                  <c:v>-776.34867386979568</c:v>
                </c:pt>
                <c:pt idx="12278">
                  <c:v>-383.40160596841741</c:v>
                </c:pt>
                <c:pt idx="12279">
                  <c:v>-700.99168331226883</c:v>
                </c:pt>
                <c:pt idx="12280">
                  <c:v>-1735.974571026039</c:v>
                </c:pt>
                <c:pt idx="12281">
                  <c:v>-389.20917663688152</c:v>
                </c:pt>
                <c:pt idx="12282">
                  <c:v>-1528.5317940787861</c:v>
                </c:pt>
                <c:pt idx="12283">
                  <c:v>-888.95200434977801</c:v>
                </c:pt>
                <c:pt idx="12284">
                  <c:v>-971.53161496906569</c:v>
                </c:pt>
                <c:pt idx="12285">
                  <c:v>-590.97129208469664</c:v>
                </c:pt>
                <c:pt idx="12286">
                  <c:v>-693.11983354361178</c:v>
                </c:pt>
                <c:pt idx="12287">
                  <c:v>-216.13469716807819</c:v>
                </c:pt>
                <c:pt idx="12288">
                  <c:v>-949.23037204612478</c:v>
                </c:pt>
                <c:pt idx="12289">
                  <c:v>-905.32254789912963</c:v>
                </c:pt>
                <c:pt idx="12290">
                  <c:v>-234.0322193525908</c:v>
                </c:pt>
                <c:pt idx="12291">
                  <c:v>-533.04471172131616</c:v>
                </c:pt>
                <c:pt idx="12292">
                  <c:v>-616.15781089694849</c:v>
                </c:pt>
                <c:pt idx="12293">
                  <c:v>-664.83985912312505</c:v>
                </c:pt>
                <c:pt idx="12294">
                  <c:v>-920.87315454261693</c:v>
                </c:pt>
                <c:pt idx="12295">
                  <c:v>-489.01828260630248</c:v>
                </c:pt>
                <c:pt idx="12296">
                  <c:v>-883.60391360416452</c:v>
                </c:pt>
                <c:pt idx="12297">
                  <c:v>-937.14875494408204</c:v>
                </c:pt>
                <c:pt idx="12298">
                  <c:v>-265.37279572676289</c:v>
                </c:pt>
                <c:pt idx="12299">
                  <c:v>-282.2568069866843</c:v>
                </c:pt>
                <c:pt idx="12300">
                  <c:v>-639.33067688739629</c:v>
                </c:pt>
                <c:pt idx="12301">
                  <c:v>-688.49587541196524</c:v>
                </c:pt>
                <c:pt idx="12302">
                  <c:v>-274.00410779949061</c:v>
                </c:pt>
                <c:pt idx="12303">
                  <c:v>-387.78928504257391</c:v>
                </c:pt>
                <c:pt idx="12304">
                  <c:v>-750.29768811140684</c:v>
                </c:pt>
                <c:pt idx="12305">
                  <c:v>-709.2628799930319</c:v>
                </c:pt>
                <c:pt idx="12306">
                  <c:v>-452.91184472232851</c:v>
                </c:pt>
                <c:pt idx="12307">
                  <c:v>-887.61421737530361</c:v>
                </c:pt>
                <c:pt idx="12308">
                  <c:v>-558.9514278014517</c:v>
                </c:pt>
                <c:pt idx="12309">
                  <c:v>-764.2043910779538</c:v>
                </c:pt>
                <c:pt idx="12310">
                  <c:v>-396.71027585643878</c:v>
                </c:pt>
                <c:pt idx="12311">
                  <c:v>-126.7598369515438</c:v>
                </c:pt>
                <c:pt idx="12312">
                  <c:v>-675.46432886198068</c:v>
                </c:pt>
                <c:pt idx="12313">
                  <c:v>-783.46708468482882</c:v>
                </c:pt>
                <c:pt idx="12314">
                  <c:v>-362.49955722965808</c:v>
                </c:pt>
                <c:pt idx="12315">
                  <c:v>-828.41272641721548</c:v>
                </c:pt>
                <c:pt idx="12316">
                  <c:v>-607.57654117391758</c:v>
                </c:pt>
                <c:pt idx="12317">
                  <c:v>-1920.197743955807</c:v>
                </c:pt>
                <c:pt idx="12318">
                  <c:v>-1509.925931886869</c:v>
                </c:pt>
                <c:pt idx="12319">
                  <c:v>-892.31075866121603</c:v>
                </c:pt>
                <c:pt idx="12320">
                  <c:v>-699.96026993840451</c:v>
                </c:pt>
                <c:pt idx="12321">
                  <c:v>-674.41544508373204</c:v>
                </c:pt>
                <c:pt idx="12322">
                  <c:v>-493.09351892775038</c:v>
                </c:pt>
                <c:pt idx="12323">
                  <c:v>-731.15178883856174</c:v>
                </c:pt>
                <c:pt idx="12324">
                  <c:v>-468.72679254674563</c:v>
                </c:pt>
                <c:pt idx="12325">
                  <c:v>-325.03577523894728</c:v>
                </c:pt>
                <c:pt idx="12326">
                  <c:v>-1248.0021260827839</c:v>
                </c:pt>
                <c:pt idx="12327">
                  <c:v>-2254.1122516300011</c:v>
                </c:pt>
                <c:pt idx="12328">
                  <c:v>-702.82250723373591</c:v>
                </c:pt>
                <c:pt idx="12329">
                  <c:v>-785.47129262259341</c:v>
                </c:pt>
                <c:pt idx="12330">
                  <c:v>-867.09298760284219</c:v>
                </c:pt>
                <c:pt idx="12331">
                  <c:v>-1606.989008877129</c:v>
                </c:pt>
                <c:pt idx="12332">
                  <c:v>-335.56716545298832</c:v>
                </c:pt>
                <c:pt idx="12333">
                  <c:v>-357.690095766083</c:v>
                </c:pt>
                <c:pt idx="12334">
                  <c:v>-961.34293343739955</c:v>
                </c:pt>
                <c:pt idx="12335">
                  <c:v>-701.05986675976339</c:v>
                </c:pt>
                <c:pt idx="12336">
                  <c:v>-650.63248733464502</c:v>
                </c:pt>
                <c:pt idx="12337">
                  <c:v>-697.66719808240509</c:v>
                </c:pt>
                <c:pt idx="12338">
                  <c:v>-4399.5475241969307</c:v>
                </c:pt>
                <c:pt idx="12339">
                  <c:v>-636.34985059387543</c:v>
                </c:pt>
                <c:pt idx="12340">
                  <c:v>-649.10874493032065</c:v>
                </c:pt>
                <c:pt idx="12341">
                  <c:v>-446.8784845699297</c:v>
                </c:pt>
                <c:pt idx="12342">
                  <c:v>-133.5456430686022</c:v>
                </c:pt>
                <c:pt idx="12343">
                  <c:v>-347.66962403671118</c:v>
                </c:pt>
                <c:pt idx="12344">
                  <c:v>-910.60582627640315</c:v>
                </c:pt>
                <c:pt idx="12345">
                  <c:v>-60.797337091429199</c:v>
                </c:pt>
                <c:pt idx="12346">
                  <c:v>-724.09979542773885</c:v>
                </c:pt>
                <c:pt idx="12347">
                  <c:v>-1401.182393523653</c:v>
                </c:pt>
                <c:pt idx="12348">
                  <c:v>-726.81405147519581</c:v>
                </c:pt>
                <c:pt idx="12349">
                  <c:v>-446.87725531241898</c:v>
                </c:pt>
                <c:pt idx="12350">
                  <c:v>-858.1301333699887</c:v>
                </c:pt>
                <c:pt idx="12351">
                  <c:v>-388.75519932677548</c:v>
                </c:pt>
                <c:pt idx="12352">
                  <c:v>-887.04711202287956</c:v>
                </c:pt>
                <c:pt idx="12353">
                  <c:v>-628.29171776611565</c:v>
                </c:pt>
                <c:pt idx="12354">
                  <c:v>-481.65618566024978</c:v>
                </c:pt>
                <c:pt idx="12355">
                  <c:v>-208.26504268538471</c:v>
                </c:pt>
                <c:pt idx="12356">
                  <c:v>-683.55589951029401</c:v>
                </c:pt>
                <c:pt idx="12357">
                  <c:v>-936.1254602440672</c:v>
                </c:pt>
                <c:pt idx="12358">
                  <c:v>-1410.0344624477209</c:v>
                </c:pt>
                <c:pt idx="12359">
                  <c:v>-6541.4652405782872</c:v>
                </c:pt>
                <c:pt idx="12360">
                  <c:v>-770.728669894424</c:v>
                </c:pt>
                <c:pt idx="12361">
                  <c:v>-3716.9211379924768</c:v>
                </c:pt>
                <c:pt idx="12362">
                  <c:v>-70.175385698510581</c:v>
                </c:pt>
                <c:pt idx="12363">
                  <c:v>-509.91695168643832</c:v>
                </c:pt>
                <c:pt idx="12364">
                  <c:v>-869.3652676116958</c:v>
                </c:pt>
                <c:pt idx="12365">
                  <c:v>-2364.5655572819551</c:v>
                </c:pt>
                <c:pt idx="12366">
                  <c:v>-767.32684758715084</c:v>
                </c:pt>
                <c:pt idx="12367">
                  <c:v>-752.57430471354519</c:v>
                </c:pt>
                <c:pt idx="12368">
                  <c:v>-897.08361611852411</c:v>
                </c:pt>
                <c:pt idx="12369">
                  <c:v>-945.37198814340832</c:v>
                </c:pt>
                <c:pt idx="12370">
                  <c:v>-1286.516780252837</c:v>
                </c:pt>
                <c:pt idx="12371">
                  <c:v>-354.2356448349002</c:v>
                </c:pt>
                <c:pt idx="12372">
                  <c:v>-292.70718303425519</c:v>
                </c:pt>
                <c:pt idx="12373">
                  <c:v>-808.55942377216752</c:v>
                </c:pt>
                <c:pt idx="12374">
                  <c:v>-914.75129440976127</c:v>
                </c:pt>
                <c:pt idx="12375">
                  <c:v>-716.91660105353833</c:v>
                </c:pt>
                <c:pt idx="12376">
                  <c:v>-541.81926969984704</c:v>
                </c:pt>
                <c:pt idx="12377">
                  <c:v>-4308.4760535184078</c:v>
                </c:pt>
                <c:pt idx="12378">
                  <c:v>-814.54731307816155</c:v>
                </c:pt>
                <c:pt idx="12379">
                  <c:v>-408.19246230469571</c:v>
                </c:pt>
                <c:pt idx="12380">
                  <c:v>-235.4608347933663</c:v>
                </c:pt>
                <c:pt idx="12381">
                  <c:v>-1031.227370726961</c:v>
                </c:pt>
                <c:pt idx="12382">
                  <c:v>-688.18013301677547</c:v>
                </c:pt>
                <c:pt idx="12383">
                  <c:v>-778.67057126739212</c:v>
                </c:pt>
                <c:pt idx="12384">
                  <c:v>-814.64947966674936</c:v>
                </c:pt>
                <c:pt idx="12385">
                  <c:v>-848.87733433742437</c:v>
                </c:pt>
                <c:pt idx="12386">
                  <c:v>-518.13947866061801</c:v>
                </c:pt>
                <c:pt idx="12387">
                  <c:v>-741.77974948813585</c:v>
                </c:pt>
                <c:pt idx="12388">
                  <c:v>-348.55687995992179</c:v>
                </c:pt>
                <c:pt idx="12389">
                  <c:v>-703.61024960926215</c:v>
                </c:pt>
                <c:pt idx="12390">
                  <c:v>-798.49712631044224</c:v>
                </c:pt>
                <c:pt idx="12391">
                  <c:v>-444.81338284294162</c:v>
                </c:pt>
                <c:pt idx="12392">
                  <c:v>-505.56636915316562</c:v>
                </c:pt>
                <c:pt idx="12393">
                  <c:v>-535.44299947277091</c:v>
                </c:pt>
                <c:pt idx="12394">
                  <c:v>-50.77960022560228</c:v>
                </c:pt>
                <c:pt idx="12395">
                  <c:v>-623.38386776676657</c:v>
                </c:pt>
                <c:pt idx="12396">
                  <c:v>-651.80579105362085</c:v>
                </c:pt>
                <c:pt idx="12397">
                  <c:v>-3795.8722821263168</c:v>
                </c:pt>
                <c:pt idx="12398">
                  <c:v>-1654.811939981189</c:v>
                </c:pt>
                <c:pt idx="12399">
                  <c:v>-790.5511621481113</c:v>
                </c:pt>
                <c:pt idx="12400">
                  <c:v>-2429.1096636059979</c:v>
                </c:pt>
                <c:pt idx="12401">
                  <c:v>-1765.285100303779</c:v>
                </c:pt>
                <c:pt idx="12402">
                  <c:v>-741.40811090837201</c:v>
                </c:pt>
                <c:pt idx="12403">
                  <c:v>-378.94633082250022</c:v>
                </c:pt>
                <c:pt idx="12404">
                  <c:v>-700.95191261543573</c:v>
                </c:pt>
                <c:pt idx="12405">
                  <c:v>-290.62798248349708</c:v>
                </c:pt>
                <c:pt idx="12406">
                  <c:v>-735.65958174431842</c:v>
                </c:pt>
                <c:pt idx="12407">
                  <c:v>-2067.027937497789</c:v>
                </c:pt>
                <c:pt idx="12408">
                  <c:v>-941.576796228793</c:v>
                </c:pt>
                <c:pt idx="12409">
                  <c:v>-1.2110815966175319</c:v>
                </c:pt>
                <c:pt idx="12410">
                  <c:v>-855.03110630156266</c:v>
                </c:pt>
                <c:pt idx="12411">
                  <c:v>-936.4844715560339</c:v>
                </c:pt>
                <c:pt idx="12412">
                  <c:v>-724.87048041248704</c:v>
                </c:pt>
                <c:pt idx="12413">
                  <c:v>-508.0135485496985</c:v>
                </c:pt>
                <c:pt idx="12414">
                  <c:v>-841.01415660371515</c:v>
                </c:pt>
                <c:pt idx="12415">
                  <c:v>-361.35907186480313</c:v>
                </c:pt>
                <c:pt idx="12416">
                  <c:v>-972.04011438412249</c:v>
                </c:pt>
                <c:pt idx="12417">
                  <c:v>-885.11169853204342</c:v>
                </c:pt>
                <c:pt idx="12418">
                  <c:v>-915.0435929103711</c:v>
                </c:pt>
                <c:pt idx="12419">
                  <c:v>-590.82566751124796</c:v>
                </c:pt>
                <c:pt idx="12420">
                  <c:v>-66.793163703069013</c:v>
                </c:pt>
                <c:pt idx="12421">
                  <c:v>-806.53453476616937</c:v>
                </c:pt>
                <c:pt idx="12422">
                  <c:v>-272.99306219065193</c:v>
                </c:pt>
                <c:pt idx="12423">
                  <c:v>-728.16118505434997</c:v>
                </c:pt>
                <c:pt idx="12424">
                  <c:v>-361.8098442839123</c:v>
                </c:pt>
                <c:pt idx="12425">
                  <c:v>-879.53400421521656</c:v>
                </c:pt>
                <c:pt idx="12426">
                  <c:v>-600.89112032818298</c:v>
                </c:pt>
                <c:pt idx="12427">
                  <c:v>-903.83378172147968</c:v>
                </c:pt>
                <c:pt idx="12428">
                  <c:v>-824.3500537787744</c:v>
                </c:pt>
                <c:pt idx="12429">
                  <c:v>-265.43718487509773</c:v>
                </c:pt>
                <c:pt idx="12430">
                  <c:v>-170.24042297303819</c:v>
                </c:pt>
                <c:pt idx="12431">
                  <c:v>-9622.8323389584675</c:v>
                </c:pt>
                <c:pt idx="12432">
                  <c:v>-926.21078107955361</c:v>
                </c:pt>
                <c:pt idx="12433">
                  <c:v>-651.78092053777186</c:v>
                </c:pt>
                <c:pt idx="12434">
                  <c:v>-11.340259577270441</c:v>
                </c:pt>
                <c:pt idx="12435">
                  <c:v>-760.14987694395836</c:v>
                </c:pt>
                <c:pt idx="12436">
                  <c:v>-935.6450576119264</c:v>
                </c:pt>
                <c:pt idx="12437">
                  <c:v>-615.07467379959326</c:v>
                </c:pt>
                <c:pt idx="12438">
                  <c:v>-757.36559668852237</c:v>
                </c:pt>
                <c:pt idx="12439">
                  <c:v>-46.868254930054263</c:v>
                </c:pt>
                <c:pt idx="12440">
                  <c:v>-958.31495012663959</c:v>
                </c:pt>
                <c:pt idx="12441">
                  <c:v>-917.45309358566203</c:v>
                </c:pt>
                <c:pt idx="12442">
                  <c:v>-873.60052094915602</c:v>
                </c:pt>
                <c:pt idx="12443">
                  <c:v>-3033.8164515918652</c:v>
                </c:pt>
                <c:pt idx="12444">
                  <c:v>-877.23385735758336</c:v>
                </c:pt>
                <c:pt idx="12445">
                  <c:v>-584.62044923396343</c:v>
                </c:pt>
                <c:pt idx="12446">
                  <c:v>-920.11731039310155</c:v>
                </c:pt>
                <c:pt idx="12447">
                  <c:v>-1556.105113762836</c:v>
                </c:pt>
                <c:pt idx="12448">
                  <c:v>-182.5125535036486</c:v>
                </c:pt>
                <c:pt idx="12449">
                  <c:v>-796.1898509906996</c:v>
                </c:pt>
                <c:pt idx="12450">
                  <c:v>-389.61525954261532</c:v>
                </c:pt>
                <c:pt idx="12451">
                  <c:v>-1832.058047316433</c:v>
                </c:pt>
                <c:pt idx="12452">
                  <c:v>-694.69221408670057</c:v>
                </c:pt>
                <c:pt idx="12453">
                  <c:v>-445.29593259366169</c:v>
                </c:pt>
                <c:pt idx="12454">
                  <c:v>-900.35790255145173</c:v>
                </c:pt>
                <c:pt idx="12455">
                  <c:v>-1829.8145329845379</c:v>
                </c:pt>
                <c:pt idx="12456">
                  <c:v>-421.27584091806477</c:v>
                </c:pt>
                <c:pt idx="12457">
                  <c:v>-286.41684410329708</c:v>
                </c:pt>
                <c:pt idx="12458">
                  <c:v>-1785.951908313888</c:v>
                </c:pt>
                <c:pt idx="12459">
                  <c:v>-828.82820041992909</c:v>
                </c:pt>
                <c:pt idx="12460">
                  <c:v>-779.78605377649501</c:v>
                </c:pt>
                <c:pt idx="12461">
                  <c:v>-64.863377258542641</c:v>
                </c:pt>
                <c:pt idx="12462">
                  <c:v>-533.5400408244634</c:v>
                </c:pt>
                <c:pt idx="12463">
                  <c:v>-404.85796293013721</c:v>
                </c:pt>
                <c:pt idx="12464">
                  <c:v>-565.37377711880413</c:v>
                </c:pt>
                <c:pt idx="12465">
                  <c:v>-497.22659784669167</c:v>
                </c:pt>
                <c:pt idx="12466">
                  <c:v>-1072.2699291888041</c:v>
                </c:pt>
                <c:pt idx="12467">
                  <c:v>-24.683557610093199</c:v>
                </c:pt>
                <c:pt idx="12468">
                  <c:v>-143.55588077983481</c:v>
                </c:pt>
                <c:pt idx="12469">
                  <c:v>-839.52173297344495</c:v>
                </c:pt>
                <c:pt idx="12470">
                  <c:v>-558.29164547708774</c:v>
                </c:pt>
                <c:pt idx="12471">
                  <c:v>-162.21231788410549</c:v>
                </c:pt>
                <c:pt idx="12472">
                  <c:v>-735.04486381640118</c:v>
                </c:pt>
                <c:pt idx="12473">
                  <c:v>-528.04158117666714</c:v>
                </c:pt>
                <c:pt idx="12474">
                  <c:v>-460.98529270889151</c:v>
                </c:pt>
                <c:pt idx="12475">
                  <c:v>-905.4337718972663</c:v>
                </c:pt>
                <c:pt idx="12476">
                  <c:v>-926.47477647254732</c:v>
                </c:pt>
                <c:pt idx="12477">
                  <c:v>-935.54502127160026</c:v>
                </c:pt>
                <c:pt idx="12478">
                  <c:v>-146.217210987247</c:v>
                </c:pt>
                <c:pt idx="12479">
                  <c:v>-608.98281972695236</c:v>
                </c:pt>
                <c:pt idx="12480">
                  <c:v>-2650.8279239461822</c:v>
                </c:pt>
                <c:pt idx="12481">
                  <c:v>-520.04477990004284</c:v>
                </c:pt>
                <c:pt idx="12482">
                  <c:v>-601.66951232775591</c:v>
                </c:pt>
                <c:pt idx="12483">
                  <c:v>-99.635214919121609</c:v>
                </c:pt>
                <c:pt idx="12484">
                  <c:v>-713.75215118567985</c:v>
                </c:pt>
                <c:pt idx="12485">
                  <c:v>-910.80021922604828</c:v>
                </c:pt>
                <c:pt idx="12486">
                  <c:v>-236.8333571336</c:v>
                </c:pt>
                <c:pt idx="12487">
                  <c:v>-575.02995701684551</c:v>
                </c:pt>
                <c:pt idx="12488">
                  <c:v>-2168.2456438936579</c:v>
                </c:pt>
                <c:pt idx="12489">
                  <c:v>-781.77444340502723</c:v>
                </c:pt>
                <c:pt idx="12490">
                  <c:v>-3216.2881982944241</c:v>
                </c:pt>
                <c:pt idx="12491">
                  <c:v>-416.18038896216513</c:v>
                </c:pt>
                <c:pt idx="12492">
                  <c:v>-7276.5114295755066</c:v>
                </c:pt>
                <c:pt idx="12493">
                  <c:v>-878.52297713631413</c:v>
                </c:pt>
                <c:pt idx="12494">
                  <c:v>-721.29846011737015</c:v>
                </c:pt>
                <c:pt idx="12495">
                  <c:v>-790.53897706892576</c:v>
                </c:pt>
                <c:pt idx="12496">
                  <c:v>-348.39566745912822</c:v>
                </c:pt>
                <c:pt idx="12497">
                  <c:v>-718.28771058859979</c:v>
                </c:pt>
                <c:pt idx="12498">
                  <c:v>-948.11561761613507</c:v>
                </c:pt>
                <c:pt idx="12499">
                  <c:v>-233.74720187482581</c:v>
                </c:pt>
                <c:pt idx="12500">
                  <c:v>-45.6264103972062</c:v>
                </c:pt>
                <c:pt idx="12501">
                  <c:v>-246.2498008598109</c:v>
                </c:pt>
                <c:pt idx="12502">
                  <c:v>-562.95332090610668</c:v>
                </c:pt>
                <c:pt idx="12503">
                  <c:v>-5657.4990497614081</c:v>
                </c:pt>
                <c:pt idx="12504">
                  <c:v>-745.65772913618662</c:v>
                </c:pt>
                <c:pt idx="12505">
                  <c:v>-865.87646950961584</c:v>
                </c:pt>
                <c:pt idx="12506">
                  <c:v>-478.25179903496752</c:v>
                </c:pt>
                <c:pt idx="12507">
                  <c:v>-2104.308578424072</c:v>
                </c:pt>
                <c:pt idx="12508">
                  <c:v>-824.02898004482483</c:v>
                </c:pt>
                <c:pt idx="12509">
                  <c:v>-707.39438407074931</c:v>
                </c:pt>
                <c:pt idx="12510">
                  <c:v>-1958.0887374165061</c:v>
                </c:pt>
                <c:pt idx="12511">
                  <c:v>-846.46669504643307</c:v>
                </c:pt>
                <c:pt idx="12512">
                  <c:v>-458.01953272804502</c:v>
                </c:pt>
                <c:pt idx="12513">
                  <c:v>-798.41422558533884</c:v>
                </c:pt>
                <c:pt idx="12514">
                  <c:v>-301.99441812530557</c:v>
                </c:pt>
                <c:pt idx="12515">
                  <c:v>-567.25039376002064</c:v>
                </c:pt>
                <c:pt idx="12516">
                  <c:v>-5.6794825481620137</c:v>
                </c:pt>
                <c:pt idx="12517">
                  <c:v>-276.37881641456443</c:v>
                </c:pt>
                <c:pt idx="12518">
                  <c:v>-5808.603045130475</c:v>
                </c:pt>
                <c:pt idx="12519">
                  <c:v>-15613.99205912825</c:v>
                </c:pt>
                <c:pt idx="12520">
                  <c:v>-919.75495147575612</c:v>
                </c:pt>
                <c:pt idx="12521">
                  <c:v>-901.48948668009484</c:v>
                </c:pt>
                <c:pt idx="12522">
                  <c:v>-652.13970400162611</c:v>
                </c:pt>
                <c:pt idx="12523">
                  <c:v>-644.87605440649372</c:v>
                </c:pt>
                <c:pt idx="12524">
                  <c:v>-73.499709132594262</c:v>
                </c:pt>
                <c:pt idx="12525">
                  <c:v>-1802.2342619691319</c:v>
                </c:pt>
                <c:pt idx="12526">
                  <c:v>-628.12066922347253</c:v>
                </c:pt>
                <c:pt idx="12527">
                  <c:v>-982.75065935978751</c:v>
                </c:pt>
                <c:pt idx="12528">
                  <c:v>-517.57522639436388</c:v>
                </c:pt>
                <c:pt idx="12529">
                  <c:v>-3024.0788175116008</c:v>
                </c:pt>
                <c:pt idx="12530">
                  <c:v>-153.9166408297788</c:v>
                </c:pt>
                <c:pt idx="12531">
                  <c:v>-741.42457494105224</c:v>
                </c:pt>
                <c:pt idx="12532">
                  <c:v>-809.60642197960635</c:v>
                </c:pt>
                <c:pt idx="12533">
                  <c:v>-467.26512988467891</c:v>
                </c:pt>
                <c:pt idx="12534">
                  <c:v>-414.47468652684722</c:v>
                </c:pt>
                <c:pt idx="12535">
                  <c:v>-607.88278417498782</c:v>
                </c:pt>
                <c:pt idx="12536">
                  <c:v>-678.97268120036438</c:v>
                </c:pt>
                <c:pt idx="12537">
                  <c:v>-819.23355505878146</c:v>
                </c:pt>
                <c:pt idx="12538">
                  <c:v>-286.22164432414343</c:v>
                </c:pt>
                <c:pt idx="12539">
                  <c:v>-248.62117149441909</c:v>
                </c:pt>
                <c:pt idx="12540">
                  <c:v>-755.41304164397388</c:v>
                </c:pt>
                <c:pt idx="12541">
                  <c:v>-216.4387129075221</c:v>
                </c:pt>
                <c:pt idx="12542">
                  <c:v>-1344.6376109621599</c:v>
                </c:pt>
                <c:pt idx="12543">
                  <c:v>-887.36348293892286</c:v>
                </c:pt>
                <c:pt idx="12544">
                  <c:v>-826.54995760595648</c:v>
                </c:pt>
                <c:pt idx="12545">
                  <c:v>-962.5957718874464</c:v>
                </c:pt>
                <c:pt idx="12546">
                  <c:v>-684.64687953553039</c:v>
                </c:pt>
                <c:pt idx="12547">
                  <c:v>-352.21183167171012</c:v>
                </c:pt>
                <c:pt idx="12548">
                  <c:v>-865.42903524063479</c:v>
                </c:pt>
                <c:pt idx="12549">
                  <c:v>-16.845545338918551</c:v>
                </c:pt>
                <c:pt idx="12550">
                  <c:v>-510.7644293448584</c:v>
                </c:pt>
                <c:pt idx="12551">
                  <c:v>-696.5087284717282</c:v>
                </c:pt>
                <c:pt idx="12552">
                  <c:v>-721.98515977132445</c:v>
                </c:pt>
                <c:pt idx="12553">
                  <c:v>-607.01167190509693</c:v>
                </c:pt>
                <c:pt idx="12554">
                  <c:v>-1567.961786662765</c:v>
                </c:pt>
                <c:pt idx="12555">
                  <c:v>-866.10848830543398</c:v>
                </c:pt>
                <c:pt idx="12556">
                  <c:v>-115.9019703147906</c:v>
                </c:pt>
                <c:pt idx="12557">
                  <c:v>-875.52312599059621</c:v>
                </c:pt>
                <c:pt idx="12558">
                  <c:v>-874.41077003652572</c:v>
                </c:pt>
                <c:pt idx="12559">
                  <c:v>-8080.0207875730393</c:v>
                </c:pt>
                <c:pt idx="12560">
                  <c:v>-955.4084039942278</c:v>
                </c:pt>
                <c:pt idx="12561">
                  <c:v>-5400.8469643931976</c:v>
                </c:pt>
                <c:pt idx="12562">
                  <c:v>-736.44872334651109</c:v>
                </c:pt>
                <c:pt idx="12563">
                  <c:v>-978.0234027089117</c:v>
                </c:pt>
                <c:pt idx="12564">
                  <c:v>-211.83312207741889</c:v>
                </c:pt>
                <c:pt idx="12565">
                  <c:v>-37.629572195893623</c:v>
                </c:pt>
                <c:pt idx="12566">
                  <c:v>-525.88238598167277</c:v>
                </c:pt>
                <c:pt idx="12567">
                  <c:v>-893.7408617993442</c:v>
                </c:pt>
                <c:pt idx="12568">
                  <c:v>-923.87074660836606</c:v>
                </c:pt>
                <c:pt idx="12569">
                  <c:v>-752.15140008520848</c:v>
                </c:pt>
                <c:pt idx="12570">
                  <c:v>-373.13440519810661</c:v>
                </c:pt>
                <c:pt idx="12571">
                  <c:v>-981.89404753350982</c:v>
                </c:pt>
                <c:pt idx="12572">
                  <c:v>-640.30951321721295</c:v>
                </c:pt>
                <c:pt idx="12573">
                  <c:v>-751.81902728474518</c:v>
                </c:pt>
                <c:pt idx="12574">
                  <c:v>-915.80830868062367</c:v>
                </c:pt>
                <c:pt idx="12575">
                  <c:v>-820.37666541351541</c:v>
                </c:pt>
                <c:pt idx="12576">
                  <c:v>-547.60963329117862</c:v>
                </c:pt>
                <c:pt idx="12577">
                  <c:v>-944.69480595529319</c:v>
                </c:pt>
                <c:pt idx="12578">
                  <c:v>-15.40057513338388</c:v>
                </c:pt>
                <c:pt idx="12579">
                  <c:v>-35.821975140820093</c:v>
                </c:pt>
                <c:pt idx="12580">
                  <c:v>-592.07521426458118</c:v>
                </c:pt>
                <c:pt idx="12581">
                  <c:v>-90.799211160626328</c:v>
                </c:pt>
                <c:pt idx="12582">
                  <c:v>-895.72597977862779</c:v>
                </c:pt>
                <c:pt idx="12583">
                  <c:v>-526.96214833395379</c:v>
                </c:pt>
                <c:pt idx="12584">
                  <c:v>-714.29052042314061</c:v>
                </c:pt>
                <c:pt idx="12585">
                  <c:v>-648.51270257672604</c:v>
                </c:pt>
                <c:pt idx="12586">
                  <c:v>-819.72719721439432</c:v>
                </c:pt>
                <c:pt idx="12587">
                  <c:v>-7.8749552244462393</c:v>
                </c:pt>
                <c:pt idx="12588">
                  <c:v>-372.12456059474982</c:v>
                </c:pt>
                <c:pt idx="12589">
                  <c:v>-931.99912343496942</c:v>
                </c:pt>
                <c:pt idx="12590">
                  <c:v>-695.28600725092349</c:v>
                </c:pt>
                <c:pt idx="12591">
                  <c:v>-816.63671423930577</c:v>
                </c:pt>
                <c:pt idx="12592">
                  <c:v>-222.24300809819309</c:v>
                </c:pt>
                <c:pt idx="12593">
                  <c:v>-809.95648961898087</c:v>
                </c:pt>
                <c:pt idx="12594">
                  <c:v>-838.11250356555695</c:v>
                </c:pt>
                <c:pt idx="12595">
                  <c:v>-3324.523631737497</c:v>
                </c:pt>
                <c:pt idx="12596">
                  <c:v>-547.3370782752902</c:v>
                </c:pt>
                <c:pt idx="12597">
                  <c:v>-1483.200349070403</c:v>
                </c:pt>
                <c:pt idx="12598">
                  <c:v>-116.0409586134128</c:v>
                </c:pt>
                <c:pt idx="12599">
                  <c:v>-787.47711565691623</c:v>
                </c:pt>
                <c:pt idx="12600">
                  <c:v>-15232.88558142797</c:v>
                </c:pt>
                <c:pt idx="12601">
                  <c:v>-229.65301477702999</c:v>
                </c:pt>
                <c:pt idx="12602">
                  <c:v>-805.91124938312805</c:v>
                </c:pt>
                <c:pt idx="12603">
                  <c:v>-369.67552897555271</c:v>
                </c:pt>
                <c:pt idx="12604">
                  <c:v>-947.53203063646743</c:v>
                </c:pt>
                <c:pt idx="12605">
                  <c:v>-557.95667428619004</c:v>
                </c:pt>
                <c:pt idx="12606">
                  <c:v>-419.20191615918412</c:v>
                </c:pt>
                <c:pt idx="12607">
                  <c:v>-487.45926115420059</c:v>
                </c:pt>
                <c:pt idx="12608">
                  <c:v>-813.10063022677309</c:v>
                </c:pt>
                <c:pt idx="12609">
                  <c:v>-536.16973971637185</c:v>
                </c:pt>
                <c:pt idx="12610">
                  <c:v>-175.7301542121393</c:v>
                </c:pt>
                <c:pt idx="12611">
                  <c:v>-939.4478079564135</c:v>
                </c:pt>
                <c:pt idx="12612">
                  <c:v>-397.73597395974389</c:v>
                </c:pt>
                <c:pt idx="12613">
                  <c:v>-949.62830746100144</c:v>
                </c:pt>
                <c:pt idx="12614">
                  <c:v>-371.66619868408822</c:v>
                </c:pt>
                <c:pt idx="12615">
                  <c:v>-578.97715528554136</c:v>
                </c:pt>
                <c:pt idx="12616">
                  <c:v>-820.28507547979393</c:v>
                </c:pt>
                <c:pt idx="12617">
                  <c:v>-882.73938341356006</c:v>
                </c:pt>
                <c:pt idx="12618">
                  <c:v>-607.56274249907938</c:v>
                </c:pt>
                <c:pt idx="12619">
                  <c:v>-683.34070927658217</c:v>
                </c:pt>
                <c:pt idx="12620">
                  <c:v>-67.928241452112616</c:v>
                </c:pt>
                <c:pt idx="12621">
                  <c:v>-487.94821160190111</c:v>
                </c:pt>
                <c:pt idx="12622">
                  <c:v>-673.11436177265227</c:v>
                </c:pt>
                <c:pt idx="12623">
                  <c:v>-326.77515983836543</c:v>
                </c:pt>
                <c:pt idx="12624">
                  <c:v>-4541.0062028041348</c:v>
                </c:pt>
                <c:pt idx="12625">
                  <c:v>-1260.1495328479659</c:v>
                </c:pt>
                <c:pt idx="12626">
                  <c:v>-2925.1533026956308</c:v>
                </c:pt>
                <c:pt idx="12627">
                  <c:v>-786.59178036221226</c:v>
                </c:pt>
                <c:pt idx="12628">
                  <c:v>-398.39066634109543</c:v>
                </c:pt>
                <c:pt idx="12629">
                  <c:v>-435.01176465028101</c:v>
                </c:pt>
                <c:pt idx="12630">
                  <c:v>-736.8262491577641</c:v>
                </c:pt>
                <c:pt idx="12631">
                  <c:v>-768.11623635877845</c:v>
                </c:pt>
                <c:pt idx="12632">
                  <c:v>-622.9910810863837</c:v>
                </c:pt>
                <c:pt idx="12633">
                  <c:v>-950.25016079204556</c:v>
                </c:pt>
                <c:pt idx="12634">
                  <c:v>-175.77968755007529</c:v>
                </c:pt>
                <c:pt idx="12635">
                  <c:v>-179.09014309925831</c:v>
                </c:pt>
                <c:pt idx="12636">
                  <c:v>-96.257381850665752</c:v>
                </c:pt>
                <c:pt idx="12637">
                  <c:v>-980.0931811700018</c:v>
                </c:pt>
                <c:pt idx="12638">
                  <c:v>-948.39384497818355</c:v>
                </c:pt>
                <c:pt idx="12639">
                  <c:v>-952.31645295828935</c:v>
                </c:pt>
                <c:pt idx="12640">
                  <c:v>-714.88084936178541</c:v>
                </c:pt>
                <c:pt idx="12641">
                  <c:v>-193.4343908496935</c:v>
                </c:pt>
                <c:pt idx="12642">
                  <c:v>-1337.8915961893481</c:v>
                </c:pt>
                <c:pt idx="12643">
                  <c:v>-178.28826487763439</c:v>
                </c:pt>
                <c:pt idx="12644">
                  <c:v>-536.97223323001617</c:v>
                </c:pt>
                <c:pt idx="12645">
                  <c:v>-933.62080076258792</c:v>
                </c:pt>
                <c:pt idx="12646">
                  <c:v>-535.10964127786906</c:v>
                </c:pt>
                <c:pt idx="12647">
                  <c:v>-738.24119260315297</c:v>
                </c:pt>
                <c:pt idx="12648">
                  <c:v>-823.38644936471542</c:v>
                </c:pt>
                <c:pt idx="12649">
                  <c:v>-106.2633039548696</c:v>
                </c:pt>
                <c:pt idx="12650">
                  <c:v>-639.31213387700495</c:v>
                </c:pt>
                <c:pt idx="12651">
                  <c:v>-598.10285593292315</c:v>
                </c:pt>
                <c:pt idx="12652">
                  <c:v>-814.447906176792</c:v>
                </c:pt>
                <c:pt idx="12653">
                  <c:v>-1535.789307601261</c:v>
                </c:pt>
                <c:pt idx="12654">
                  <c:v>-415.93873410747892</c:v>
                </c:pt>
                <c:pt idx="12655">
                  <c:v>-581.91360250000821</c:v>
                </c:pt>
                <c:pt idx="12656">
                  <c:v>-515.13137116889004</c:v>
                </c:pt>
                <c:pt idx="12657">
                  <c:v>-109.14846126817881</c:v>
                </c:pt>
                <c:pt idx="12658">
                  <c:v>-845.08977722536201</c:v>
                </c:pt>
                <c:pt idx="12659">
                  <c:v>-412.3391297570239</c:v>
                </c:pt>
                <c:pt idx="12660">
                  <c:v>-3416.4591371264969</c:v>
                </c:pt>
                <c:pt idx="12661">
                  <c:v>-647.65974515868527</c:v>
                </c:pt>
                <c:pt idx="12662">
                  <c:v>-3895.5604397307411</c:v>
                </c:pt>
                <c:pt idx="12663">
                  <c:v>-665.93603907533316</c:v>
                </c:pt>
                <c:pt idx="12664">
                  <c:v>-872.64035325217935</c:v>
                </c:pt>
                <c:pt idx="12665">
                  <c:v>-722.41194055737583</c:v>
                </c:pt>
                <c:pt idx="12666">
                  <c:v>-824.46334765457038</c:v>
                </c:pt>
                <c:pt idx="12667">
                  <c:v>-615.08963228412313</c:v>
                </c:pt>
                <c:pt idx="12668">
                  <c:v>-841.63327743971365</c:v>
                </c:pt>
                <c:pt idx="12669">
                  <c:v>-616.731083518687</c:v>
                </c:pt>
                <c:pt idx="12670">
                  <c:v>-633.91502061447386</c:v>
                </c:pt>
                <c:pt idx="12671">
                  <c:v>-10344.52528259567</c:v>
                </c:pt>
                <c:pt idx="12672">
                  <c:v>-17.376035479517672</c:v>
                </c:pt>
                <c:pt idx="12673">
                  <c:v>-861.92464578416411</c:v>
                </c:pt>
                <c:pt idx="12674">
                  <c:v>-932.50342468485883</c:v>
                </c:pt>
                <c:pt idx="12675">
                  <c:v>-64.72417965439945</c:v>
                </c:pt>
                <c:pt idx="12676">
                  <c:v>-862.25039434869473</c:v>
                </c:pt>
                <c:pt idx="12677">
                  <c:v>-160.12434159486909</c:v>
                </c:pt>
                <c:pt idx="12678">
                  <c:v>-620.34769255273704</c:v>
                </c:pt>
                <c:pt idx="12679">
                  <c:v>-490.48214353501658</c:v>
                </c:pt>
                <c:pt idx="12680">
                  <c:v>-343.14858221165781</c:v>
                </c:pt>
                <c:pt idx="12681">
                  <c:v>-1572.1484580696749</c:v>
                </c:pt>
                <c:pt idx="12682">
                  <c:v>-981.06954264417686</c:v>
                </c:pt>
                <c:pt idx="12683">
                  <c:v>-454.25256213212481</c:v>
                </c:pt>
                <c:pt idx="12684">
                  <c:v>-959.8711261938455</c:v>
                </c:pt>
                <c:pt idx="12685">
                  <c:v>-278.33262973003963</c:v>
                </c:pt>
                <c:pt idx="12686">
                  <c:v>-645.35823600925369</c:v>
                </c:pt>
                <c:pt idx="12687">
                  <c:v>-760.9276443407224</c:v>
                </c:pt>
                <c:pt idx="12688">
                  <c:v>-859.4733072081541</c:v>
                </c:pt>
                <c:pt idx="12689">
                  <c:v>-980.85050493715471</c:v>
                </c:pt>
                <c:pt idx="12690">
                  <c:v>-413.30832588474379</c:v>
                </c:pt>
                <c:pt idx="12691">
                  <c:v>-2198.7599846144381</c:v>
                </c:pt>
                <c:pt idx="12692">
                  <c:v>-2734.3332677303588</c:v>
                </c:pt>
                <c:pt idx="12693">
                  <c:v>-3.9020446341498878</c:v>
                </c:pt>
                <c:pt idx="12694">
                  <c:v>-1063.9089214114431</c:v>
                </c:pt>
                <c:pt idx="12695">
                  <c:v>-563.9506594946422</c:v>
                </c:pt>
                <c:pt idx="12696">
                  <c:v>-543.29054381650963</c:v>
                </c:pt>
                <c:pt idx="12697">
                  <c:v>-944.65214169049023</c:v>
                </c:pt>
                <c:pt idx="12698">
                  <c:v>-190.08359636798471</c:v>
                </c:pt>
                <c:pt idx="12699">
                  <c:v>-940.45167473961681</c:v>
                </c:pt>
                <c:pt idx="12700">
                  <c:v>-860.70597099161023</c:v>
                </c:pt>
                <c:pt idx="12701">
                  <c:v>-730.14274186914577</c:v>
                </c:pt>
                <c:pt idx="12702">
                  <c:v>-609.80955129931726</c:v>
                </c:pt>
                <c:pt idx="12703">
                  <c:v>-4616.0337987864395</c:v>
                </c:pt>
                <c:pt idx="12704">
                  <c:v>-2754.156989722318</c:v>
                </c:pt>
                <c:pt idx="12705">
                  <c:v>-1147.2361402003201</c:v>
                </c:pt>
                <c:pt idx="12706">
                  <c:v>-551.96561350223794</c:v>
                </c:pt>
                <c:pt idx="12707">
                  <c:v>-781.73978810455685</c:v>
                </c:pt>
                <c:pt idx="12708">
                  <c:v>-326.92738957017042</c:v>
                </c:pt>
                <c:pt idx="12709">
                  <c:v>-483.99733305085658</c:v>
                </c:pt>
                <c:pt idx="12710">
                  <c:v>-558.91617436517993</c:v>
                </c:pt>
                <c:pt idx="12711">
                  <c:v>-524.60100686477551</c:v>
                </c:pt>
                <c:pt idx="12712">
                  <c:v>-598.13793470641917</c:v>
                </c:pt>
                <c:pt idx="12713">
                  <c:v>-1245.7654794170469</c:v>
                </c:pt>
                <c:pt idx="12714">
                  <c:v>-805.27528953570334</c:v>
                </c:pt>
                <c:pt idx="12715">
                  <c:v>-209.7082742394341</c:v>
                </c:pt>
                <c:pt idx="12716">
                  <c:v>-523.57995088260373</c:v>
                </c:pt>
                <c:pt idx="12717">
                  <c:v>-494.72738669359478</c:v>
                </c:pt>
                <c:pt idx="12718">
                  <c:v>-401.12013887945142</c:v>
                </c:pt>
                <c:pt idx="12719">
                  <c:v>-508.81593382280812</c:v>
                </c:pt>
                <c:pt idx="12720">
                  <c:v>-726.99606879567534</c:v>
                </c:pt>
                <c:pt idx="12721">
                  <c:v>-1547.7432364718779</c:v>
                </c:pt>
                <c:pt idx="12722">
                  <c:v>-749.83890347024476</c:v>
                </c:pt>
                <c:pt idx="12723">
                  <c:v>-1138.9830266135889</c:v>
                </c:pt>
                <c:pt idx="12724">
                  <c:v>-168.10293272216859</c:v>
                </c:pt>
                <c:pt idx="12725">
                  <c:v>-750.42440595940934</c:v>
                </c:pt>
                <c:pt idx="12726">
                  <c:v>-7.3204554175649719</c:v>
                </c:pt>
                <c:pt idx="12727">
                  <c:v>-722.428104985593</c:v>
                </c:pt>
                <c:pt idx="12728">
                  <c:v>-754.58950646672179</c:v>
                </c:pt>
                <c:pt idx="12729">
                  <c:v>-1193.2935854137049</c:v>
                </c:pt>
                <c:pt idx="12730">
                  <c:v>-1377.4531600145499</c:v>
                </c:pt>
                <c:pt idx="12731">
                  <c:v>-695.69844760925628</c:v>
                </c:pt>
                <c:pt idx="12732">
                  <c:v>-2647.4149291209992</c:v>
                </c:pt>
                <c:pt idx="12733">
                  <c:v>-237.8445994579599</c:v>
                </c:pt>
                <c:pt idx="12734">
                  <c:v>-917.78409360303067</c:v>
                </c:pt>
                <c:pt idx="12735">
                  <c:v>-236.16352248386991</c:v>
                </c:pt>
                <c:pt idx="12736">
                  <c:v>-914.48293168263183</c:v>
                </c:pt>
                <c:pt idx="12737">
                  <c:v>-5894.1542871250404</c:v>
                </c:pt>
                <c:pt idx="12738">
                  <c:v>-907.89804353075669</c:v>
                </c:pt>
                <c:pt idx="12739">
                  <c:v>-649.79612377991441</c:v>
                </c:pt>
                <c:pt idx="12740">
                  <c:v>-2215.1342667884478</c:v>
                </c:pt>
                <c:pt idx="12741">
                  <c:v>-786.33452799073518</c:v>
                </c:pt>
                <c:pt idx="12742">
                  <c:v>-140.43487749748419</c:v>
                </c:pt>
                <c:pt idx="12743">
                  <c:v>-2424.1587045505512</c:v>
                </c:pt>
                <c:pt idx="12744">
                  <c:v>-662.9830178345901</c:v>
                </c:pt>
                <c:pt idx="12745">
                  <c:v>-724.53149914217852</c:v>
                </c:pt>
                <c:pt idx="12746">
                  <c:v>-640.7988956872141</c:v>
                </c:pt>
                <c:pt idx="12747">
                  <c:v>-452.63561516570161</c:v>
                </c:pt>
                <c:pt idx="12748">
                  <c:v>-629.02919019049227</c:v>
                </c:pt>
                <c:pt idx="12749">
                  <c:v>-520.75682394984733</c:v>
                </c:pt>
                <c:pt idx="12750">
                  <c:v>-890.59564804783281</c:v>
                </c:pt>
                <c:pt idx="12751">
                  <c:v>-831.41434890950995</c:v>
                </c:pt>
                <c:pt idx="12752">
                  <c:v>-1103.002724337779</c:v>
                </c:pt>
                <c:pt idx="12753">
                  <c:v>-786.17295082520297</c:v>
                </c:pt>
                <c:pt idx="12754">
                  <c:v>-14.26560846921393</c:v>
                </c:pt>
                <c:pt idx="12755">
                  <c:v>-695.35625410593821</c:v>
                </c:pt>
                <c:pt idx="12756">
                  <c:v>-2169.6272460794021</c:v>
                </c:pt>
                <c:pt idx="12757">
                  <c:v>-348.49413426994482</c:v>
                </c:pt>
                <c:pt idx="12758">
                  <c:v>-254.2131660591194</c:v>
                </c:pt>
                <c:pt idx="12759">
                  <c:v>-62.073274745465604</c:v>
                </c:pt>
                <c:pt idx="12760">
                  <c:v>-2031.73162830408</c:v>
                </c:pt>
                <c:pt idx="12761">
                  <c:v>-354.14467364922541</c:v>
                </c:pt>
                <c:pt idx="12762">
                  <c:v>-666.69263284720523</c:v>
                </c:pt>
                <c:pt idx="12763">
                  <c:v>-396.97510606718129</c:v>
                </c:pt>
                <c:pt idx="12764">
                  <c:v>-731.03187350008079</c:v>
                </c:pt>
                <c:pt idx="12765">
                  <c:v>-554.4342949761467</c:v>
                </c:pt>
                <c:pt idx="12766">
                  <c:v>-462.71895497009149</c:v>
                </c:pt>
                <c:pt idx="12767">
                  <c:v>-907.59060474284706</c:v>
                </c:pt>
                <c:pt idx="12768">
                  <c:v>-4176.5475108704568</c:v>
                </c:pt>
                <c:pt idx="12769">
                  <c:v>-557.17265742197446</c:v>
                </c:pt>
                <c:pt idx="12770">
                  <c:v>-19.128889711450029</c:v>
                </c:pt>
                <c:pt idx="12771">
                  <c:v>-108.1820780194694</c:v>
                </c:pt>
                <c:pt idx="12772">
                  <c:v>-212.0712407130404</c:v>
                </c:pt>
                <c:pt idx="12773">
                  <c:v>-777.08139872299284</c:v>
                </c:pt>
                <c:pt idx="12774">
                  <c:v>-776.61927992953724</c:v>
                </c:pt>
                <c:pt idx="12775">
                  <c:v>-3937.3138347097738</c:v>
                </c:pt>
                <c:pt idx="12776">
                  <c:v>-741.5302105438393</c:v>
                </c:pt>
                <c:pt idx="12777">
                  <c:v>-8352.0018578754971</c:v>
                </c:pt>
                <c:pt idx="12778">
                  <c:v>-659.97423808613587</c:v>
                </c:pt>
                <c:pt idx="12779">
                  <c:v>-974.8016369248827</c:v>
                </c:pt>
                <c:pt idx="12780">
                  <c:v>-74.805511598327939</c:v>
                </c:pt>
                <c:pt idx="12781">
                  <c:v>-114.6761117680776</c:v>
                </c:pt>
                <c:pt idx="12782">
                  <c:v>-803.17594676101839</c:v>
                </c:pt>
                <c:pt idx="12783">
                  <c:v>-543.66963141570295</c:v>
                </c:pt>
                <c:pt idx="12784">
                  <c:v>-662.55301750154604</c:v>
                </c:pt>
                <c:pt idx="12785">
                  <c:v>-611.89817844533832</c:v>
                </c:pt>
                <c:pt idx="12786">
                  <c:v>-715.3679437120536</c:v>
                </c:pt>
                <c:pt idx="12787">
                  <c:v>-876.63876188352049</c:v>
                </c:pt>
                <c:pt idx="12788">
                  <c:v>-550.81452945651608</c:v>
                </c:pt>
                <c:pt idx="12789">
                  <c:v>-1880.0817584923791</c:v>
                </c:pt>
                <c:pt idx="12790">
                  <c:v>-508.76928227777029</c:v>
                </c:pt>
                <c:pt idx="12791">
                  <c:v>-358.29187107434649</c:v>
                </c:pt>
                <c:pt idx="12792">
                  <c:v>-507.56590469209658</c:v>
                </c:pt>
                <c:pt idx="12793">
                  <c:v>-622.87017544640003</c:v>
                </c:pt>
                <c:pt idx="12794">
                  <c:v>-606.24101239157312</c:v>
                </c:pt>
                <c:pt idx="12795">
                  <c:v>-370.89370676852292</c:v>
                </c:pt>
                <c:pt idx="12796">
                  <c:v>-584.45817072387194</c:v>
                </c:pt>
                <c:pt idx="12797">
                  <c:v>-505.18924099657522</c:v>
                </c:pt>
                <c:pt idx="12798">
                  <c:v>-960.82472044230371</c:v>
                </c:pt>
                <c:pt idx="12799">
                  <c:v>-629.40435959494073</c:v>
                </c:pt>
                <c:pt idx="12800">
                  <c:v>-813.40618474122732</c:v>
                </c:pt>
                <c:pt idx="12801">
                  <c:v>-649.2830881231647</c:v>
                </c:pt>
                <c:pt idx="12802">
                  <c:v>-682.95033496922156</c:v>
                </c:pt>
                <c:pt idx="12803">
                  <c:v>-679.54654065914542</c:v>
                </c:pt>
                <c:pt idx="12804">
                  <c:v>-488.62313462838949</c:v>
                </c:pt>
                <c:pt idx="12805">
                  <c:v>-732.22505900944702</c:v>
                </c:pt>
                <c:pt idx="12806">
                  <c:v>-515.10046371589692</c:v>
                </c:pt>
                <c:pt idx="12807">
                  <c:v>-288.6310194399714</c:v>
                </c:pt>
                <c:pt idx="12808">
                  <c:v>-2243.84058139026</c:v>
                </c:pt>
                <c:pt idx="12809">
                  <c:v>-714.54189554487721</c:v>
                </c:pt>
                <c:pt idx="12810">
                  <c:v>-743.354258590261</c:v>
                </c:pt>
                <c:pt idx="12811">
                  <c:v>-435.9712342270243</c:v>
                </c:pt>
                <c:pt idx="12812">
                  <c:v>-682.34031960856066</c:v>
                </c:pt>
                <c:pt idx="12813">
                  <c:v>-540.36947573800262</c:v>
                </c:pt>
                <c:pt idx="12814">
                  <c:v>-605.50547363932162</c:v>
                </c:pt>
                <c:pt idx="12815">
                  <c:v>-941.52265847719286</c:v>
                </c:pt>
                <c:pt idx="12816">
                  <c:v>-17.947186116150078</c:v>
                </c:pt>
                <c:pt idx="12817">
                  <c:v>-65.900704621753675</c:v>
                </c:pt>
                <c:pt idx="12818">
                  <c:v>-160.94833789002999</c:v>
                </c:pt>
                <c:pt idx="12819">
                  <c:v>-382.12981829284001</c:v>
                </c:pt>
                <c:pt idx="12820">
                  <c:v>-855.59139682732564</c:v>
                </c:pt>
                <c:pt idx="12821">
                  <c:v>-830.91467371067677</c:v>
                </c:pt>
                <c:pt idx="12822">
                  <c:v>-293.60593476034899</c:v>
                </c:pt>
                <c:pt idx="12823">
                  <c:v>-724.07301116262897</c:v>
                </c:pt>
                <c:pt idx="12824">
                  <c:v>-542.12474407346758</c:v>
                </c:pt>
                <c:pt idx="12825">
                  <c:v>-3529.4836076464589</c:v>
                </c:pt>
                <c:pt idx="12826">
                  <c:v>-368.16208116601871</c:v>
                </c:pt>
                <c:pt idx="12827">
                  <c:v>-1571.706176172439</c:v>
                </c:pt>
                <c:pt idx="12828">
                  <c:v>-909.68262865977363</c:v>
                </c:pt>
                <c:pt idx="12829">
                  <c:v>-513.91673201972264</c:v>
                </c:pt>
                <c:pt idx="12830">
                  <c:v>-636.01809896456962</c:v>
                </c:pt>
                <c:pt idx="12831">
                  <c:v>-490.38569388229217</c:v>
                </c:pt>
                <c:pt idx="12832">
                  <c:v>-874.18519243433764</c:v>
                </c:pt>
                <c:pt idx="12833">
                  <c:v>-506.34604290230101</c:v>
                </c:pt>
                <c:pt idx="12834">
                  <c:v>-315.02580523613068</c:v>
                </c:pt>
                <c:pt idx="12835">
                  <c:v>-612.64982689923283</c:v>
                </c:pt>
                <c:pt idx="12836">
                  <c:v>-422.04492846314571</c:v>
                </c:pt>
                <c:pt idx="12837">
                  <c:v>-342.44148307035402</c:v>
                </c:pt>
                <c:pt idx="12838">
                  <c:v>-675.20850749149713</c:v>
                </c:pt>
                <c:pt idx="12839">
                  <c:v>-581.36129405248789</c:v>
                </c:pt>
                <c:pt idx="12840">
                  <c:v>-151.18192995266281</c:v>
                </c:pt>
                <c:pt idx="12841">
                  <c:v>-916.7140895141182</c:v>
                </c:pt>
                <c:pt idx="12842">
                  <c:v>-875.30243246159</c:v>
                </c:pt>
                <c:pt idx="12843">
                  <c:v>-232.18964932744569</c:v>
                </c:pt>
                <c:pt idx="12844">
                  <c:v>-353.36979967365721</c:v>
                </c:pt>
                <c:pt idx="12845">
                  <c:v>-968.07517264093713</c:v>
                </c:pt>
                <c:pt idx="12846">
                  <c:v>-646.50755136517409</c:v>
                </c:pt>
                <c:pt idx="12847">
                  <c:v>-5169.7367569423686</c:v>
                </c:pt>
                <c:pt idx="12848">
                  <c:v>-754.7309809584425</c:v>
                </c:pt>
                <c:pt idx="12849">
                  <c:v>-532.37782524666079</c:v>
                </c:pt>
                <c:pt idx="12850">
                  <c:v>-42.232800158861892</c:v>
                </c:pt>
                <c:pt idx="12851">
                  <c:v>-89.709020181090182</c:v>
                </c:pt>
                <c:pt idx="12852">
                  <c:v>-613.7082102575157</c:v>
                </c:pt>
                <c:pt idx="12853">
                  <c:v>-392.30565100769508</c:v>
                </c:pt>
                <c:pt idx="12854">
                  <c:v>-871.8798006207262</c:v>
                </c:pt>
                <c:pt idx="12855">
                  <c:v>-327.60875646914337</c:v>
                </c:pt>
                <c:pt idx="12856">
                  <c:v>-563.40842156863494</c:v>
                </c:pt>
                <c:pt idx="12857">
                  <c:v>-757.69629041073017</c:v>
                </c:pt>
                <c:pt idx="12858">
                  <c:v>-294.33036945916962</c:v>
                </c:pt>
                <c:pt idx="12859">
                  <c:v>-898.80689776665281</c:v>
                </c:pt>
                <c:pt idx="12860">
                  <c:v>-943.00889050451781</c:v>
                </c:pt>
                <c:pt idx="12861">
                  <c:v>-1548.4573583432659</c:v>
                </c:pt>
                <c:pt idx="12862">
                  <c:v>-820.67906510113119</c:v>
                </c:pt>
                <c:pt idx="12863">
                  <c:v>-1312.973383906221</c:v>
                </c:pt>
                <c:pt idx="12864">
                  <c:v>-528.2195241991767</c:v>
                </c:pt>
                <c:pt idx="12865">
                  <c:v>-846.42815093644083</c:v>
                </c:pt>
                <c:pt idx="12866">
                  <c:v>-669.95814569439813</c:v>
                </c:pt>
                <c:pt idx="12867">
                  <c:v>-864.06888429760056</c:v>
                </c:pt>
                <c:pt idx="12868">
                  <c:v>-908.06896071081064</c:v>
                </c:pt>
                <c:pt idx="12869">
                  <c:v>-847.70984447908745</c:v>
                </c:pt>
                <c:pt idx="12870">
                  <c:v>-733.92867628419242</c:v>
                </c:pt>
                <c:pt idx="12871">
                  <c:v>-375.26488731461421</c:v>
                </c:pt>
                <c:pt idx="12872">
                  <c:v>-281.97059404779219</c:v>
                </c:pt>
                <c:pt idx="12873">
                  <c:v>-231.63291647545429</c:v>
                </c:pt>
                <c:pt idx="12874">
                  <c:v>-2652.7663550993939</c:v>
                </c:pt>
                <c:pt idx="12875">
                  <c:v>-935.4770964680331</c:v>
                </c:pt>
                <c:pt idx="12876">
                  <c:v>-871.71923799244234</c:v>
                </c:pt>
                <c:pt idx="12877">
                  <c:v>-12566.5680926887</c:v>
                </c:pt>
                <c:pt idx="12878">
                  <c:v>-675.06658110385933</c:v>
                </c:pt>
                <c:pt idx="12879">
                  <c:v>-775.28076326486337</c:v>
                </c:pt>
                <c:pt idx="12880">
                  <c:v>-960.54787580730965</c:v>
                </c:pt>
                <c:pt idx="12881">
                  <c:v>-970.1728864113154</c:v>
                </c:pt>
                <c:pt idx="12882">
                  <c:v>-636.4911870635583</c:v>
                </c:pt>
                <c:pt idx="12883">
                  <c:v>-519.76802966364994</c:v>
                </c:pt>
                <c:pt idx="12884">
                  <c:v>-742.43815861473263</c:v>
                </c:pt>
                <c:pt idx="12885">
                  <c:v>-352.83616495699363</c:v>
                </c:pt>
                <c:pt idx="12886">
                  <c:v>-129.63198696802601</c:v>
                </c:pt>
                <c:pt idx="12887">
                  <c:v>-560.59981894623093</c:v>
                </c:pt>
                <c:pt idx="12888">
                  <c:v>-346.54022486131407</c:v>
                </c:pt>
                <c:pt idx="12889">
                  <c:v>-808.44675702181132</c:v>
                </c:pt>
                <c:pt idx="12890">
                  <c:v>-568.00304081795889</c:v>
                </c:pt>
                <c:pt idx="12891">
                  <c:v>-892.10012784741593</c:v>
                </c:pt>
                <c:pt idx="12892">
                  <c:v>-630.78911890498762</c:v>
                </c:pt>
                <c:pt idx="12893">
                  <c:v>-341.73258164129498</c:v>
                </c:pt>
                <c:pt idx="12894">
                  <c:v>-916.80642162862364</c:v>
                </c:pt>
                <c:pt idx="12895">
                  <c:v>-906.32200729160127</c:v>
                </c:pt>
                <c:pt idx="12896">
                  <c:v>-463.52176301264723</c:v>
                </c:pt>
                <c:pt idx="12897">
                  <c:v>-489.33956901387631</c:v>
                </c:pt>
                <c:pt idx="12898">
                  <c:v>-498.45132056273502</c:v>
                </c:pt>
                <c:pt idx="12899">
                  <c:v>-920.19791710623508</c:v>
                </c:pt>
                <c:pt idx="12900">
                  <c:v>-123.715304656329</c:v>
                </c:pt>
                <c:pt idx="12901">
                  <c:v>-807.28383046484328</c:v>
                </c:pt>
                <c:pt idx="12902">
                  <c:v>-639.1603220893237</c:v>
                </c:pt>
                <c:pt idx="12903">
                  <c:v>-189.39525635093099</c:v>
                </c:pt>
                <c:pt idx="12904">
                  <c:v>-422.31125695549667</c:v>
                </c:pt>
                <c:pt idx="12905">
                  <c:v>-611.55959022596699</c:v>
                </c:pt>
                <c:pt idx="12906">
                  <c:v>-57.547566924402417</c:v>
                </c:pt>
                <c:pt idx="12907">
                  <c:v>-990.60863409444892</c:v>
                </c:pt>
                <c:pt idx="12908">
                  <c:v>-625.75448210305399</c:v>
                </c:pt>
                <c:pt idx="12909">
                  <c:v>-786.75230036250525</c:v>
                </c:pt>
                <c:pt idx="12910">
                  <c:v>-175.75515961822069</c:v>
                </c:pt>
                <c:pt idx="12911">
                  <c:v>-513.29636979326699</c:v>
                </c:pt>
                <c:pt idx="12912">
                  <c:v>-936.62980688619791</c:v>
                </c:pt>
                <c:pt idx="12913">
                  <c:v>-850.96160212278824</c:v>
                </c:pt>
                <c:pt idx="12914">
                  <c:v>-951.6510177867317</c:v>
                </c:pt>
                <c:pt idx="12915">
                  <c:v>-242.01482818515549</c:v>
                </c:pt>
                <c:pt idx="12916">
                  <c:v>-735.90604753605862</c:v>
                </c:pt>
                <c:pt idx="12917">
                  <c:v>-540.62452195021797</c:v>
                </c:pt>
                <c:pt idx="12918">
                  <c:v>-599.27813210613101</c:v>
                </c:pt>
                <c:pt idx="12919">
                  <c:v>-619.06970577077971</c:v>
                </c:pt>
                <c:pt idx="12920">
                  <c:v>-1682.1131739020241</c:v>
                </c:pt>
                <c:pt idx="12921">
                  <c:v>-591.72376557692496</c:v>
                </c:pt>
                <c:pt idx="12922">
                  <c:v>-743.11543637700561</c:v>
                </c:pt>
                <c:pt idx="12923">
                  <c:v>-28.690001025276619</c:v>
                </c:pt>
                <c:pt idx="12924">
                  <c:v>-326.4905830877226</c:v>
                </c:pt>
                <c:pt idx="12925">
                  <c:v>-2038.491088558143</c:v>
                </c:pt>
                <c:pt idx="12926">
                  <c:v>-44.602909761510091</c:v>
                </c:pt>
                <c:pt idx="12927">
                  <c:v>-1458.5463348958519</c:v>
                </c:pt>
                <c:pt idx="12928">
                  <c:v>-813.47843967850861</c:v>
                </c:pt>
                <c:pt idx="12929">
                  <c:v>-778.92454435430409</c:v>
                </c:pt>
                <c:pt idx="12930">
                  <c:v>-172.57752136901991</c:v>
                </c:pt>
                <c:pt idx="12931">
                  <c:v>-3664.1197441296808</c:v>
                </c:pt>
                <c:pt idx="12932">
                  <c:v>-462.50052650670199</c:v>
                </c:pt>
                <c:pt idx="12933">
                  <c:v>-592.38034984421984</c:v>
                </c:pt>
                <c:pt idx="12934">
                  <c:v>-405.27002864852921</c:v>
                </c:pt>
                <c:pt idx="12935">
                  <c:v>-769.24845419351573</c:v>
                </c:pt>
                <c:pt idx="12936">
                  <c:v>-602.84221014878494</c:v>
                </c:pt>
                <c:pt idx="12937">
                  <c:v>-861.42390648209357</c:v>
                </c:pt>
                <c:pt idx="12938">
                  <c:v>-638.16829559294183</c:v>
                </c:pt>
                <c:pt idx="12939">
                  <c:v>-1005.450206379808</c:v>
                </c:pt>
                <c:pt idx="12940">
                  <c:v>-704.57701286847373</c:v>
                </c:pt>
                <c:pt idx="12941">
                  <c:v>-14645.76088245157</c:v>
                </c:pt>
                <c:pt idx="12942">
                  <c:v>-717.70241933636316</c:v>
                </c:pt>
                <c:pt idx="12943">
                  <c:v>-260.34410118652181</c:v>
                </c:pt>
                <c:pt idx="12944">
                  <c:v>-400.74370977823861</c:v>
                </c:pt>
                <c:pt idx="12945">
                  <c:v>-170.53378656901461</c:v>
                </c:pt>
                <c:pt idx="12946">
                  <c:v>-1011.38922973962</c:v>
                </c:pt>
                <c:pt idx="12947">
                  <c:v>-807.47497949708668</c:v>
                </c:pt>
                <c:pt idx="12948">
                  <c:v>-365.67668404021828</c:v>
                </c:pt>
                <c:pt idx="12949">
                  <c:v>-359.34598433246617</c:v>
                </c:pt>
                <c:pt idx="12950">
                  <c:v>-233.80571022459091</c:v>
                </c:pt>
                <c:pt idx="12951">
                  <c:v>-678.02879100040195</c:v>
                </c:pt>
                <c:pt idx="12952">
                  <c:v>-307.44231718698501</c:v>
                </c:pt>
                <c:pt idx="12953">
                  <c:v>-376.39492224838767</c:v>
                </c:pt>
                <c:pt idx="12954">
                  <c:v>-1789.618168379041</c:v>
                </c:pt>
                <c:pt idx="12955">
                  <c:v>-454.7618939191475</c:v>
                </c:pt>
                <c:pt idx="12956">
                  <c:v>-75.065840412102943</c:v>
                </c:pt>
                <c:pt idx="12957">
                  <c:v>-731.66925890748121</c:v>
                </c:pt>
                <c:pt idx="12958">
                  <c:v>-929.0143981304758</c:v>
                </c:pt>
                <c:pt idx="12959">
                  <c:v>-698.10089549285215</c:v>
                </c:pt>
                <c:pt idx="12960">
                  <c:v>-800.82104734789459</c:v>
                </c:pt>
                <c:pt idx="12961">
                  <c:v>-436.33409892969388</c:v>
                </c:pt>
                <c:pt idx="12962">
                  <c:v>-837.71600777232015</c:v>
                </c:pt>
                <c:pt idx="12963">
                  <c:v>-466.523457548127</c:v>
                </c:pt>
                <c:pt idx="12964">
                  <c:v>-773.29879498073797</c:v>
                </c:pt>
                <c:pt idx="12965">
                  <c:v>-963.61402456312521</c:v>
                </c:pt>
                <c:pt idx="12966">
                  <c:v>-805.08558324791977</c:v>
                </c:pt>
                <c:pt idx="12967">
                  <c:v>-1200.238427622035</c:v>
                </c:pt>
                <c:pt idx="12968">
                  <c:v>-4165.3185643166908</c:v>
                </c:pt>
                <c:pt idx="12969">
                  <c:v>-1207.2737234186459</c:v>
                </c:pt>
                <c:pt idx="12970">
                  <c:v>-429.33166566461449</c:v>
                </c:pt>
                <c:pt idx="12971">
                  <c:v>-893.05056566198266</c:v>
                </c:pt>
                <c:pt idx="12972">
                  <c:v>-251.22214834419469</c:v>
                </c:pt>
                <c:pt idx="12973">
                  <c:v>-725.14434925401406</c:v>
                </c:pt>
                <c:pt idx="12974">
                  <c:v>-172.9627493212611</c:v>
                </c:pt>
                <c:pt idx="12975">
                  <c:v>-938.38069892278361</c:v>
                </c:pt>
                <c:pt idx="12976">
                  <c:v>-3003.1613286755028</c:v>
                </c:pt>
                <c:pt idx="12977">
                  <c:v>-878.43437089135796</c:v>
                </c:pt>
                <c:pt idx="12978">
                  <c:v>-208.31813361171231</c:v>
                </c:pt>
                <c:pt idx="12979">
                  <c:v>-522.84295721535989</c:v>
                </c:pt>
                <c:pt idx="12980">
                  <c:v>-1468.3439175520241</c:v>
                </c:pt>
                <c:pt idx="12981">
                  <c:v>-1624.7187247734371</c:v>
                </c:pt>
                <c:pt idx="12982">
                  <c:v>-622.33801855027866</c:v>
                </c:pt>
                <c:pt idx="12983">
                  <c:v>-54.482426658659278</c:v>
                </c:pt>
                <c:pt idx="12984">
                  <c:v>-446.08068258945713</c:v>
                </c:pt>
                <c:pt idx="12985">
                  <c:v>-279.88230670791972</c:v>
                </c:pt>
                <c:pt idx="12986">
                  <c:v>-67.074748013589215</c:v>
                </c:pt>
                <c:pt idx="12987">
                  <c:v>-625.02941599956966</c:v>
                </c:pt>
                <c:pt idx="12988">
                  <c:v>-65.242431659565</c:v>
                </c:pt>
                <c:pt idx="12989">
                  <c:v>-624.78233594328981</c:v>
                </c:pt>
                <c:pt idx="12990">
                  <c:v>-839.28757461386692</c:v>
                </c:pt>
                <c:pt idx="12991">
                  <c:v>-1281.366271595359</c:v>
                </c:pt>
                <c:pt idx="12992">
                  <c:v>-8185.7990736716547</c:v>
                </c:pt>
                <c:pt idx="12993">
                  <c:v>-989.08552271860867</c:v>
                </c:pt>
                <c:pt idx="12994">
                  <c:v>-556.8334844494866</c:v>
                </c:pt>
                <c:pt idx="12995">
                  <c:v>-1436.910766685668</c:v>
                </c:pt>
                <c:pt idx="12996">
                  <c:v>-906.73236213365942</c:v>
                </c:pt>
                <c:pt idx="12997">
                  <c:v>-2159.06898617052</c:v>
                </c:pt>
                <c:pt idx="12998">
                  <c:v>-278.97323218322322</c:v>
                </c:pt>
                <c:pt idx="12999">
                  <c:v>-974.82020696593645</c:v>
                </c:pt>
                <c:pt idx="13000">
                  <c:v>-738.83932377876692</c:v>
                </c:pt>
                <c:pt idx="13001">
                  <c:v>-189.99437627407269</c:v>
                </c:pt>
                <c:pt idx="13002">
                  <c:v>-818.94607471180166</c:v>
                </c:pt>
                <c:pt idx="13003">
                  <c:v>-971.63921046369455</c:v>
                </c:pt>
                <c:pt idx="13004">
                  <c:v>-372.04228115254853</c:v>
                </c:pt>
                <c:pt idx="13005">
                  <c:v>-316.34112119457558</c:v>
                </c:pt>
                <c:pt idx="13006">
                  <c:v>-202.44969526588741</c:v>
                </c:pt>
                <c:pt idx="13007">
                  <c:v>-170.5935246534805</c:v>
                </c:pt>
                <c:pt idx="13008">
                  <c:v>-808.80478012964113</c:v>
                </c:pt>
                <c:pt idx="13009">
                  <c:v>-450.52525281246869</c:v>
                </c:pt>
                <c:pt idx="13010">
                  <c:v>-318.48347887552308</c:v>
                </c:pt>
                <c:pt idx="13011">
                  <c:v>-706.3632271337342</c:v>
                </c:pt>
                <c:pt idx="13012">
                  <c:v>-913.40929191889074</c:v>
                </c:pt>
                <c:pt idx="13013">
                  <c:v>-933.86169152776188</c:v>
                </c:pt>
                <c:pt idx="13014">
                  <c:v>-718.99625888480455</c:v>
                </c:pt>
                <c:pt idx="13015">
                  <c:v>-916.57417274189254</c:v>
                </c:pt>
                <c:pt idx="13016">
                  <c:v>-480.17555201608047</c:v>
                </c:pt>
                <c:pt idx="13017">
                  <c:v>-936.64486404576064</c:v>
                </c:pt>
                <c:pt idx="13018">
                  <c:v>-152.36513880507979</c:v>
                </c:pt>
                <c:pt idx="13019">
                  <c:v>-922.75290376373516</c:v>
                </c:pt>
                <c:pt idx="13020">
                  <c:v>-4091.0053901946621</c:v>
                </c:pt>
                <c:pt idx="13021">
                  <c:v>-3.2845476147754198</c:v>
                </c:pt>
                <c:pt idx="13022">
                  <c:v>-826.25900506276912</c:v>
                </c:pt>
                <c:pt idx="13023">
                  <c:v>-977.03126900960615</c:v>
                </c:pt>
                <c:pt idx="13024">
                  <c:v>-20.67050390652139</c:v>
                </c:pt>
                <c:pt idx="13025">
                  <c:v>-832.15625227614851</c:v>
                </c:pt>
                <c:pt idx="13026">
                  <c:v>-976.70395473506096</c:v>
                </c:pt>
                <c:pt idx="13027">
                  <c:v>-218.0269573533765</c:v>
                </c:pt>
                <c:pt idx="13028">
                  <c:v>-694.54095068414085</c:v>
                </c:pt>
                <c:pt idx="13029">
                  <c:v>-664.90082361258442</c:v>
                </c:pt>
                <c:pt idx="13030">
                  <c:v>-941.08287827528932</c:v>
                </c:pt>
                <c:pt idx="13031">
                  <c:v>-869.54627566449744</c:v>
                </c:pt>
                <c:pt idx="13032">
                  <c:v>-885.01381543808975</c:v>
                </c:pt>
                <c:pt idx="13033">
                  <c:v>-730.47045629995228</c:v>
                </c:pt>
                <c:pt idx="13034">
                  <c:v>-843.25394444378401</c:v>
                </c:pt>
                <c:pt idx="13035">
                  <c:v>-577.45920216041304</c:v>
                </c:pt>
                <c:pt idx="13036">
                  <c:v>-408.70734591704701</c:v>
                </c:pt>
                <c:pt idx="13037">
                  <c:v>-88.124396622392851</c:v>
                </c:pt>
                <c:pt idx="13038">
                  <c:v>-17503.349326681218</c:v>
                </c:pt>
                <c:pt idx="13039">
                  <c:v>-5331.0681261603058</c:v>
                </c:pt>
                <c:pt idx="13040">
                  <c:v>-32.714450941215553</c:v>
                </c:pt>
                <c:pt idx="13041">
                  <c:v>-214.9874917640677</c:v>
                </c:pt>
                <c:pt idx="13042">
                  <c:v>-1650.9247815479621</c:v>
                </c:pt>
                <c:pt idx="13043">
                  <c:v>-2192.9221784440219</c:v>
                </c:pt>
                <c:pt idx="13044">
                  <c:v>-14993.94815962842</c:v>
                </c:pt>
                <c:pt idx="13045">
                  <c:v>-1122.8110871900931</c:v>
                </c:pt>
                <c:pt idx="13046">
                  <c:v>-900.85529294551634</c:v>
                </c:pt>
                <c:pt idx="13047">
                  <c:v>-887.68043432260652</c:v>
                </c:pt>
                <c:pt idx="13048">
                  <c:v>-730.32757988024628</c:v>
                </c:pt>
                <c:pt idx="13049">
                  <c:v>-7504.0566741622606</c:v>
                </c:pt>
                <c:pt idx="13050">
                  <c:v>-861.03539046948515</c:v>
                </c:pt>
                <c:pt idx="13051">
                  <c:v>-886.46607405121301</c:v>
                </c:pt>
                <c:pt idx="13052">
                  <c:v>-724.08272361134834</c:v>
                </c:pt>
                <c:pt idx="13053">
                  <c:v>-764.72924005164282</c:v>
                </c:pt>
                <c:pt idx="13054">
                  <c:v>-748.68008571959524</c:v>
                </c:pt>
                <c:pt idx="13055">
                  <c:v>-586.25486231475782</c:v>
                </c:pt>
                <c:pt idx="13056">
                  <c:v>-854.37313660095049</c:v>
                </c:pt>
                <c:pt idx="13057">
                  <c:v>-1978.8800989332151</c:v>
                </c:pt>
                <c:pt idx="13058">
                  <c:v>-1347.105264642229</c:v>
                </c:pt>
                <c:pt idx="13059">
                  <c:v>-531.17285514852801</c:v>
                </c:pt>
                <c:pt idx="13060">
                  <c:v>-662.37464728880764</c:v>
                </c:pt>
                <c:pt idx="13061">
                  <c:v>-411.63714158168602</c:v>
                </c:pt>
                <c:pt idx="13062">
                  <c:v>-1298.382329603307</c:v>
                </c:pt>
                <c:pt idx="13063">
                  <c:v>-134.75589926489869</c:v>
                </c:pt>
                <c:pt idx="13064">
                  <c:v>-776.31604098933394</c:v>
                </c:pt>
                <c:pt idx="13065">
                  <c:v>-312.04649871367718</c:v>
                </c:pt>
                <c:pt idx="13066">
                  <c:v>-877.41872536403093</c:v>
                </c:pt>
                <c:pt idx="13067">
                  <c:v>-828.95315256298284</c:v>
                </c:pt>
                <c:pt idx="13068">
                  <c:v>-166.8592498492394</c:v>
                </c:pt>
                <c:pt idx="13069">
                  <c:v>-763.80778854774621</c:v>
                </c:pt>
                <c:pt idx="13070">
                  <c:v>-947.76031460997922</c:v>
                </c:pt>
                <c:pt idx="13071">
                  <c:v>-525.15113750442492</c:v>
                </c:pt>
                <c:pt idx="13072">
                  <c:v>-903.28732137989755</c:v>
                </c:pt>
                <c:pt idx="13073">
                  <c:v>-814.00465638248784</c:v>
                </c:pt>
                <c:pt idx="13074">
                  <c:v>-531.9209941370284</c:v>
                </c:pt>
                <c:pt idx="13075">
                  <c:v>-62.626477378588334</c:v>
                </c:pt>
                <c:pt idx="13076">
                  <c:v>-853.9941880543247</c:v>
                </c:pt>
                <c:pt idx="13077">
                  <c:v>-361.07903109822092</c:v>
                </c:pt>
                <c:pt idx="13078">
                  <c:v>-349.93444949601502</c:v>
                </c:pt>
                <c:pt idx="13079">
                  <c:v>-583.49282110014724</c:v>
                </c:pt>
                <c:pt idx="13080">
                  <c:v>-855.76856507947559</c:v>
                </c:pt>
                <c:pt idx="13081">
                  <c:v>-787.16409276804723</c:v>
                </c:pt>
                <c:pt idx="13082">
                  <c:v>-977.00998115090874</c:v>
                </c:pt>
                <c:pt idx="13083">
                  <c:v>-371.89192067884221</c:v>
                </c:pt>
                <c:pt idx="13084">
                  <c:v>-511.67058596184211</c:v>
                </c:pt>
                <c:pt idx="13085">
                  <c:v>-903.45549584734636</c:v>
                </c:pt>
                <c:pt idx="13086">
                  <c:v>-235.9159096027015</c:v>
                </c:pt>
                <c:pt idx="13087">
                  <c:v>-958.97840516325368</c:v>
                </c:pt>
                <c:pt idx="13088">
                  <c:v>-690.58408950529758</c:v>
                </c:pt>
                <c:pt idx="13089">
                  <c:v>-457.98791723150822</c:v>
                </c:pt>
                <c:pt idx="13090">
                  <c:v>-654.18687692512049</c:v>
                </c:pt>
                <c:pt idx="13091">
                  <c:v>-1501.533507377801</c:v>
                </c:pt>
                <c:pt idx="13092">
                  <c:v>-488.90927529931838</c:v>
                </c:pt>
                <c:pt idx="13093">
                  <c:v>-690.5058938672546</c:v>
                </c:pt>
                <c:pt idx="13094">
                  <c:v>-186.1329263222751</c:v>
                </c:pt>
                <c:pt idx="13095">
                  <c:v>-155.8325547845252</c:v>
                </c:pt>
                <c:pt idx="13096">
                  <c:v>-702.05943945187687</c:v>
                </c:pt>
                <c:pt idx="13097">
                  <c:v>-1197.1359715707181</c:v>
                </c:pt>
                <c:pt idx="13098">
                  <c:v>-1630.0429040591091</c:v>
                </c:pt>
                <c:pt idx="13099">
                  <c:v>-992.33968885249863</c:v>
                </c:pt>
                <c:pt idx="13100">
                  <c:v>-583.08420440849932</c:v>
                </c:pt>
                <c:pt idx="13101">
                  <c:v>-511.04651564925888</c:v>
                </c:pt>
                <c:pt idx="13102">
                  <c:v>-497.3132958455808</c:v>
                </c:pt>
                <c:pt idx="13103">
                  <c:v>-85.535503614333038</c:v>
                </c:pt>
                <c:pt idx="13104">
                  <c:v>-722.82943770843826</c:v>
                </c:pt>
                <c:pt idx="13105">
                  <c:v>-691.53761300673341</c:v>
                </c:pt>
                <c:pt idx="13106">
                  <c:v>-770.09125400137771</c:v>
                </c:pt>
                <c:pt idx="13107">
                  <c:v>-768.26124540014541</c:v>
                </c:pt>
                <c:pt idx="13108">
                  <c:v>-989.54447118374446</c:v>
                </c:pt>
                <c:pt idx="13109">
                  <c:v>-836.76260960430864</c:v>
                </c:pt>
                <c:pt idx="13110">
                  <c:v>-111.18902364287619</c:v>
                </c:pt>
                <c:pt idx="13111">
                  <c:v>-907.87959302871184</c:v>
                </c:pt>
                <c:pt idx="13112">
                  <c:v>-274.23761830269751</c:v>
                </c:pt>
                <c:pt idx="13113">
                  <c:v>-944.29844903840115</c:v>
                </c:pt>
                <c:pt idx="13114">
                  <c:v>-262.6824124461823</c:v>
                </c:pt>
                <c:pt idx="13115">
                  <c:v>-399.21934923594762</c:v>
                </c:pt>
                <c:pt idx="13116">
                  <c:v>-731.55110470782995</c:v>
                </c:pt>
                <c:pt idx="13117">
                  <c:v>-899.05741714783585</c:v>
                </c:pt>
                <c:pt idx="13118">
                  <c:v>-904.22404674681729</c:v>
                </c:pt>
                <c:pt idx="13119">
                  <c:v>-464.5400965535149</c:v>
                </c:pt>
                <c:pt idx="13120">
                  <c:v>-217.17183380938039</c:v>
                </c:pt>
                <c:pt idx="13121">
                  <c:v>-306.33788413418802</c:v>
                </c:pt>
                <c:pt idx="13122">
                  <c:v>-696.94335871377541</c:v>
                </c:pt>
                <c:pt idx="13123">
                  <c:v>-1715.346725099819</c:v>
                </c:pt>
                <c:pt idx="13124">
                  <c:v>-421.93132120667377</c:v>
                </c:pt>
                <c:pt idx="13125">
                  <c:v>-604.76704580695628</c:v>
                </c:pt>
                <c:pt idx="13126">
                  <c:v>-708.86048831316907</c:v>
                </c:pt>
                <c:pt idx="13127">
                  <c:v>-399.33818260198939</c:v>
                </c:pt>
                <c:pt idx="13128">
                  <c:v>-599.50570617119865</c:v>
                </c:pt>
                <c:pt idx="13129">
                  <c:v>-327.57534954497208</c:v>
                </c:pt>
                <c:pt idx="13130">
                  <c:v>-716.55380098056048</c:v>
                </c:pt>
                <c:pt idx="13131">
                  <c:v>-742.03778222541769</c:v>
                </c:pt>
                <c:pt idx="13132">
                  <c:v>-845.01008575157755</c:v>
                </c:pt>
                <c:pt idx="13133">
                  <c:v>-592.63887987111048</c:v>
                </c:pt>
                <c:pt idx="13134">
                  <c:v>-574.64658140287111</c:v>
                </c:pt>
                <c:pt idx="13135">
                  <c:v>-481.68474053551472</c:v>
                </c:pt>
                <c:pt idx="13136">
                  <c:v>-908.31192381673634</c:v>
                </c:pt>
                <c:pt idx="13137">
                  <c:v>-3533.3937464146879</c:v>
                </c:pt>
                <c:pt idx="13138">
                  <c:v>-712.2884546182853</c:v>
                </c:pt>
                <c:pt idx="13139">
                  <c:v>-550.8923381680969</c:v>
                </c:pt>
                <c:pt idx="13140">
                  <c:v>-4014.394906607341</c:v>
                </c:pt>
                <c:pt idx="13141">
                  <c:v>-716.5370221952569</c:v>
                </c:pt>
                <c:pt idx="13142">
                  <c:v>-1617.00309933686</c:v>
                </c:pt>
                <c:pt idx="13143">
                  <c:v>-1005.876258288646</c:v>
                </c:pt>
                <c:pt idx="13144">
                  <c:v>-471.07260636418579</c:v>
                </c:pt>
                <c:pt idx="13145">
                  <c:v>-1783.779532659215</c:v>
                </c:pt>
                <c:pt idx="13146">
                  <c:v>-351.52620672130553</c:v>
                </c:pt>
                <c:pt idx="13147">
                  <c:v>-858.30521733311286</c:v>
                </c:pt>
                <c:pt idx="13148">
                  <c:v>-485.19469268464059</c:v>
                </c:pt>
                <c:pt idx="13149">
                  <c:v>-671.46469189504819</c:v>
                </c:pt>
                <c:pt idx="13150">
                  <c:v>-70.316987124523166</c:v>
                </c:pt>
                <c:pt idx="13151">
                  <c:v>-580.4379891954618</c:v>
                </c:pt>
                <c:pt idx="13152">
                  <c:v>-63.149604745452052</c:v>
                </c:pt>
                <c:pt idx="13153">
                  <c:v>-926.61508184690501</c:v>
                </c:pt>
                <c:pt idx="13154">
                  <c:v>-1305.618849294784</c:v>
                </c:pt>
                <c:pt idx="13155">
                  <c:v>-304.78924503314772</c:v>
                </c:pt>
                <c:pt idx="13156">
                  <c:v>-476.6540085139668</c:v>
                </c:pt>
                <c:pt idx="13157">
                  <c:v>-1246.8700898792081</c:v>
                </c:pt>
                <c:pt idx="13158">
                  <c:v>-395.7313618209771</c:v>
                </c:pt>
                <c:pt idx="13159">
                  <c:v>-444.9772375843562</c:v>
                </c:pt>
                <c:pt idx="13160">
                  <c:v>-864.14012683041278</c:v>
                </c:pt>
                <c:pt idx="13161">
                  <c:v>-293.81572140445911</c:v>
                </c:pt>
                <c:pt idx="13162">
                  <c:v>-816.35041992302308</c:v>
                </c:pt>
                <c:pt idx="13163">
                  <c:v>-579.64155543055176</c:v>
                </c:pt>
                <c:pt idx="13164">
                  <c:v>-700.72253406688878</c:v>
                </c:pt>
                <c:pt idx="13165">
                  <c:v>-571.25959859638783</c:v>
                </c:pt>
                <c:pt idx="13166">
                  <c:v>-917.30629778335754</c:v>
                </c:pt>
                <c:pt idx="13167">
                  <c:v>-443.62327794285051</c:v>
                </c:pt>
                <c:pt idx="13168">
                  <c:v>-7829.3777807922488</c:v>
                </c:pt>
                <c:pt idx="13169">
                  <c:v>-689.07167025444369</c:v>
                </c:pt>
                <c:pt idx="13170">
                  <c:v>-571.46621580943975</c:v>
                </c:pt>
                <c:pt idx="13171">
                  <c:v>-445.90241362730279</c:v>
                </c:pt>
                <c:pt idx="13172">
                  <c:v>-184.4384970162032</c:v>
                </c:pt>
                <c:pt idx="13173">
                  <c:v>-873.46258484826808</c:v>
                </c:pt>
                <c:pt idx="13174">
                  <c:v>-980.14335945621212</c:v>
                </c:pt>
                <c:pt idx="13175">
                  <c:v>-803.48513574755862</c:v>
                </c:pt>
                <c:pt idx="13176">
                  <c:v>-902.70103094805143</c:v>
                </c:pt>
                <c:pt idx="13177">
                  <c:v>-868.12062506930863</c:v>
                </c:pt>
                <c:pt idx="13178">
                  <c:v>-708.61236377863099</c:v>
                </c:pt>
                <c:pt idx="13179">
                  <c:v>-148.40413395459089</c:v>
                </c:pt>
                <c:pt idx="13180">
                  <c:v>-487.51427279866959</c:v>
                </c:pt>
                <c:pt idx="13181">
                  <c:v>-685.89846843319674</c:v>
                </c:pt>
                <c:pt idx="13182">
                  <c:v>-731.10250110874972</c:v>
                </c:pt>
                <c:pt idx="13183">
                  <c:v>-539.2578800138474</c:v>
                </c:pt>
                <c:pt idx="13184">
                  <c:v>-2251.429198413995</c:v>
                </c:pt>
                <c:pt idx="13185">
                  <c:v>-86.132992870640919</c:v>
                </c:pt>
                <c:pt idx="13186">
                  <c:v>-120.0226712233716</c:v>
                </c:pt>
                <c:pt idx="13187">
                  <c:v>-1486.2533721102291</c:v>
                </c:pt>
                <c:pt idx="13188">
                  <c:v>-584.40830356106198</c:v>
                </c:pt>
                <c:pt idx="13189">
                  <c:v>-719.25245502241023</c:v>
                </c:pt>
                <c:pt idx="13190">
                  <c:v>-849.49865071507429</c:v>
                </c:pt>
                <c:pt idx="13191">
                  <c:v>-352.12016376315557</c:v>
                </c:pt>
                <c:pt idx="13192">
                  <c:v>-100.93836850583691</c:v>
                </c:pt>
                <c:pt idx="13193">
                  <c:v>-777.11634374689743</c:v>
                </c:pt>
                <c:pt idx="13194">
                  <c:v>-529.75078793614159</c:v>
                </c:pt>
                <c:pt idx="13195">
                  <c:v>-1727.941959416431</c:v>
                </c:pt>
                <c:pt idx="13196">
                  <c:v>-612.94919271890285</c:v>
                </c:pt>
                <c:pt idx="13197">
                  <c:v>-775.60483393836921</c:v>
                </c:pt>
                <c:pt idx="13198">
                  <c:v>-736.19654152357089</c:v>
                </c:pt>
                <c:pt idx="13199">
                  <c:v>-955.31478012387799</c:v>
                </c:pt>
                <c:pt idx="13200">
                  <c:v>-813.41430976084757</c:v>
                </c:pt>
                <c:pt idx="13201">
                  <c:v>-264.35569417858818</c:v>
                </c:pt>
                <c:pt idx="13202">
                  <c:v>-1255.293502751397</c:v>
                </c:pt>
                <c:pt idx="13203">
                  <c:v>-2063.472945621585</c:v>
                </c:pt>
                <c:pt idx="13204">
                  <c:v>-1545.350433802829</c:v>
                </c:pt>
                <c:pt idx="13205">
                  <c:v>-688.97947209709241</c:v>
                </c:pt>
                <c:pt idx="13206">
                  <c:v>-575.7178808719616</c:v>
                </c:pt>
                <c:pt idx="13207">
                  <c:v>-650.86992431538874</c:v>
                </c:pt>
                <c:pt idx="13208">
                  <c:v>-284.73251326751699</c:v>
                </c:pt>
                <c:pt idx="13209">
                  <c:v>-589.03904540385736</c:v>
                </c:pt>
                <c:pt idx="13210">
                  <c:v>-1898.330957306883</c:v>
                </c:pt>
                <c:pt idx="13211">
                  <c:v>-3902.5361017144469</c:v>
                </c:pt>
                <c:pt idx="13212">
                  <c:v>-164.9119532141431</c:v>
                </c:pt>
                <c:pt idx="13213">
                  <c:v>-528.54974525538205</c:v>
                </c:pt>
                <c:pt idx="13214">
                  <c:v>-139.4745195122168</c:v>
                </c:pt>
                <c:pt idx="13215">
                  <c:v>-446.81994904068551</c:v>
                </c:pt>
                <c:pt idx="13216">
                  <c:v>-550.94388067772707</c:v>
                </c:pt>
                <c:pt idx="13217">
                  <c:v>-262.55751016223581</c:v>
                </c:pt>
                <c:pt idx="13218">
                  <c:v>-70.561514486456872</c:v>
                </c:pt>
                <c:pt idx="13219">
                  <c:v>-93.058318447986267</c:v>
                </c:pt>
                <c:pt idx="13220">
                  <c:v>-413.59797798045452</c:v>
                </c:pt>
                <c:pt idx="13221">
                  <c:v>-17.525215107576511</c:v>
                </c:pt>
                <c:pt idx="13222">
                  <c:v>-208.62536443548521</c:v>
                </c:pt>
                <c:pt idx="13223">
                  <c:v>-573.00839346500004</c:v>
                </c:pt>
                <c:pt idx="13224">
                  <c:v>-469.63323213279313</c:v>
                </c:pt>
                <c:pt idx="13225">
                  <c:v>-624.07880712552912</c:v>
                </c:pt>
                <c:pt idx="13226">
                  <c:v>-735.8171905015347</c:v>
                </c:pt>
                <c:pt idx="13227">
                  <c:v>-525.97569383736061</c:v>
                </c:pt>
                <c:pt idx="13228">
                  <c:v>-616.42894768302926</c:v>
                </c:pt>
                <c:pt idx="13229">
                  <c:v>-781.17043061172319</c:v>
                </c:pt>
                <c:pt idx="13230">
                  <c:v>-73.004204491098335</c:v>
                </c:pt>
                <c:pt idx="13231">
                  <c:v>-115.5867753168309</c:v>
                </c:pt>
                <c:pt idx="13232">
                  <c:v>-491.76258800615187</c:v>
                </c:pt>
                <c:pt idx="13233">
                  <c:v>-145.33525500071511</c:v>
                </c:pt>
                <c:pt idx="13234">
                  <c:v>-667.24523876505327</c:v>
                </c:pt>
                <c:pt idx="13235">
                  <c:v>-503.99860106460233</c:v>
                </c:pt>
                <c:pt idx="13236">
                  <c:v>-894.71612582640637</c:v>
                </c:pt>
                <c:pt idx="13237">
                  <c:v>-708.00759447261464</c:v>
                </c:pt>
                <c:pt idx="13238">
                  <c:v>-683.22303061831963</c:v>
                </c:pt>
                <c:pt idx="13239">
                  <c:v>-697.50164864677708</c:v>
                </c:pt>
                <c:pt idx="13240">
                  <c:v>-751.91890832627087</c:v>
                </c:pt>
                <c:pt idx="13241">
                  <c:v>-645.33199122482222</c:v>
                </c:pt>
                <c:pt idx="13242">
                  <c:v>-617.46880515224893</c:v>
                </c:pt>
                <c:pt idx="13243">
                  <c:v>-848.63676586155009</c:v>
                </c:pt>
                <c:pt idx="13244">
                  <c:v>-106.2931286065927</c:v>
                </c:pt>
                <c:pt idx="13245">
                  <c:v>-1465.406684252122</c:v>
                </c:pt>
                <c:pt idx="13246">
                  <c:v>-13.513134667628041</c:v>
                </c:pt>
                <c:pt idx="13247">
                  <c:v>-44.008475191773407</c:v>
                </c:pt>
                <c:pt idx="13248">
                  <c:v>-521.38745897928618</c:v>
                </c:pt>
                <c:pt idx="13249">
                  <c:v>-715.34415026765669</c:v>
                </c:pt>
                <c:pt idx="13250">
                  <c:v>-304.87521945352472</c:v>
                </c:pt>
                <c:pt idx="13251">
                  <c:v>-525.76936774687692</c:v>
                </c:pt>
                <c:pt idx="13252">
                  <c:v>-548.66654439196509</c:v>
                </c:pt>
                <c:pt idx="13253">
                  <c:v>-745.01934720576787</c:v>
                </c:pt>
                <c:pt idx="13254">
                  <c:v>-978.7837421622778</c:v>
                </c:pt>
                <c:pt idx="13255">
                  <c:v>-108.0498486347656</c:v>
                </c:pt>
                <c:pt idx="13256">
                  <c:v>-3576.6530988119762</c:v>
                </c:pt>
                <c:pt idx="13257">
                  <c:v>-921.87372431482788</c:v>
                </c:pt>
                <c:pt idx="13258">
                  <c:v>-884.9662402244312</c:v>
                </c:pt>
                <c:pt idx="13259">
                  <c:v>-827.76286128752213</c:v>
                </c:pt>
                <c:pt idx="13260">
                  <c:v>-738.58704309989662</c:v>
                </c:pt>
                <c:pt idx="13261">
                  <c:v>-672.2354312245285</c:v>
                </c:pt>
                <c:pt idx="13262">
                  <c:v>-112.97590247397559</c:v>
                </c:pt>
                <c:pt idx="13263">
                  <c:v>-337.85755451844409</c:v>
                </c:pt>
                <c:pt idx="13264">
                  <c:v>-740.08667750876202</c:v>
                </c:pt>
                <c:pt idx="13265">
                  <c:v>-718.2308621675719</c:v>
                </c:pt>
                <c:pt idx="13266">
                  <c:v>-1518.809397051748</c:v>
                </c:pt>
                <c:pt idx="13267">
                  <c:v>-832.12158480792959</c:v>
                </c:pt>
                <c:pt idx="13268">
                  <c:v>-5639.6965229160342</c:v>
                </c:pt>
                <c:pt idx="13269">
                  <c:v>-917.94006583276473</c:v>
                </c:pt>
                <c:pt idx="13270">
                  <c:v>-3288.8325752219989</c:v>
                </c:pt>
                <c:pt idx="13271">
                  <c:v>-1154.9403826295099</c:v>
                </c:pt>
                <c:pt idx="13272">
                  <c:v>-730.87022101932416</c:v>
                </c:pt>
                <c:pt idx="13273">
                  <c:v>-429.68305660925728</c:v>
                </c:pt>
                <c:pt idx="13274">
                  <c:v>-685.74911556041934</c:v>
                </c:pt>
                <c:pt idx="13275">
                  <c:v>-856.85918275642734</c:v>
                </c:pt>
                <c:pt idx="13276">
                  <c:v>-947.92442968298951</c:v>
                </c:pt>
                <c:pt idx="13277">
                  <c:v>-546.9515316945176</c:v>
                </c:pt>
                <c:pt idx="13278">
                  <c:v>-614.25201034506472</c:v>
                </c:pt>
                <c:pt idx="13279">
                  <c:v>-303.20449244820071</c:v>
                </c:pt>
                <c:pt idx="13280">
                  <c:v>-901.99113945268641</c:v>
                </c:pt>
                <c:pt idx="13281">
                  <c:v>-610.32639192161787</c:v>
                </c:pt>
                <c:pt idx="13282">
                  <c:v>-349.55769715687143</c:v>
                </c:pt>
                <c:pt idx="13283">
                  <c:v>-746.23787591299902</c:v>
                </c:pt>
                <c:pt idx="13284">
                  <c:v>-615.01585788111311</c:v>
                </c:pt>
                <c:pt idx="13285">
                  <c:v>-477.90600149419203</c:v>
                </c:pt>
                <c:pt idx="13286">
                  <c:v>-198.7116435318035</c:v>
                </c:pt>
                <c:pt idx="13287">
                  <c:v>-890.16809322321626</c:v>
                </c:pt>
                <c:pt idx="13288">
                  <c:v>-2253.72620671801</c:v>
                </c:pt>
                <c:pt idx="13289">
                  <c:v>-926.33260763073031</c:v>
                </c:pt>
                <c:pt idx="13290">
                  <c:v>-1941.7767944475081</c:v>
                </c:pt>
                <c:pt idx="13291">
                  <c:v>-659.31732043862985</c:v>
                </c:pt>
                <c:pt idx="13292">
                  <c:v>-323.50245279896859</c:v>
                </c:pt>
                <c:pt idx="13293">
                  <c:v>-928.47038868548566</c:v>
                </c:pt>
                <c:pt idx="13294">
                  <c:v>-908.07303071239744</c:v>
                </c:pt>
                <c:pt idx="13295">
                  <c:v>-904.26981588234605</c:v>
                </c:pt>
                <c:pt idx="13296">
                  <c:v>-2727.3284868460928</c:v>
                </c:pt>
                <c:pt idx="13297">
                  <c:v>-888.91550500492667</c:v>
                </c:pt>
                <c:pt idx="13298">
                  <c:v>-138.5561485600642</c:v>
                </c:pt>
                <c:pt idx="13299">
                  <c:v>-2119.988950626212</c:v>
                </c:pt>
                <c:pt idx="13300">
                  <c:v>-799.91176324587911</c:v>
                </c:pt>
                <c:pt idx="13301">
                  <c:v>-614.36715099275932</c:v>
                </c:pt>
                <c:pt idx="13302">
                  <c:v>-1123.5625326897871</c:v>
                </c:pt>
                <c:pt idx="13303">
                  <c:v>-185.6287057457173</c:v>
                </c:pt>
                <c:pt idx="13304">
                  <c:v>-667.4182522490978</c:v>
                </c:pt>
                <c:pt idx="13305">
                  <c:v>-1922.7828537833061</c:v>
                </c:pt>
                <c:pt idx="13306">
                  <c:v>-611.68842637177227</c:v>
                </c:pt>
                <c:pt idx="13307">
                  <c:v>-5135.5368651183062</c:v>
                </c:pt>
                <c:pt idx="13308">
                  <c:v>-773.58809848462431</c:v>
                </c:pt>
                <c:pt idx="13309">
                  <c:v>-151.86492038586809</c:v>
                </c:pt>
                <c:pt idx="13310">
                  <c:v>-1368.9006944229379</c:v>
                </c:pt>
                <c:pt idx="13311">
                  <c:v>-845.96980774221754</c:v>
                </c:pt>
                <c:pt idx="13312">
                  <c:v>-819.41266234758245</c:v>
                </c:pt>
                <c:pt idx="13313">
                  <c:v>-826.19787983149104</c:v>
                </c:pt>
                <c:pt idx="13314">
                  <c:v>-70.999503840432226</c:v>
                </c:pt>
                <c:pt idx="13315">
                  <c:v>-313.43427096700162</c:v>
                </c:pt>
                <c:pt idx="13316">
                  <c:v>-701.64151726200498</c:v>
                </c:pt>
                <c:pt idx="13317">
                  <c:v>-1302.6048285988179</c:v>
                </c:pt>
                <c:pt idx="13318">
                  <c:v>-579.64249363692534</c:v>
                </c:pt>
                <c:pt idx="13319">
                  <c:v>-862.82114954989265</c:v>
                </c:pt>
                <c:pt idx="13320">
                  <c:v>-917.71332392154466</c:v>
                </c:pt>
                <c:pt idx="13321">
                  <c:v>-661.7663624931381</c:v>
                </c:pt>
                <c:pt idx="13322">
                  <c:v>-125.37260790212621</c:v>
                </c:pt>
                <c:pt idx="13323">
                  <c:v>-459.92566996841799</c:v>
                </c:pt>
                <c:pt idx="13324">
                  <c:v>-433.11049640978058</c:v>
                </c:pt>
                <c:pt idx="13325">
                  <c:v>-585.23815611406258</c:v>
                </c:pt>
                <c:pt idx="13326">
                  <c:v>-684.95789870954866</c:v>
                </c:pt>
                <c:pt idx="13327">
                  <c:v>-7591.6955407020578</c:v>
                </c:pt>
                <c:pt idx="13328">
                  <c:v>-505.7020800572667</c:v>
                </c:pt>
                <c:pt idx="13329">
                  <c:v>-782.76678436938266</c:v>
                </c:pt>
                <c:pt idx="13330">
                  <c:v>-715.20801802118342</c:v>
                </c:pt>
                <c:pt idx="13331">
                  <c:v>-423.09405101951143</c:v>
                </c:pt>
                <c:pt idx="13332">
                  <c:v>-886.61618752582581</c:v>
                </c:pt>
                <c:pt idx="13333">
                  <c:v>-272.98218526189697</c:v>
                </c:pt>
                <c:pt idx="13334">
                  <c:v>-706.78198291884826</c:v>
                </c:pt>
                <c:pt idx="13335">
                  <c:v>-117.6379278601207</c:v>
                </c:pt>
                <c:pt idx="13336">
                  <c:v>-583.52478307245951</c:v>
                </c:pt>
                <c:pt idx="13337">
                  <c:v>-942.012130648518</c:v>
                </c:pt>
                <c:pt idx="13338">
                  <c:v>-1470.70336475146</c:v>
                </c:pt>
                <c:pt idx="13339">
                  <c:v>-905.88272195132311</c:v>
                </c:pt>
                <c:pt idx="13340">
                  <c:v>-749.25086164442325</c:v>
                </c:pt>
                <c:pt idx="13341">
                  <c:v>-710.8397388736314</c:v>
                </c:pt>
                <c:pt idx="13342">
                  <c:v>-651.44373913733602</c:v>
                </c:pt>
                <c:pt idx="13343">
                  <c:v>-97.346227421934145</c:v>
                </c:pt>
                <c:pt idx="13344">
                  <c:v>-665.06701400332702</c:v>
                </c:pt>
                <c:pt idx="13345">
                  <c:v>-569.42064987906542</c:v>
                </c:pt>
                <c:pt idx="13346">
                  <c:v>-977.09893775157161</c:v>
                </c:pt>
                <c:pt idx="13347">
                  <c:v>-817.91748349874911</c:v>
                </c:pt>
                <c:pt idx="13348">
                  <c:v>-1860.6877440148689</c:v>
                </c:pt>
                <c:pt idx="13349">
                  <c:v>-448.40422826354791</c:v>
                </c:pt>
                <c:pt idx="13350">
                  <c:v>-525.69046512921989</c:v>
                </c:pt>
                <c:pt idx="13351">
                  <c:v>-602.51032537772016</c:v>
                </c:pt>
                <c:pt idx="13352">
                  <c:v>-627.60353367584025</c:v>
                </c:pt>
                <c:pt idx="13353">
                  <c:v>-477.65717743548203</c:v>
                </c:pt>
                <c:pt idx="13354">
                  <c:v>-596.70425660647959</c:v>
                </c:pt>
                <c:pt idx="13355">
                  <c:v>-962.49620595153635</c:v>
                </c:pt>
                <c:pt idx="13356">
                  <c:v>-413.69917850824032</c:v>
                </c:pt>
                <c:pt idx="13357">
                  <c:v>-847.05593049729748</c:v>
                </c:pt>
                <c:pt idx="13358">
                  <c:v>-4.6192055209767204</c:v>
                </c:pt>
                <c:pt idx="13359">
                  <c:v>-656.74000071630303</c:v>
                </c:pt>
                <c:pt idx="13360">
                  <c:v>-772.73873129343588</c:v>
                </c:pt>
                <c:pt idx="13361">
                  <c:v>-408.1696467015903</c:v>
                </c:pt>
                <c:pt idx="13362">
                  <c:v>-192.05285753143829</c:v>
                </c:pt>
                <c:pt idx="13363">
                  <c:v>-799.85095083654392</c:v>
                </c:pt>
                <c:pt idx="13364">
                  <c:v>-638.64177459391658</c:v>
                </c:pt>
                <c:pt idx="13365">
                  <c:v>-782.08696419409466</c:v>
                </c:pt>
                <c:pt idx="13366">
                  <c:v>-932.16599407639239</c:v>
                </c:pt>
                <c:pt idx="13367">
                  <c:v>-790.2002781910661</c:v>
                </c:pt>
                <c:pt idx="13368">
                  <c:v>-974.71095910720965</c:v>
                </c:pt>
                <c:pt idx="13369">
                  <c:v>-1502.1354711148711</c:v>
                </c:pt>
                <c:pt idx="13370">
                  <c:v>-444.75886544054981</c:v>
                </c:pt>
                <c:pt idx="13371">
                  <c:v>-434.24826402404182</c:v>
                </c:pt>
                <c:pt idx="13372">
                  <c:v>-719.4129827869906</c:v>
                </c:pt>
                <c:pt idx="13373">
                  <c:v>-902.20339098844215</c:v>
                </c:pt>
                <c:pt idx="13374">
                  <c:v>-776.51989543622744</c:v>
                </c:pt>
                <c:pt idx="13375">
                  <c:v>-122.8824296888736</c:v>
                </c:pt>
                <c:pt idx="13376">
                  <c:v>-482.94472917382279</c:v>
                </c:pt>
                <c:pt idx="13377">
                  <c:v>-599.97916795870003</c:v>
                </c:pt>
                <c:pt idx="13378">
                  <c:v>-801.08625944248922</c:v>
                </c:pt>
                <c:pt idx="13379">
                  <c:v>-194.44474584837329</c:v>
                </c:pt>
                <c:pt idx="13380">
                  <c:v>-339.42834565053261</c:v>
                </c:pt>
                <c:pt idx="13381">
                  <c:v>-573.14176341107122</c:v>
                </c:pt>
                <c:pt idx="13382">
                  <c:v>-1276.695301759582</c:v>
                </c:pt>
                <c:pt idx="13383">
                  <c:v>-723.44905269795072</c:v>
                </c:pt>
                <c:pt idx="13384">
                  <c:v>-226.93777890401469</c:v>
                </c:pt>
                <c:pt idx="13385">
                  <c:v>-757.89781410539649</c:v>
                </c:pt>
                <c:pt idx="13386">
                  <c:v>-845.14631381530762</c:v>
                </c:pt>
                <c:pt idx="13387">
                  <c:v>-721.09516242926065</c:v>
                </c:pt>
                <c:pt idx="13388">
                  <c:v>-1123.137526322869</c:v>
                </c:pt>
                <c:pt idx="13389">
                  <c:v>-4381.0780889630914</c:v>
                </c:pt>
                <c:pt idx="13390">
                  <c:v>-792.13284679630146</c:v>
                </c:pt>
                <c:pt idx="13391">
                  <c:v>-28.22459960647393</c:v>
                </c:pt>
                <c:pt idx="13392">
                  <c:v>-969.3059900450927</c:v>
                </c:pt>
                <c:pt idx="13393">
                  <c:v>-58.364131673043183</c:v>
                </c:pt>
                <c:pt idx="13394">
                  <c:v>-624.17641945938453</c:v>
                </c:pt>
                <c:pt idx="13395">
                  <c:v>-737.22573029410319</c:v>
                </c:pt>
                <c:pt idx="13396">
                  <c:v>-126.4470095274401</c:v>
                </c:pt>
                <c:pt idx="13397">
                  <c:v>-838.30495604295106</c:v>
                </c:pt>
                <c:pt idx="13398">
                  <c:v>-230.17525091129761</c:v>
                </c:pt>
                <c:pt idx="13399">
                  <c:v>-803.08432709888893</c:v>
                </c:pt>
                <c:pt idx="13400">
                  <c:v>-542.55715426536881</c:v>
                </c:pt>
                <c:pt idx="13401">
                  <c:v>-865.66398860492268</c:v>
                </c:pt>
                <c:pt idx="13402">
                  <c:v>-35.834072846237859</c:v>
                </c:pt>
                <c:pt idx="13403">
                  <c:v>-2557.3436899692961</c:v>
                </c:pt>
                <c:pt idx="13404">
                  <c:v>-916.16361578439455</c:v>
                </c:pt>
                <c:pt idx="13405">
                  <c:v>-1266.8330740183089</c:v>
                </c:pt>
                <c:pt idx="13406">
                  <c:v>-494.3025809792382</c:v>
                </c:pt>
                <c:pt idx="13407">
                  <c:v>-866.92176512496178</c:v>
                </c:pt>
                <c:pt idx="13408">
                  <c:v>-977.92330065713418</c:v>
                </c:pt>
                <c:pt idx="13409">
                  <c:v>-354.09360202709672</c:v>
                </c:pt>
                <c:pt idx="13410">
                  <c:v>-1153.977764319897</c:v>
                </c:pt>
                <c:pt idx="13411">
                  <c:v>-485.16816178406998</c:v>
                </c:pt>
                <c:pt idx="13412">
                  <c:v>-750.18200106793279</c:v>
                </c:pt>
                <c:pt idx="13413">
                  <c:v>-743.62866639348488</c:v>
                </c:pt>
                <c:pt idx="13414">
                  <c:v>-405.83756042965632</c:v>
                </c:pt>
                <c:pt idx="13415">
                  <c:v>-450.79559331773697</c:v>
                </c:pt>
                <c:pt idx="13416">
                  <c:v>-164.03752365372159</c:v>
                </c:pt>
                <c:pt idx="13417">
                  <c:v>-753.43678454599944</c:v>
                </c:pt>
                <c:pt idx="13418">
                  <c:v>-350.0025913825541</c:v>
                </c:pt>
                <c:pt idx="13419">
                  <c:v>-547.73046648227455</c:v>
                </c:pt>
                <c:pt idx="13420">
                  <c:v>-393.18828157611267</c:v>
                </c:pt>
                <c:pt idx="13421">
                  <c:v>-9.127557560036621</c:v>
                </c:pt>
                <c:pt idx="13422">
                  <c:v>-180.27181913540841</c:v>
                </c:pt>
                <c:pt idx="13423">
                  <c:v>-985.84295889703026</c:v>
                </c:pt>
                <c:pt idx="13424">
                  <c:v>-340.50724041225612</c:v>
                </c:pt>
                <c:pt idx="13425">
                  <c:v>-1637.7159728698309</c:v>
                </c:pt>
                <c:pt idx="13426">
                  <c:v>-859.86724071332901</c:v>
                </c:pt>
                <c:pt idx="13427">
                  <c:v>-92.853304460015806</c:v>
                </c:pt>
                <c:pt idx="13428">
                  <c:v>-151.5339865977044</c:v>
                </c:pt>
                <c:pt idx="13429">
                  <c:v>-562.85042665565732</c:v>
                </c:pt>
                <c:pt idx="13430">
                  <c:v>-615.57135949365625</c:v>
                </c:pt>
                <c:pt idx="13431">
                  <c:v>-638.10539897853073</c:v>
                </c:pt>
                <c:pt idx="13432">
                  <c:v>-615.46427569171033</c:v>
                </c:pt>
                <c:pt idx="13433">
                  <c:v>-655.57989713190864</c:v>
                </c:pt>
                <c:pt idx="13434">
                  <c:v>-74.884455455731995</c:v>
                </c:pt>
                <c:pt idx="13435">
                  <c:v>-250.63755915737281</c:v>
                </c:pt>
                <c:pt idx="13436">
                  <c:v>-989.07371680462825</c:v>
                </c:pt>
                <c:pt idx="13437">
                  <c:v>-862.51441121245557</c:v>
                </c:pt>
                <c:pt idx="13438">
                  <c:v>-942.13757219199738</c:v>
                </c:pt>
                <c:pt idx="13439">
                  <c:v>-822.13150817264193</c:v>
                </c:pt>
                <c:pt idx="13440">
                  <c:v>-936.21415162986932</c:v>
                </c:pt>
                <c:pt idx="13441">
                  <c:v>-871.05873627961319</c:v>
                </c:pt>
                <c:pt idx="13442">
                  <c:v>-382.89518723449191</c:v>
                </c:pt>
                <c:pt idx="13443">
                  <c:v>-879.44105415679849</c:v>
                </c:pt>
                <c:pt idx="13444">
                  <c:v>-941.5095425357963</c:v>
                </c:pt>
                <c:pt idx="13445">
                  <c:v>-578.80613241932724</c:v>
                </c:pt>
                <c:pt idx="13446">
                  <c:v>-3711.417140567974</c:v>
                </c:pt>
                <c:pt idx="13447">
                  <c:v>-1812.127364886675</c:v>
                </c:pt>
                <c:pt idx="13448">
                  <c:v>-633.94144217103849</c:v>
                </c:pt>
                <c:pt idx="13449">
                  <c:v>-213.15950964667991</c:v>
                </c:pt>
                <c:pt idx="13450">
                  <c:v>-861.41412795313022</c:v>
                </c:pt>
                <c:pt idx="13451">
                  <c:v>-894.54379845320477</c:v>
                </c:pt>
                <c:pt idx="13452">
                  <c:v>-1256.053673625865</c:v>
                </c:pt>
                <c:pt idx="13453">
                  <c:v>-1387.590300456957</c:v>
                </c:pt>
                <c:pt idx="13454">
                  <c:v>-935.23105032185595</c:v>
                </c:pt>
                <c:pt idx="13455">
                  <c:v>-672.25227826978858</c:v>
                </c:pt>
                <c:pt idx="13456">
                  <c:v>-747.10970148400474</c:v>
                </c:pt>
                <c:pt idx="13457">
                  <c:v>-574.94852386523075</c:v>
                </c:pt>
                <c:pt idx="13458">
                  <c:v>-770.78238635872674</c:v>
                </c:pt>
                <c:pt idx="13459">
                  <c:v>-741.58020183860606</c:v>
                </c:pt>
                <c:pt idx="13460">
                  <c:v>-917.75361099594522</c:v>
                </c:pt>
                <c:pt idx="13461">
                  <c:v>-819.29076323300524</c:v>
                </c:pt>
                <c:pt idx="13462">
                  <c:v>-952.55713148939958</c:v>
                </c:pt>
                <c:pt idx="13463">
                  <c:v>-1885.179567271121</c:v>
                </c:pt>
                <c:pt idx="13464">
                  <c:v>-394.36018707954582</c:v>
                </c:pt>
                <c:pt idx="13465">
                  <c:v>-821.82182094444863</c:v>
                </c:pt>
                <c:pt idx="13466">
                  <c:v>-1761.1355304284259</c:v>
                </c:pt>
                <c:pt idx="13467">
                  <c:v>-921.93052003113348</c:v>
                </c:pt>
                <c:pt idx="13468">
                  <c:v>-561.09047141592373</c:v>
                </c:pt>
                <c:pt idx="13469">
                  <c:v>-398.20796141405339</c:v>
                </c:pt>
                <c:pt idx="13470">
                  <c:v>-496.27988443704822</c:v>
                </c:pt>
                <c:pt idx="13471">
                  <c:v>-515.51069844012045</c:v>
                </c:pt>
                <c:pt idx="13472">
                  <c:v>-1396.820237320743</c:v>
                </c:pt>
                <c:pt idx="13473">
                  <c:v>-947.61552525624916</c:v>
                </c:pt>
                <c:pt idx="13474">
                  <c:v>-736.99461838016214</c:v>
                </c:pt>
                <c:pt idx="13475">
                  <c:v>-26.91995110188509</c:v>
                </c:pt>
                <c:pt idx="13476">
                  <c:v>-694.25743904001888</c:v>
                </c:pt>
                <c:pt idx="13477">
                  <c:v>-689.61373155711021</c:v>
                </c:pt>
                <c:pt idx="13478">
                  <c:v>-2508.9826418184948</c:v>
                </c:pt>
                <c:pt idx="13479">
                  <c:v>-613.23631396616065</c:v>
                </c:pt>
                <c:pt idx="13480">
                  <c:v>-485.15329746828121</c:v>
                </c:pt>
                <c:pt idx="13481">
                  <c:v>-910.27515837993269</c:v>
                </c:pt>
                <c:pt idx="13482">
                  <c:v>-1337.8475215907799</c:v>
                </c:pt>
                <c:pt idx="13483">
                  <c:v>-913.81343321539225</c:v>
                </c:pt>
                <c:pt idx="13484">
                  <c:v>-990.72218285237216</c:v>
                </c:pt>
                <c:pt idx="13485">
                  <c:v>-671.5060248432668</c:v>
                </c:pt>
                <c:pt idx="13486">
                  <c:v>-108.899374140768</c:v>
                </c:pt>
                <c:pt idx="13487">
                  <c:v>-370.15294522113629</c:v>
                </c:pt>
                <c:pt idx="13488">
                  <c:v>-783.12118104680587</c:v>
                </c:pt>
                <c:pt idx="13489">
                  <c:v>-811.30701623553284</c:v>
                </c:pt>
                <c:pt idx="13490">
                  <c:v>-577.06035404995009</c:v>
                </c:pt>
                <c:pt idx="13491">
                  <c:v>-756.69373556597736</c:v>
                </c:pt>
                <c:pt idx="13492">
                  <c:v>-2408.7975069554982</c:v>
                </c:pt>
                <c:pt idx="13493">
                  <c:v>-709.38980936575354</c:v>
                </c:pt>
                <c:pt idx="13494">
                  <c:v>-767.40883291817454</c:v>
                </c:pt>
                <c:pt idx="13495">
                  <c:v>-640.71475906671355</c:v>
                </c:pt>
                <c:pt idx="13496">
                  <c:v>-8.6114972682912594</c:v>
                </c:pt>
                <c:pt idx="13497">
                  <c:v>-579.16165549188327</c:v>
                </c:pt>
                <c:pt idx="13498">
                  <c:v>-701.45998361804959</c:v>
                </c:pt>
                <c:pt idx="13499">
                  <c:v>-339.76772022928373</c:v>
                </c:pt>
                <c:pt idx="13500">
                  <c:v>-176.98435368052009</c:v>
                </c:pt>
                <c:pt idx="13501">
                  <c:v>-8796.6653873701616</c:v>
                </c:pt>
                <c:pt idx="13502">
                  <c:v>-760.03302783698837</c:v>
                </c:pt>
                <c:pt idx="13503">
                  <c:v>-357.42532656753872</c:v>
                </c:pt>
                <c:pt idx="13504">
                  <c:v>-675.12029276907697</c:v>
                </c:pt>
                <c:pt idx="13505">
                  <c:v>-871.57346215101143</c:v>
                </c:pt>
                <c:pt idx="13506">
                  <c:v>-974.39491864982529</c:v>
                </c:pt>
                <c:pt idx="13507">
                  <c:v>-808.74972246269579</c:v>
                </c:pt>
                <c:pt idx="13508">
                  <c:v>-800.32937776303561</c:v>
                </c:pt>
                <c:pt idx="13509">
                  <c:v>-412.67103692399792</c:v>
                </c:pt>
                <c:pt idx="13510">
                  <c:v>-550.92753168822708</c:v>
                </c:pt>
                <c:pt idx="13511">
                  <c:v>-759.54917238819803</c:v>
                </c:pt>
                <c:pt idx="13512">
                  <c:v>-700.44603557045855</c:v>
                </c:pt>
                <c:pt idx="13513">
                  <c:v>-725.36228795406714</c:v>
                </c:pt>
                <c:pt idx="13514">
                  <c:v>-735.34106942544327</c:v>
                </c:pt>
                <c:pt idx="13515">
                  <c:v>-450.67248815171541</c:v>
                </c:pt>
                <c:pt idx="13516">
                  <c:v>-9.4470998978918033</c:v>
                </c:pt>
                <c:pt idx="13517">
                  <c:v>-943.17834929172352</c:v>
                </c:pt>
                <c:pt idx="13518">
                  <c:v>-26.735696919868129</c:v>
                </c:pt>
                <c:pt idx="13519">
                  <c:v>-3117.2396217414571</c:v>
                </c:pt>
                <c:pt idx="13520">
                  <c:v>-593.62163469788572</c:v>
                </c:pt>
                <c:pt idx="13521">
                  <c:v>-2913.104672462779</c:v>
                </c:pt>
                <c:pt idx="13522">
                  <c:v>-776.37862125980189</c:v>
                </c:pt>
                <c:pt idx="13523">
                  <c:v>-621.44621813524145</c:v>
                </c:pt>
                <c:pt idx="13524">
                  <c:v>-692.88364637908217</c:v>
                </c:pt>
                <c:pt idx="13525">
                  <c:v>-222.13084669311499</c:v>
                </c:pt>
                <c:pt idx="13526">
                  <c:v>-864.83501289971002</c:v>
                </c:pt>
                <c:pt idx="13527">
                  <c:v>-27.832212971751009</c:v>
                </c:pt>
                <c:pt idx="13528">
                  <c:v>-936.4382011995998</c:v>
                </c:pt>
                <c:pt idx="13529">
                  <c:v>-1772.998200059249</c:v>
                </c:pt>
                <c:pt idx="13530">
                  <c:v>-733.34486604461574</c:v>
                </c:pt>
                <c:pt idx="13531">
                  <c:v>-163.94055064155711</c:v>
                </c:pt>
                <c:pt idx="13532">
                  <c:v>-902.79775941272101</c:v>
                </c:pt>
                <c:pt idx="13533">
                  <c:v>-76.139055248233717</c:v>
                </c:pt>
                <c:pt idx="13534">
                  <c:v>-5606.8549343105942</c:v>
                </c:pt>
                <c:pt idx="13535">
                  <c:v>-635.78754773912988</c:v>
                </c:pt>
                <c:pt idx="13536">
                  <c:v>-750.20679613443826</c:v>
                </c:pt>
                <c:pt idx="13537">
                  <c:v>-709.72873060505799</c:v>
                </c:pt>
                <c:pt idx="13538">
                  <c:v>-891.60324703019091</c:v>
                </c:pt>
                <c:pt idx="13539">
                  <c:v>-1450.8285807044681</c:v>
                </c:pt>
                <c:pt idx="13540">
                  <c:v>-679.17725815135464</c:v>
                </c:pt>
                <c:pt idx="13541">
                  <c:v>-716.98486372139178</c:v>
                </c:pt>
                <c:pt idx="13542">
                  <c:v>-512.87799164218723</c:v>
                </c:pt>
                <c:pt idx="13543">
                  <c:v>-723.36967056858975</c:v>
                </c:pt>
                <c:pt idx="13544">
                  <c:v>-5179.3316338313953</c:v>
                </c:pt>
                <c:pt idx="13545">
                  <c:v>-263.80121270679251</c:v>
                </c:pt>
                <c:pt idx="13546">
                  <c:v>-1723.6913517943869</c:v>
                </c:pt>
                <c:pt idx="13547">
                  <c:v>-920.22731760372085</c:v>
                </c:pt>
                <c:pt idx="13548">
                  <c:v>-2171.8664078266002</c:v>
                </c:pt>
                <c:pt idx="13549">
                  <c:v>-280.18406918452189</c:v>
                </c:pt>
                <c:pt idx="13550">
                  <c:v>-578.74530854821251</c:v>
                </c:pt>
                <c:pt idx="13551">
                  <c:v>-123.5619760106611</c:v>
                </c:pt>
                <c:pt idx="13552">
                  <c:v>-515.62545701890781</c:v>
                </c:pt>
                <c:pt idx="13553">
                  <c:v>-665.51768036922238</c:v>
                </c:pt>
                <c:pt idx="13554">
                  <c:v>-1858.0537600617961</c:v>
                </c:pt>
                <c:pt idx="13555">
                  <c:v>-984.18026071641998</c:v>
                </c:pt>
                <c:pt idx="13556">
                  <c:v>-941.0878046147169</c:v>
                </c:pt>
                <c:pt idx="13557">
                  <c:v>-536.13293986924259</c:v>
                </c:pt>
                <c:pt idx="13558">
                  <c:v>-739.5682513054129</c:v>
                </c:pt>
                <c:pt idx="13559">
                  <c:v>-622.36813634784653</c:v>
                </c:pt>
                <c:pt idx="13560">
                  <c:v>-815.98007524457273</c:v>
                </c:pt>
                <c:pt idx="13561">
                  <c:v>-303.73961219395551</c:v>
                </c:pt>
                <c:pt idx="13562">
                  <c:v>-843.57794289074627</c:v>
                </c:pt>
                <c:pt idx="13563">
                  <c:v>-830.72691472198312</c:v>
                </c:pt>
                <c:pt idx="13564">
                  <c:v>-764.8958973660466</c:v>
                </c:pt>
                <c:pt idx="13565">
                  <c:v>-653.16644163173021</c:v>
                </c:pt>
                <c:pt idx="13566">
                  <c:v>-287.11359485804638</c:v>
                </c:pt>
                <c:pt idx="13567">
                  <c:v>-693.90593324298834</c:v>
                </c:pt>
                <c:pt idx="13568">
                  <c:v>-351.68413562411803</c:v>
                </c:pt>
                <c:pt idx="13569">
                  <c:v>-967.60502985908204</c:v>
                </c:pt>
                <c:pt idx="13570">
                  <c:v>-883.64158874980467</c:v>
                </c:pt>
                <c:pt idx="13571">
                  <c:v>-615.14074672665492</c:v>
                </c:pt>
                <c:pt idx="13572">
                  <c:v>-962.8964999929218</c:v>
                </c:pt>
                <c:pt idx="13573">
                  <c:v>-1532.564675524822</c:v>
                </c:pt>
                <c:pt idx="13574">
                  <c:v>-1433.985416514106</c:v>
                </c:pt>
                <c:pt idx="13575">
                  <c:v>-463.74014694578352</c:v>
                </c:pt>
                <c:pt idx="13576">
                  <c:v>-246.4240046460948</c:v>
                </c:pt>
                <c:pt idx="13577">
                  <c:v>-3148.5679495851168</c:v>
                </c:pt>
                <c:pt idx="13578">
                  <c:v>-301.38603161145579</c:v>
                </c:pt>
                <c:pt idx="13579">
                  <c:v>-405.49211650847138</c:v>
                </c:pt>
                <c:pt idx="13580">
                  <c:v>-177.93578636977369</c:v>
                </c:pt>
                <c:pt idx="13581">
                  <c:v>-690.13958881869542</c:v>
                </c:pt>
                <c:pt idx="13582">
                  <c:v>-533.41855526082259</c:v>
                </c:pt>
                <c:pt idx="13583">
                  <c:v>-730.21415532435208</c:v>
                </c:pt>
                <c:pt idx="13584">
                  <c:v>-658.6744840639426</c:v>
                </c:pt>
                <c:pt idx="13585">
                  <c:v>-330.21087473995698</c:v>
                </c:pt>
                <c:pt idx="13586">
                  <c:v>-557.41601262849872</c:v>
                </c:pt>
                <c:pt idx="13587">
                  <c:v>-386.99223277881288</c:v>
                </c:pt>
                <c:pt idx="13588">
                  <c:v>-517.79944640617896</c:v>
                </c:pt>
                <c:pt idx="13589">
                  <c:v>-658.35085279162615</c:v>
                </c:pt>
                <c:pt idx="13590">
                  <c:v>-4584.6269800098362</c:v>
                </c:pt>
                <c:pt idx="13591">
                  <c:v>-740.50917163057011</c:v>
                </c:pt>
                <c:pt idx="13592">
                  <c:v>-1267.2998302686201</c:v>
                </c:pt>
                <c:pt idx="13593">
                  <c:v>-619.23743799036288</c:v>
                </c:pt>
                <c:pt idx="13594">
                  <c:v>-531.99585874984859</c:v>
                </c:pt>
                <c:pt idx="13595">
                  <c:v>-628.09511685785742</c:v>
                </c:pt>
                <c:pt idx="13596">
                  <c:v>-461.3549738315312</c:v>
                </c:pt>
                <c:pt idx="13597">
                  <c:v>-813.8724960418574</c:v>
                </c:pt>
                <c:pt idx="13598">
                  <c:v>-1424.026348498204</c:v>
                </c:pt>
                <c:pt idx="13599">
                  <c:v>-810.03756040324754</c:v>
                </c:pt>
                <c:pt idx="13600">
                  <c:v>-396.24549221125687</c:v>
                </c:pt>
                <c:pt idx="13601">
                  <c:v>-2013.964600884723</c:v>
                </c:pt>
                <c:pt idx="13602">
                  <c:v>-446.13494824069329</c:v>
                </c:pt>
                <c:pt idx="13603">
                  <c:v>-138.13821627613149</c:v>
                </c:pt>
                <c:pt idx="13604">
                  <c:v>-60.90602037486542</c:v>
                </c:pt>
                <c:pt idx="13605">
                  <c:v>-753.88703701488271</c:v>
                </c:pt>
                <c:pt idx="13606">
                  <c:v>-666.91579773231467</c:v>
                </c:pt>
                <c:pt idx="13607">
                  <c:v>-479.8121309818265</c:v>
                </c:pt>
                <c:pt idx="13608">
                  <c:v>-193.04434362753659</c:v>
                </c:pt>
                <c:pt idx="13609">
                  <c:v>-931.29728141554415</c:v>
                </c:pt>
                <c:pt idx="13610">
                  <c:v>-1410.8060795177221</c:v>
                </c:pt>
                <c:pt idx="13611">
                  <c:v>-874.53367109060298</c:v>
                </c:pt>
                <c:pt idx="13612">
                  <c:v>-279.13804980733443</c:v>
                </c:pt>
                <c:pt idx="13613">
                  <c:v>-754.48058005219377</c:v>
                </c:pt>
                <c:pt idx="13614">
                  <c:v>-2752.4506420234152</c:v>
                </c:pt>
                <c:pt idx="13615">
                  <c:v>-524.52245259236474</c:v>
                </c:pt>
                <c:pt idx="13616">
                  <c:v>-823.58772575064904</c:v>
                </c:pt>
                <c:pt idx="13617">
                  <c:v>-886.85647453082981</c:v>
                </c:pt>
                <c:pt idx="13618">
                  <c:v>-247.57277917645371</c:v>
                </c:pt>
                <c:pt idx="13619">
                  <c:v>-108.7986748607609</c:v>
                </c:pt>
                <c:pt idx="13620">
                  <c:v>-697.93494916345094</c:v>
                </c:pt>
                <c:pt idx="13621">
                  <c:v>-968.90996978631256</c:v>
                </c:pt>
                <c:pt idx="13622">
                  <c:v>-877.32270182236562</c:v>
                </c:pt>
                <c:pt idx="13623">
                  <c:v>-6113.9138888202206</c:v>
                </c:pt>
                <c:pt idx="13624">
                  <c:v>-402.21692961826102</c:v>
                </c:pt>
                <c:pt idx="13625">
                  <c:v>-5773.5604183448604</c:v>
                </c:pt>
                <c:pt idx="13626">
                  <c:v>-928.35510862802801</c:v>
                </c:pt>
                <c:pt idx="13627">
                  <c:v>-727.79549135643902</c:v>
                </c:pt>
                <c:pt idx="13628">
                  <c:v>-650.68920075096821</c:v>
                </c:pt>
                <c:pt idx="13629">
                  <c:v>-411.1664997324134</c:v>
                </c:pt>
                <c:pt idx="13630">
                  <c:v>-1095.1576464182469</c:v>
                </c:pt>
                <c:pt idx="13631">
                  <c:v>-200.2975157405449</c:v>
                </c:pt>
                <c:pt idx="13632">
                  <c:v>-525.05392729337564</c:v>
                </c:pt>
                <c:pt idx="13633">
                  <c:v>-686.98103945833282</c:v>
                </c:pt>
                <c:pt idx="13634">
                  <c:v>-756.73553296550119</c:v>
                </c:pt>
                <c:pt idx="13635">
                  <c:v>-481.40136642710758</c:v>
                </c:pt>
                <c:pt idx="13636">
                  <c:v>-121.4079377152198</c:v>
                </c:pt>
                <c:pt idx="13637">
                  <c:v>-433.52486537517387</c:v>
                </c:pt>
                <c:pt idx="13638">
                  <c:v>-951.91451499565346</c:v>
                </c:pt>
                <c:pt idx="13639">
                  <c:v>-393.93219018315312</c:v>
                </c:pt>
                <c:pt idx="13640">
                  <c:v>-99.488168279473712</c:v>
                </c:pt>
                <c:pt idx="13641">
                  <c:v>-819.4965032536337</c:v>
                </c:pt>
                <c:pt idx="13642">
                  <c:v>-844.71125556747734</c:v>
                </c:pt>
                <c:pt idx="13643">
                  <c:v>-118.9429836330328</c:v>
                </c:pt>
                <c:pt idx="13644">
                  <c:v>-674.00045909534617</c:v>
                </c:pt>
                <c:pt idx="13645">
                  <c:v>-3231.5406138435419</c:v>
                </c:pt>
                <c:pt idx="13646">
                  <c:v>-961.28597572632418</c:v>
                </c:pt>
                <c:pt idx="13647">
                  <c:v>-542.76971979847031</c:v>
                </c:pt>
                <c:pt idx="13648">
                  <c:v>-884.21428592351413</c:v>
                </c:pt>
                <c:pt idx="13649">
                  <c:v>-694.29714178745417</c:v>
                </c:pt>
                <c:pt idx="13650">
                  <c:v>-593.83610769135862</c:v>
                </c:pt>
                <c:pt idx="13651">
                  <c:v>-678.82384144540765</c:v>
                </c:pt>
                <c:pt idx="13652">
                  <c:v>-240.14275468135909</c:v>
                </c:pt>
                <c:pt idx="13653">
                  <c:v>-610.47381267630135</c:v>
                </c:pt>
                <c:pt idx="13654">
                  <c:v>-769.9213645198837</c:v>
                </c:pt>
                <c:pt idx="13655">
                  <c:v>-805.26010734551846</c:v>
                </c:pt>
                <c:pt idx="13656">
                  <c:v>-150.718140222074</c:v>
                </c:pt>
                <c:pt idx="13657">
                  <c:v>-1113.72480817154</c:v>
                </c:pt>
                <c:pt idx="13658">
                  <c:v>-420.47874887082952</c:v>
                </c:pt>
                <c:pt idx="13659">
                  <c:v>-563.27024531342022</c:v>
                </c:pt>
                <c:pt idx="13660">
                  <c:v>-213.40790565015641</c:v>
                </c:pt>
                <c:pt idx="13661">
                  <c:v>-808.89486193047696</c:v>
                </c:pt>
                <c:pt idx="13662">
                  <c:v>-600.3977035711282</c:v>
                </c:pt>
                <c:pt idx="13663">
                  <c:v>-448.04036100213352</c:v>
                </c:pt>
                <c:pt idx="13664">
                  <c:v>-935.57214684425878</c:v>
                </c:pt>
                <c:pt idx="13665">
                  <c:v>-2570.8961474147959</c:v>
                </c:pt>
                <c:pt idx="13666">
                  <c:v>-1950.9112920374901</c:v>
                </c:pt>
                <c:pt idx="13667">
                  <c:v>-882.63546686511256</c:v>
                </c:pt>
                <c:pt idx="13668">
                  <c:v>-761.38683635831808</c:v>
                </c:pt>
                <c:pt idx="13669">
                  <c:v>-759.85517665372799</c:v>
                </c:pt>
                <c:pt idx="13670">
                  <c:v>-142.75093845920901</c:v>
                </c:pt>
                <c:pt idx="13671">
                  <c:v>-656.11169759562631</c:v>
                </c:pt>
                <c:pt idx="13672">
                  <c:v>-216.70496423844679</c:v>
                </c:pt>
                <c:pt idx="13673">
                  <c:v>-289.40248740347789</c:v>
                </c:pt>
                <c:pt idx="13674">
                  <c:v>-214.30855863960639</c:v>
                </c:pt>
                <c:pt idx="13675">
                  <c:v>-881.36481151177099</c:v>
                </c:pt>
                <c:pt idx="13676">
                  <c:v>-5108.9309140604846</c:v>
                </c:pt>
                <c:pt idx="13677">
                  <c:v>-644.81729760607618</c:v>
                </c:pt>
                <c:pt idx="13678">
                  <c:v>-500.88418633212001</c:v>
                </c:pt>
                <c:pt idx="13679">
                  <c:v>-850.24640618257126</c:v>
                </c:pt>
                <c:pt idx="13680">
                  <c:v>-849.69159000933632</c:v>
                </c:pt>
                <c:pt idx="13681">
                  <c:v>-159.41819080645519</c:v>
                </c:pt>
                <c:pt idx="13682">
                  <c:v>-3512.876641701378</c:v>
                </c:pt>
                <c:pt idx="13683">
                  <c:v>-714.9223109182501</c:v>
                </c:pt>
                <c:pt idx="13684">
                  <c:v>-946.51211974925263</c:v>
                </c:pt>
                <c:pt idx="13685">
                  <c:v>-452.38604632409317</c:v>
                </c:pt>
                <c:pt idx="13686">
                  <c:v>-805.17874424404204</c:v>
                </c:pt>
                <c:pt idx="13687">
                  <c:v>-437.04681997506981</c:v>
                </c:pt>
                <c:pt idx="13688">
                  <c:v>-169.63651507223059</c:v>
                </c:pt>
                <c:pt idx="13689">
                  <c:v>-736.51216637141556</c:v>
                </c:pt>
                <c:pt idx="13690">
                  <c:v>-841.22338213080991</c:v>
                </c:pt>
                <c:pt idx="13691">
                  <c:v>-636.41352758650521</c:v>
                </c:pt>
                <c:pt idx="13692">
                  <c:v>-545.0658257555292</c:v>
                </c:pt>
                <c:pt idx="13693">
                  <c:v>-761.56746014652845</c:v>
                </c:pt>
                <c:pt idx="13694">
                  <c:v>-719.33996224373868</c:v>
                </c:pt>
                <c:pt idx="13695">
                  <c:v>-373.60842924089059</c:v>
                </c:pt>
                <c:pt idx="13696">
                  <c:v>-418.86390459073442</c:v>
                </c:pt>
                <c:pt idx="13697">
                  <c:v>-361.51691197429301</c:v>
                </c:pt>
                <c:pt idx="13698">
                  <c:v>-285.52164361512507</c:v>
                </c:pt>
                <c:pt idx="13699">
                  <c:v>-1217.5858502215619</c:v>
                </c:pt>
                <c:pt idx="13700">
                  <c:v>-797.36700108959201</c:v>
                </c:pt>
                <c:pt idx="13701">
                  <c:v>-3187.5013014527121</c:v>
                </c:pt>
                <c:pt idx="13702">
                  <c:v>-55.564799527436207</c:v>
                </c:pt>
                <c:pt idx="13703">
                  <c:v>-99.836506993668536</c:v>
                </c:pt>
                <c:pt idx="13704">
                  <c:v>-2614.291058170646</c:v>
                </c:pt>
                <c:pt idx="13705">
                  <c:v>-777.29879549162047</c:v>
                </c:pt>
                <c:pt idx="13706">
                  <c:v>-755.27429711163722</c:v>
                </c:pt>
                <c:pt idx="13707">
                  <c:v>-4179.9347704214588</c:v>
                </c:pt>
                <c:pt idx="13708">
                  <c:v>-986.69273273759359</c:v>
                </c:pt>
                <c:pt idx="13709">
                  <c:v>-160.02970751251411</c:v>
                </c:pt>
                <c:pt idx="13710">
                  <c:v>-801.11796002373637</c:v>
                </c:pt>
                <c:pt idx="13711">
                  <c:v>-640.9788391006042</c:v>
                </c:pt>
                <c:pt idx="13712">
                  <c:v>-80.937499535985125</c:v>
                </c:pt>
                <c:pt idx="13713">
                  <c:v>-890.74312193376295</c:v>
                </c:pt>
                <c:pt idx="13714">
                  <c:v>-161.48859286605261</c:v>
                </c:pt>
                <c:pt idx="13715">
                  <c:v>-552.95370269079581</c:v>
                </c:pt>
                <c:pt idx="13716">
                  <c:v>-799.01004874204125</c:v>
                </c:pt>
                <c:pt idx="13717">
                  <c:v>-2669.900395953744</c:v>
                </c:pt>
                <c:pt idx="13718">
                  <c:v>-811.37658820804643</c:v>
                </c:pt>
                <c:pt idx="13719">
                  <c:v>-622.2413177251517</c:v>
                </c:pt>
                <c:pt idx="13720">
                  <c:v>-993.80259582505687</c:v>
                </c:pt>
                <c:pt idx="13721">
                  <c:v>-771.46259058130204</c:v>
                </c:pt>
                <c:pt idx="13722">
                  <c:v>-943.28699614415621</c:v>
                </c:pt>
                <c:pt idx="13723">
                  <c:v>-669.36100776626085</c:v>
                </c:pt>
                <c:pt idx="13724">
                  <c:v>-895.95633987923657</c:v>
                </c:pt>
                <c:pt idx="13725">
                  <c:v>-8456.2723174335042</c:v>
                </c:pt>
                <c:pt idx="13726">
                  <c:v>-3076.84075556886</c:v>
                </c:pt>
                <c:pt idx="13727">
                  <c:v>-564.57137966207983</c:v>
                </c:pt>
                <c:pt idx="13728">
                  <c:v>-1548.78427050973</c:v>
                </c:pt>
                <c:pt idx="13729">
                  <c:v>-210.7811520301716</c:v>
                </c:pt>
                <c:pt idx="13730">
                  <c:v>-173.54441108840589</c:v>
                </c:pt>
                <c:pt idx="13731">
                  <c:v>-687.56820494747717</c:v>
                </c:pt>
                <c:pt idx="13732">
                  <c:v>-671.22972922348436</c:v>
                </c:pt>
                <c:pt idx="13733">
                  <c:v>-1630.997734187632</c:v>
                </c:pt>
                <c:pt idx="13734">
                  <c:v>-685.43353699485624</c:v>
                </c:pt>
                <c:pt idx="13735">
                  <c:v>-206.04680616533321</c:v>
                </c:pt>
                <c:pt idx="13736">
                  <c:v>-664.40578515498032</c:v>
                </c:pt>
                <c:pt idx="13737">
                  <c:v>-737.79613862573626</c:v>
                </c:pt>
                <c:pt idx="13738">
                  <c:v>-653.25234827992699</c:v>
                </c:pt>
                <c:pt idx="13739">
                  <c:v>-244.56463930859309</c:v>
                </c:pt>
                <c:pt idx="13740">
                  <c:v>-322.56178150029592</c:v>
                </c:pt>
                <c:pt idx="13741">
                  <c:v>-4053.866091458036</c:v>
                </c:pt>
                <c:pt idx="13742">
                  <c:v>-155.51808786844251</c:v>
                </c:pt>
                <c:pt idx="13743">
                  <c:v>-1647.7410521308379</c:v>
                </c:pt>
                <c:pt idx="13744">
                  <c:v>-307.07690758046539</c:v>
                </c:pt>
                <c:pt idx="13745">
                  <c:v>-1320.956812544815</c:v>
                </c:pt>
                <c:pt idx="13746">
                  <c:v>-788.27503983823112</c:v>
                </c:pt>
                <c:pt idx="13747">
                  <c:v>-663.41338593827879</c:v>
                </c:pt>
                <c:pt idx="13748">
                  <c:v>-413.84108495692448</c:v>
                </c:pt>
                <c:pt idx="13749">
                  <c:v>-393.78824091952328</c:v>
                </c:pt>
                <c:pt idx="13750">
                  <c:v>-738.59272471045699</c:v>
                </c:pt>
                <c:pt idx="13751">
                  <c:v>-428.04585203942111</c:v>
                </c:pt>
                <c:pt idx="13752">
                  <c:v>-960.13334105572517</c:v>
                </c:pt>
                <c:pt idx="13753">
                  <c:v>-412.10342001661388</c:v>
                </c:pt>
                <c:pt idx="13754">
                  <c:v>-305.7945625566357</c:v>
                </c:pt>
                <c:pt idx="13755">
                  <c:v>-305.69523931353439</c:v>
                </c:pt>
                <c:pt idx="13756">
                  <c:v>-2481.2773293035339</c:v>
                </c:pt>
                <c:pt idx="13757">
                  <c:v>-994.6324227790542</c:v>
                </c:pt>
                <c:pt idx="13758">
                  <c:v>-710.05461274052755</c:v>
                </c:pt>
                <c:pt idx="13759">
                  <c:v>-3866.572426195934</c:v>
                </c:pt>
                <c:pt idx="13760">
                  <c:v>-392.70364781038808</c:v>
                </c:pt>
                <c:pt idx="13761">
                  <c:v>-923.92397849005715</c:v>
                </c:pt>
                <c:pt idx="13762">
                  <c:v>-251.88679218356739</c:v>
                </c:pt>
                <c:pt idx="13763">
                  <c:v>-525.43553071686506</c:v>
                </c:pt>
                <c:pt idx="13764">
                  <c:v>-930.96114527849863</c:v>
                </c:pt>
                <c:pt idx="13765">
                  <c:v>-580.9736314503939</c:v>
                </c:pt>
                <c:pt idx="13766">
                  <c:v>-872.83976439840194</c:v>
                </c:pt>
                <c:pt idx="13767">
                  <c:v>-1441.030474046423</c:v>
                </c:pt>
                <c:pt idx="13768">
                  <c:v>-337.77113672476389</c:v>
                </c:pt>
                <c:pt idx="13769">
                  <c:v>-900.13430642173284</c:v>
                </c:pt>
                <c:pt idx="13770">
                  <c:v>-216.53286665240131</c:v>
                </c:pt>
                <c:pt idx="13771">
                  <c:v>-920.62974414181565</c:v>
                </c:pt>
                <c:pt idx="13772">
                  <c:v>-756.64507684405839</c:v>
                </c:pt>
                <c:pt idx="13773">
                  <c:v>-973.03629191912501</c:v>
                </c:pt>
                <c:pt idx="13774">
                  <c:v>-775.82358590461206</c:v>
                </c:pt>
                <c:pt idx="13775">
                  <c:v>-1906.808877652071</c:v>
                </c:pt>
                <c:pt idx="13776">
                  <c:v>-200.86037848493629</c:v>
                </c:pt>
                <c:pt idx="13777">
                  <c:v>-586.24574558412542</c:v>
                </c:pt>
                <c:pt idx="13778">
                  <c:v>-436.49336168244758</c:v>
                </c:pt>
                <c:pt idx="13779">
                  <c:v>-673.68795052833343</c:v>
                </c:pt>
                <c:pt idx="13780">
                  <c:v>-715.70117689445624</c:v>
                </c:pt>
                <c:pt idx="13781">
                  <c:v>-1794.8609381232311</c:v>
                </c:pt>
                <c:pt idx="13782">
                  <c:v>-663.68998289939952</c:v>
                </c:pt>
                <c:pt idx="13783">
                  <c:v>-924.21299050586481</c:v>
                </c:pt>
                <c:pt idx="13784">
                  <c:v>-123.2863272668546</c:v>
                </c:pt>
                <c:pt idx="13785">
                  <c:v>-630.76303422806518</c:v>
                </c:pt>
                <c:pt idx="13786">
                  <c:v>-1857.014438063261</c:v>
                </c:pt>
                <c:pt idx="13787">
                  <c:v>-212.3471604108768</c:v>
                </c:pt>
                <c:pt idx="13788">
                  <c:v>-107.3261932696678</c:v>
                </c:pt>
                <c:pt idx="13789">
                  <c:v>-1867.455920726617</c:v>
                </c:pt>
                <c:pt idx="13790">
                  <c:v>-135.17481115156241</c:v>
                </c:pt>
                <c:pt idx="13791">
                  <c:v>-849.1591564967448</c:v>
                </c:pt>
                <c:pt idx="13792">
                  <c:v>-5726.1219055766696</c:v>
                </c:pt>
                <c:pt idx="13793">
                  <c:v>-763.72304953355842</c:v>
                </c:pt>
                <c:pt idx="13794">
                  <c:v>-838.31335547619551</c:v>
                </c:pt>
                <c:pt idx="13795">
                  <c:v>-499.49995662363921</c:v>
                </c:pt>
                <c:pt idx="13796">
                  <c:v>-2572.7269610552048</c:v>
                </c:pt>
                <c:pt idx="13797">
                  <c:v>-273.20702808032001</c:v>
                </c:pt>
                <c:pt idx="13798">
                  <c:v>-619.77630566099879</c:v>
                </c:pt>
                <c:pt idx="13799">
                  <c:v>-528.57827941512926</c:v>
                </c:pt>
                <c:pt idx="13800">
                  <c:v>-1189.4513231040769</c:v>
                </c:pt>
                <c:pt idx="13801">
                  <c:v>-405.93229368826383</c:v>
                </c:pt>
                <c:pt idx="13802">
                  <c:v>-433.11769450515942</c:v>
                </c:pt>
                <c:pt idx="13803">
                  <c:v>-298.7608876138064</c:v>
                </c:pt>
                <c:pt idx="13804">
                  <c:v>-688.07874069914328</c:v>
                </c:pt>
                <c:pt idx="13805">
                  <c:v>-520.51067230856734</c:v>
                </c:pt>
                <c:pt idx="13806">
                  <c:v>-446.39717670826548</c:v>
                </c:pt>
                <c:pt idx="13807">
                  <c:v>-945.13489751497957</c:v>
                </c:pt>
                <c:pt idx="13808">
                  <c:v>-932.3648687352553</c:v>
                </c:pt>
                <c:pt idx="13809">
                  <c:v>-2031.500719468647</c:v>
                </c:pt>
                <c:pt idx="13810">
                  <c:v>-199.15040264076421</c:v>
                </c:pt>
                <c:pt idx="13811">
                  <c:v>-1261.0977158410701</c:v>
                </c:pt>
                <c:pt idx="13812">
                  <c:v>-431.21841715320397</c:v>
                </c:pt>
                <c:pt idx="13813">
                  <c:v>-882.28751656930649</c:v>
                </c:pt>
                <c:pt idx="13814">
                  <c:v>-665.37810159242076</c:v>
                </c:pt>
                <c:pt idx="13815">
                  <c:v>-705.12907564579405</c:v>
                </c:pt>
                <c:pt idx="13816">
                  <c:v>-666.22558687697256</c:v>
                </c:pt>
                <c:pt idx="13817">
                  <c:v>-856.0828099759284</c:v>
                </c:pt>
                <c:pt idx="13818">
                  <c:v>-153.3719296540178</c:v>
                </c:pt>
                <c:pt idx="13819">
                  <c:v>-552.49908486572519</c:v>
                </c:pt>
                <c:pt idx="13820">
                  <c:v>-711.54654363058057</c:v>
                </c:pt>
                <c:pt idx="13821">
                  <c:v>-793.84097249270076</c:v>
                </c:pt>
                <c:pt idx="13822">
                  <c:v>-748.84407160182081</c:v>
                </c:pt>
                <c:pt idx="13823">
                  <c:v>-788.40133440538739</c:v>
                </c:pt>
                <c:pt idx="13824">
                  <c:v>-270.3325970353776</c:v>
                </c:pt>
                <c:pt idx="13825">
                  <c:v>-475.51129651279462</c:v>
                </c:pt>
                <c:pt idx="13826">
                  <c:v>-29.037057526358691</c:v>
                </c:pt>
                <c:pt idx="13827">
                  <c:v>-60.633079801452823</c:v>
                </c:pt>
                <c:pt idx="13828">
                  <c:v>-938.0911017062225</c:v>
                </c:pt>
                <c:pt idx="13829">
                  <c:v>-266.66423274008531</c:v>
                </c:pt>
                <c:pt idx="13830">
                  <c:v>-783.21116000161715</c:v>
                </c:pt>
                <c:pt idx="13831">
                  <c:v>-1842.3365808796291</c:v>
                </c:pt>
                <c:pt idx="13832">
                  <c:v>-626.41077039080483</c:v>
                </c:pt>
                <c:pt idx="13833">
                  <c:v>-811.73428546320133</c:v>
                </c:pt>
                <c:pt idx="13834">
                  <c:v>-713.88274051889425</c:v>
                </c:pt>
                <c:pt idx="13835">
                  <c:v>-701.22276150143387</c:v>
                </c:pt>
                <c:pt idx="13836">
                  <c:v>-72.502983706494888</c:v>
                </c:pt>
                <c:pt idx="13837">
                  <c:v>-801.76013482327153</c:v>
                </c:pt>
                <c:pt idx="13838">
                  <c:v>-385.30769044615857</c:v>
                </c:pt>
                <c:pt idx="13839">
                  <c:v>-862.99969010254881</c:v>
                </c:pt>
                <c:pt idx="13840">
                  <c:v>-659.88267000618498</c:v>
                </c:pt>
                <c:pt idx="13841">
                  <c:v>-2787.9417405956679</c:v>
                </c:pt>
                <c:pt idx="13842">
                  <c:v>-363.33282699044793</c:v>
                </c:pt>
                <c:pt idx="13843">
                  <c:v>-466.82797352662942</c:v>
                </c:pt>
                <c:pt idx="13844">
                  <c:v>-714.89598061494223</c:v>
                </c:pt>
                <c:pt idx="13845">
                  <c:v>-898.52814837910103</c:v>
                </c:pt>
                <c:pt idx="13846">
                  <c:v>-395.72030989211089</c:v>
                </c:pt>
                <c:pt idx="13847">
                  <c:v>-355.54426240602652</c:v>
                </c:pt>
                <c:pt idx="13848">
                  <c:v>-664.45984854799121</c:v>
                </c:pt>
                <c:pt idx="13849">
                  <c:v>-772.71353171306782</c:v>
                </c:pt>
                <c:pt idx="13850">
                  <c:v>-1636.425224301149</c:v>
                </c:pt>
                <c:pt idx="13851">
                  <c:v>-191.8622186467417</c:v>
                </c:pt>
                <c:pt idx="13852">
                  <c:v>-379.79638413150383</c:v>
                </c:pt>
                <c:pt idx="13853">
                  <c:v>-112.8742484632085</c:v>
                </c:pt>
                <c:pt idx="13854">
                  <c:v>-966.42838548655254</c:v>
                </c:pt>
                <c:pt idx="13855">
                  <c:v>-556.71056798267568</c:v>
                </c:pt>
                <c:pt idx="13856">
                  <c:v>-98.715163027227391</c:v>
                </c:pt>
                <c:pt idx="13857">
                  <c:v>-716.89148040574128</c:v>
                </c:pt>
                <c:pt idx="13858">
                  <c:v>-471.36668881473838</c:v>
                </c:pt>
                <c:pt idx="13859">
                  <c:v>-786.51262867420337</c:v>
                </c:pt>
                <c:pt idx="13860">
                  <c:v>-700.61941065329199</c:v>
                </c:pt>
                <c:pt idx="13861">
                  <c:v>-701.21195324486166</c:v>
                </c:pt>
                <c:pt idx="13862">
                  <c:v>-500.49244485044011</c:v>
                </c:pt>
                <c:pt idx="13863">
                  <c:v>-2694.659940497414</c:v>
                </c:pt>
                <c:pt idx="13864">
                  <c:v>-1987.5332285350389</c:v>
                </c:pt>
                <c:pt idx="13865">
                  <c:v>-734.80970564045413</c:v>
                </c:pt>
                <c:pt idx="13866">
                  <c:v>-657.63869799304325</c:v>
                </c:pt>
                <c:pt idx="13867">
                  <c:v>-964.34971504163036</c:v>
                </c:pt>
                <c:pt idx="13868">
                  <c:v>-647.37297228466787</c:v>
                </c:pt>
                <c:pt idx="13869">
                  <c:v>-184.3730824529753</c:v>
                </c:pt>
                <c:pt idx="13870">
                  <c:v>-453.82405454065088</c:v>
                </c:pt>
                <c:pt idx="13871">
                  <c:v>-843.74638003791915</c:v>
                </c:pt>
                <c:pt idx="13872">
                  <c:v>-948.83029881395328</c:v>
                </c:pt>
                <c:pt idx="13873">
                  <c:v>-1401.694954738969</c:v>
                </c:pt>
                <c:pt idx="13874">
                  <c:v>-478.81762503138123</c:v>
                </c:pt>
                <c:pt idx="13875">
                  <c:v>-765.23527497228622</c:v>
                </c:pt>
                <c:pt idx="13876">
                  <c:v>-568.98993573389362</c:v>
                </c:pt>
                <c:pt idx="13877">
                  <c:v>-866.75868756961927</c:v>
                </c:pt>
                <c:pt idx="13878">
                  <c:v>-811.88337646236391</c:v>
                </c:pt>
                <c:pt idx="13879">
                  <c:v>-628.8584636523135</c:v>
                </c:pt>
                <c:pt idx="13880">
                  <c:v>-711.1668228562537</c:v>
                </c:pt>
                <c:pt idx="13881">
                  <c:v>-892.36281888074814</c:v>
                </c:pt>
                <c:pt idx="13882">
                  <c:v>-409.72280588783332</c:v>
                </c:pt>
                <c:pt idx="13883">
                  <c:v>-658.536252463697</c:v>
                </c:pt>
                <c:pt idx="13884">
                  <c:v>-838.81820281164732</c:v>
                </c:pt>
                <c:pt idx="13885">
                  <c:v>-955.32287171643293</c:v>
                </c:pt>
                <c:pt idx="13886">
                  <c:v>-208.0311159758767</c:v>
                </c:pt>
                <c:pt idx="13887">
                  <c:v>-213.918781160153</c:v>
                </c:pt>
                <c:pt idx="13888">
                  <c:v>-217.24654829657649</c:v>
                </c:pt>
                <c:pt idx="13889">
                  <c:v>-820.69123342191756</c:v>
                </c:pt>
                <c:pt idx="13890">
                  <c:v>-485.09802597025509</c:v>
                </c:pt>
                <c:pt idx="13891">
                  <c:v>-1479.969469414305</c:v>
                </c:pt>
                <c:pt idx="13892">
                  <c:v>-157.69003965210251</c:v>
                </c:pt>
                <c:pt idx="13893">
                  <c:v>-871.73089605412417</c:v>
                </c:pt>
                <c:pt idx="13894">
                  <c:v>-118.0107332329233</c:v>
                </c:pt>
                <c:pt idx="13895">
                  <c:v>-628.40071547733578</c:v>
                </c:pt>
                <c:pt idx="13896">
                  <c:v>-2738.0637558462272</c:v>
                </c:pt>
                <c:pt idx="13897">
                  <c:v>-854.12675118011612</c:v>
                </c:pt>
                <c:pt idx="13898">
                  <c:v>-129.63062899546409</c:v>
                </c:pt>
                <c:pt idx="13899">
                  <c:v>-654.87521976082598</c:v>
                </c:pt>
                <c:pt idx="13900">
                  <c:v>-444.92366850287578</c:v>
                </c:pt>
                <c:pt idx="13901">
                  <c:v>-2082.1140427200048</c:v>
                </c:pt>
                <c:pt idx="13902">
                  <c:v>-832.08674474755162</c:v>
                </c:pt>
                <c:pt idx="13903">
                  <c:v>-679.70698712067394</c:v>
                </c:pt>
                <c:pt idx="13904">
                  <c:v>-643.79996995466911</c:v>
                </c:pt>
                <c:pt idx="13905">
                  <c:v>-701.0369761002944</c:v>
                </c:pt>
                <c:pt idx="13906">
                  <c:v>-887.63524325105391</c:v>
                </c:pt>
                <c:pt idx="13907">
                  <c:v>-8431.909263322359</c:v>
                </c:pt>
                <c:pt idx="13908">
                  <c:v>-821.53019600010452</c:v>
                </c:pt>
                <c:pt idx="13909">
                  <c:v>-233.08209148292491</c:v>
                </c:pt>
                <c:pt idx="13910">
                  <c:v>-544.77290611744365</c:v>
                </c:pt>
                <c:pt idx="13911">
                  <c:v>-705.22189168613932</c:v>
                </c:pt>
                <c:pt idx="13912">
                  <c:v>-785.20950961064364</c:v>
                </c:pt>
                <c:pt idx="13913">
                  <c:v>-195.54246762608321</c:v>
                </c:pt>
                <c:pt idx="13914">
                  <c:v>-1855.294214357396</c:v>
                </c:pt>
                <c:pt idx="13915">
                  <c:v>-162.2903019198566</c:v>
                </c:pt>
                <c:pt idx="13916">
                  <c:v>-471.32116376541649</c:v>
                </c:pt>
                <c:pt idx="13917">
                  <c:v>-1458.799966470074</c:v>
                </c:pt>
                <c:pt idx="13918">
                  <c:v>-951.95511681385824</c:v>
                </c:pt>
                <c:pt idx="13919">
                  <c:v>-523.57972927210926</c:v>
                </c:pt>
                <c:pt idx="13920">
                  <c:v>-555.77697439184772</c:v>
                </c:pt>
                <c:pt idx="13921">
                  <c:v>-768.47590458784839</c:v>
                </c:pt>
                <c:pt idx="13922">
                  <c:v>-5286.6148311426978</c:v>
                </c:pt>
                <c:pt idx="13923">
                  <c:v>-829.95874352788496</c:v>
                </c:pt>
                <c:pt idx="13924">
                  <c:v>-145.9582369799646</c:v>
                </c:pt>
                <c:pt idx="13925">
                  <c:v>-853.427529214694</c:v>
                </c:pt>
                <c:pt idx="13926">
                  <c:v>-859.99982140884913</c:v>
                </c:pt>
                <c:pt idx="13927">
                  <c:v>-934.06670547001386</c:v>
                </c:pt>
                <c:pt idx="13928">
                  <c:v>-535.47586427389797</c:v>
                </c:pt>
                <c:pt idx="13929">
                  <c:v>-187.84864693275091</c:v>
                </c:pt>
                <c:pt idx="13930">
                  <c:v>-807.61887599720103</c:v>
                </c:pt>
                <c:pt idx="13931">
                  <c:v>-2757.2452832218692</c:v>
                </c:pt>
                <c:pt idx="13932">
                  <c:v>-174.8962277980695</c:v>
                </c:pt>
                <c:pt idx="13933">
                  <c:v>-220.4773224863311</c:v>
                </c:pt>
                <c:pt idx="13934">
                  <c:v>-417.05416938148392</c:v>
                </c:pt>
                <c:pt idx="13935">
                  <c:v>-848.92793970633011</c:v>
                </c:pt>
                <c:pt idx="13936">
                  <c:v>-571.41759602318416</c:v>
                </c:pt>
                <c:pt idx="13937">
                  <c:v>-739.08780967995767</c:v>
                </c:pt>
                <c:pt idx="13938">
                  <c:v>-221.81095177566019</c:v>
                </c:pt>
                <c:pt idx="13939">
                  <c:v>-451.81436883858782</c:v>
                </c:pt>
                <c:pt idx="13940">
                  <c:v>-433.08081811303879</c:v>
                </c:pt>
                <c:pt idx="13941">
                  <c:v>-854.63030550627343</c:v>
                </c:pt>
                <c:pt idx="13942">
                  <c:v>-477.018768069663</c:v>
                </c:pt>
                <c:pt idx="13943">
                  <c:v>-851.27761748367629</c:v>
                </c:pt>
                <c:pt idx="13944">
                  <c:v>-846.12419195085204</c:v>
                </c:pt>
                <c:pt idx="13945">
                  <c:v>-2077.982805117058</c:v>
                </c:pt>
                <c:pt idx="13946">
                  <c:v>-284.67678406873063</c:v>
                </c:pt>
                <c:pt idx="13947">
                  <c:v>-612.5480835626131</c:v>
                </c:pt>
                <c:pt idx="13948">
                  <c:v>-844.48453487289919</c:v>
                </c:pt>
                <c:pt idx="13949">
                  <c:v>-301.95896877802147</c:v>
                </c:pt>
                <c:pt idx="13950">
                  <c:v>-356.38258130917097</c:v>
                </c:pt>
                <c:pt idx="13951">
                  <c:v>-860.64308383105856</c:v>
                </c:pt>
                <c:pt idx="13952">
                  <c:v>-905.50414502002445</c:v>
                </c:pt>
                <c:pt idx="13953">
                  <c:v>-866.04662309564958</c:v>
                </c:pt>
                <c:pt idx="13954">
                  <c:v>-676.9634771742908</c:v>
                </c:pt>
                <c:pt idx="13955">
                  <c:v>-4694.5307032166147</c:v>
                </c:pt>
                <c:pt idx="13956">
                  <c:v>-858.17925500575143</c:v>
                </c:pt>
                <c:pt idx="13957">
                  <c:v>-660.36267732878514</c:v>
                </c:pt>
                <c:pt idx="13958">
                  <c:v>-771.57144546349434</c:v>
                </c:pt>
                <c:pt idx="13959">
                  <c:v>-767.10487294726499</c:v>
                </c:pt>
                <c:pt idx="13960">
                  <c:v>-126.8645442652805</c:v>
                </c:pt>
                <c:pt idx="13961">
                  <c:v>-388.73215982181409</c:v>
                </c:pt>
                <c:pt idx="13962">
                  <c:v>-2076.9725935136748</c:v>
                </c:pt>
                <c:pt idx="13963">
                  <c:v>-738.86652504601773</c:v>
                </c:pt>
                <c:pt idx="13964">
                  <c:v>-890.38608575155467</c:v>
                </c:pt>
                <c:pt idx="13965">
                  <c:v>-553.89908138336136</c:v>
                </c:pt>
                <c:pt idx="13966">
                  <c:v>-895.05897678302404</c:v>
                </c:pt>
                <c:pt idx="13967">
                  <c:v>-392.37595070319958</c:v>
                </c:pt>
                <c:pt idx="13968">
                  <c:v>-410.00524814386938</c:v>
                </c:pt>
                <c:pt idx="13969">
                  <c:v>-2367.98983296197</c:v>
                </c:pt>
                <c:pt idx="13970">
                  <c:v>-234.43489236826741</c:v>
                </c:pt>
                <c:pt idx="13971">
                  <c:v>-439.98320284662429</c:v>
                </c:pt>
                <c:pt idx="13972">
                  <c:v>-934.07520018151308</c:v>
                </c:pt>
                <c:pt idx="13973">
                  <c:v>-656.07249274424805</c:v>
                </c:pt>
                <c:pt idx="13974">
                  <c:v>-711.00450006372125</c:v>
                </c:pt>
                <c:pt idx="13975">
                  <c:v>-973.09744138508211</c:v>
                </c:pt>
                <c:pt idx="13976">
                  <c:v>-765.23599362460482</c:v>
                </c:pt>
                <c:pt idx="13977">
                  <c:v>-235.71952555134681</c:v>
                </c:pt>
                <c:pt idx="13978">
                  <c:v>-251.13488836334821</c:v>
                </c:pt>
                <c:pt idx="13979">
                  <c:v>-184.9261894198485</c:v>
                </c:pt>
                <c:pt idx="13980">
                  <c:v>-839.85740635361617</c:v>
                </c:pt>
                <c:pt idx="13981">
                  <c:v>-130.45447186198129</c:v>
                </c:pt>
                <c:pt idx="13982">
                  <c:v>-473.77245039348082</c:v>
                </c:pt>
                <c:pt idx="13983">
                  <c:v>-490.25634902648193</c:v>
                </c:pt>
                <c:pt idx="13984">
                  <c:v>-257.77223236533791</c:v>
                </c:pt>
                <c:pt idx="13985">
                  <c:v>-911.15002811750583</c:v>
                </c:pt>
                <c:pt idx="13986">
                  <c:v>-712.76555385448205</c:v>
                </c:pt>
                <c:pt idx="13987">
                  <c:v>-825.48872866666488</c:v>
                </c:pt>
                <c:pt idx="13988">
                  <c:v>-699.41426542648605</c:v>
                </c:pt>
                <c:pt idx="13989">
                  <c:v>-875.79424823720649</c:v>
                </c:pt>
                <c:pt idx="13990">
                  <c:v>-1295.48064400267</c:v>
                </c:pt>
                <c:pt idx="13991">
                  <c:v>-17.894688028402019</c:v>
                </c:pt>
                <c:pt idx="13992">
                  <c:v>-762.97479220675007</c:v>
                </c:pt>
                <c:pt idx="13993">
                  <c:v>-564.3553293758855</c:v>
                </c:pt>
                <c:pt idx="13994">
                  <c:v>-841.76116217778826</c:v>
                </c:pt>
                <c:pt idx="13995">
                  <c:v>-944.98896657354999</c:v>
                </c:pt>
                <c:pt idx="13996">
                  <c:v>-2854.448936942103</c:v>
                </c:pt>
                <c:pt idx="13997">
                  <c:v>-681.63007794349028</c:v>
                </c:pt>
                <c:pt idx="13998">
                  <c:v>-870.78531708998275</c:v>
                </c:pt>
                <c:pt idx="13999">
                  <c:v>-941.41424363322926</c:v>
                </c:pt>
                <c:pt idx="14000">
                  <c:v>-928.60492271964517</c:v>
                </c:pt>
                <c:pt idx="14001">
                  <c:v>-731.22446203935806</c:v>
                </c:pt>
                <c:pt idx="14002">
                  <c:v>-914.41385105201061</c:v>
                </c:pt>
                <c:pt idx="14003">
                  <c:v>-810.2333714982941</c:v>
                </c:pt>
                <c:pt idx="14004">
                  <c:v>-2484.680138569654</c:v>
                </c:pt>
                <c:pt idx="14005">
                  <c:v>-825.13519291724128</c:v>
                </c:pt>
                <c:pt idx="14006">
                  <c:v>-1195.81430981418</c:v>
                </c:pt>
                <c:pt idx="14007">
                  <c:v>-598.41434369454691</c:v>
                </c:pt>
                <c:pt idx="14008">
                  <c:v>-392.48781501229809</c:v>
                </c:pt>
                <c:pt idx="14009">
                  <c:v>-903.67626135506771</c:v>
                </c:pt>
                <c:pt idx="14010">
                  <c:v>-356.0525790282494</c:v>
                </c:pt>
                <c:pt idx="14011">
                  <c:v>-761.53379549217243</c:v>
                </c:pt>
                <c:pt idx="14012">
                  <c:v>-486.26030576108388</c:v>
                </c:pt>
                <c:pt idx="14013">
                  <c:v>-223.70430895956181</c:v>
                </c:pt>
                <c:pt idx="14014">
                  <c:v>-863.0954743252687</c:v>
                </c:pt>
                <c:pt idx="14015">
                  <c:v>-140.19297365297831</c:v>
                </c:pt>
                <c:pt idx="14016">
                  <c:v>-896.8074864580866</c:v>
                </c:pt>
                <c:pt idx="14017">
                  <c:v>-2176.9420543595979</c:v>
                </c:pt>
                <c:pt idx="14018">
                  <c:v>-731.47043318280635</c:v>
                </c:pt>
                <c:pt idx="14019">
                  <c:v>-638.53090935670457</c:v>
                </c:pt>
                <c:pt idx="14020">
                  <c:v>-1842.887957752298</c:v>
                </c:pt>
                <c:pt idx="14021">
                  <c:v>-901.12012388836149</c:v>
                </c:pt>
                <c:pt idx="14022">
                  <c:v>-644.79617683375272</c:v>
                </c:pt>
                <c:pt idx="14023">
                  <c:v>-195.84966498955919</c:v>
                </c:pt>
                <c:pt idx="14024">
                  <c:v>-916.76326146984502</c:v>
                </c:pt>
                <c:pt idx="14025">
                  <c:v>-74.355597211369741</c:v>
                </c:pt>
                <c:pt idx="14026">
                  <c:v>-433.34700522593579</c:v>
                </c:pt>
                <c:pt idx="14027">
                  <c:v>-867.91048620068398</c:v>
                </c:pt>
                <c:pt idx="14028">
                  <c:v>-707.12771958292376</c:v>
                </c:pt>
                <c:pt idx="14029">
                  <c:v>-873.99284013199951</c:v>
                </c:pt>
                <c:pt idx="14030">
                  <c:v>-367.34017510653581</c:v>
                </c:pt>
                <c:pt idx="14031">
                  <c:v>-7090.0825679686277</c:v>
                </c:pt>
                <c:pt idx="14032">
                  <c:v>-1210.74431706061</c:v>
                </c:pt>
                <c:pt idx="14033">
                  <c:v>-852.46363641957601</c:v>
                </c:pt>
                <c:pt idx="14034">
                  <c:v>-615.84210724016555</c:v>
                </c:pt>
                <c:pt idx="14035">
                  <c:v>-3314.3936247105212</c:v>
                </c:pt>
                <c:pt idx="14036">
                  <c:v>-511.51212755367447</c:v>
                </c:pt>
                <c:pt idx="14037">
                  <c:v>-257.97325425522541</c:v>
                </c:pt>
                <c:pt idx="14038">
                  <c:v>-725.85703904727814</c:v>
                </c:pt>
                <c:pt idx="14039">
                  <c:v>-275.74652060210411</c:v>
                </c:pt>
                <c:pt idx="14040">
                  <c:v>-926.00243796140217</c:v>
                </c:pt>
                <c:pt idx="14041">
                  <c:v>-691.7496375027921</c:v>
                </c:pt>
                <c:pt idx="14042">
                  <c:v>-744.33813570273742</c:v>
                </c:pt>
                <c:pt idx="14043">
                  <c:v>-362.00846380000979</c:v>
                </c:pt>
                <c:pt idx="14044">
                  <c:v>-820.60689361983259</c:v>
                </c:pt>
                <c:pt idx="14045">
                  <c:v>-713.63680288787134</c:v>
                </c:pt>
                <c:pt idx="14046">
                  <c:v>-599.21581419263657</c:v>
                </c:pt>
                <c:pt idx="14047">
                  <c:v>-1110.3477764775801</c:v>
                </c:pt>
                <c:pt idx="14048">
                  <c:v>-455.89014491213879</c:v>
                </c:pt>
                <c:pt idx="14049">
                  <c:v>-120.95285417199671</c:v>
                </c:pt>
                <c:pt idx="14050">
                  <c:v>-945.45247280929334</c:v>
                </c:pt>
                <c:pt idx="14051">
                  <c:v>-1591.695477312092</c:v>
                </c:pt>
                <c:pt idx="14052">
                  <c:v>-186.12208171745149</c:v>
                </c:pt>
                <c:pt idx="14053">
                  <c:v>-316.85373074512808</c:v>
                </c:pt>
                <c:pt idx="14054">
                  <c:v>-112.69496609329281</c:v>
                </c:pt>
                <c:pt idx="14055">
                  <c:v>-743.19290849838558</c:v>
                </c:pt>
                <c:pt idx="14056">
                  <c:v>-852.98211721649068</c:v>
                </c:pt>
                <c:pt idx="14057">
                  <c:v>-1112.319345993172</c:v>
                </c:pt>
                <c:pt idx="14058">
                  <c:v>-721.16608708491663</c:v>
                </c:pt>
                <c:pt idx="14059">
                  <c:v>-312.49583310049752</c:v>
                </c:pt>
                <c:pt idx="14060">
                  <c:v>-766.07783289807196</c:v>
                </c:pt>
                <c:pt idx="14061">
                  <c:v>-900.50216256224519</c:v>
                </c:pt>
                <c:pt idx="14062">
                  <c:v>-426.92626655663429</c:v>
                </c:pt>
                <c:pt idx="14063">
                  <c:v>-26.222522591778901</c:v>
                </c:pt>
                <c:pt idx="14064">
                  <c:v>-665.29193186065186</c:v>
                </c:pt>
                <c:pt idx="14065">
                  <c:v>-776.09434451861057</c:v>
                </c:pt>
                <c:pt idx="14066">
                  <c:v>-936.58646174234229</c:v>
                </c:pt>
                <c:pt idx="14067">
                  <c:v>-585.3450938663384</c:v>
                </c:pt>
                <c:pt idx="14068">
                  <c:v>-857.76090924483424</c:v>
                </c:pt>
                <c:pt idx="14069">
                  <c:v>-772.30809180939639</c:v>
                </c:pt>
                <c:pt idx="14070">
                  <c:v>-1893.928987594787</c:v>
                </c:pt>
                <c:pt idx="14071">
                  <c:v>-661.62493070224127</c:v>
                </c:pt>
                <c:pt idx="14072">
                  <c:v>-822.50129553041154</c:v>
                </c:pt>
                <c:pt idx="14073">
                  <c:v>-5334.9998814281553</c:v>
                </c:pt>
                <c:pt idx="14074">
                  <c:v>-419.72674463865098</c:v>
                </c:pt>
                <c:pt idx="14075">
                  <c:v>-353.75014857962083</c:v>
                </c:pt>
                <c:pt idx="14076">
                  <c:v>-514.02396695629227</c:v>
                </c:pt>
                <c:pt idx="14077">
                  <c:v>-572.32464510249292</c:v>
                </c:pt>
                <c:pt idx="14078">
                  <c:v>-172.8298784755593</c:v>
                </c:pt>
                <c:pt idx="14079">
                  <c:v>-982.40867957848059</c:v>
                </c:pt>
                <c:pt idx="14080">
                  <c:v>-2079.9608998666449</c:v>
                </c:pt>
                <c:pt idx="14081">
                  <c:v>-870.59155126556448</c:v>
                </c:pt>
                <c:pt idx="14082">
                  <c:v>-322.98932433505013</c:v>
                </c:pt>
                <c:pt idx="14083">
                  <c:v>-940.20366533638435</c:v>
                </c:pt>
                <c:pt idx="14084">
                  <c:v>-439.11127196944892</c:v>
                </c:pt>
                <c:pt idx="14085">
                  <c:v>-2505.6597163935312</c:v>
                </c:pt>
                <c:pt idx="14086">
                  <c:v>-455.54873134791319</c:v>
                </c:pt>
                <c:pt idx="14087">
                  <c:v>-853.47375947105616</c:v>
                </c:pt>
                <c:pt idx="14088">
                  <c:v>-644.40029393181453</c:v>
                </c:pt>
                <c:pt idx="14089">
                  <c:v>-318.66687788360088</c:v>
                </c:pt>
                <c:pt idx="14090">
                  <c:v>-93.668344916792194</c:v>
                </c:pt>
                <c:pt idx="14091">
                  <c:v>-387.26193369258812</c:v>
                </c:pt>
                <c:pt idx="14092">
                  <c:v>-3081.9540843193408</c:v>
                </c:pt>
                <c:pt idx="14093">
                  <c:v>-829.18386405757803</c:v>
                </c:pt>
                <c:pt idx="14094">
                  <c:v>-412.98825244771899</c:v>
                </c:pt>
                <c:pt idx="14095">
                  <c:v>-818.23603867974214</c:v>
                </c:pt>
                <c:pt idx="14096">
                  <c:v>-491.16272282479707</c:v>
                </c:pt>
                <c:pt idx="14097">
                  <c:v>-373.83061503532781</c:v>
                </c:pt>
                <c:pt idx="14098">
                  <c:v>-689.73745161683041</c:v>
                </c:pt>
                <c:pt idx="14099">
                  <c:v>-190.71610457370781</c:v>
                </c:pt>
                <c:pt idx="14100">
                  <c:v>-283.45902039628191</c:v>
                </c:pt>
                <c:pt idx="14101">
                  <c:v>-906.39182895525653</c:v>
                </c:pt>
                <c:pt idx="14102">
                  <c:v>-68.565641357424738</c:v>
                </c:pt>
                <c:pt idx="14103">
                  <c:v>-782.28593339569397</c:v>
                </c:pt>
                <c:pt idx="14104">
                  <c:v>-1489.5867676072789</c:v>
                </c:pt>
                <c:pt idx="14105">
                  <c:v>-196.3773615378436</c:v>
                </c:pt>
                <c:pt idx="14106">
                  <c:v>-2299.5094821773469</c:v>
                </c:pt>
                <c:pt idx="14107">
                  <c:v>-739.56362419875109</c:v>
                </c:pt>
                <c:pt idx="14108">
                  <c:v>-268.09174280380921</c:v>
                </c:pt>
                <c:pt idx="14109">
                  <c:v>-1100.339348357775</c:v>
                </c:pt>
                <c:pt idx="14110">
                  <c:v>-4030.111165498417</c:v>
                </c:pt>
                <c:pt idx="14111">
                  <c:v>-872.1796244586244</c:v>
                </c:pt>
                <c:pt idx="14112">
                  <c:v>-151.0133116222282</c:v>
                </c:pt>
                <c:pt idx="14113">
                  <c:v>-301.81907958584588</c:v>
                </c:pt>
                <c:pt idx="14114">
                  <c:v>-1420.1105326514589</c:v>
                </c:pt>
                <c:pt idx="14115">
                  <c:v>-918.68691082349847</c:v>
                </c:pt>
                <c:pt idx="14116">
                  <c:v>-823.18721952176895</c:v>
                </c:pt>
                <c:pt idx="14117">
                  <c:v>-1543.435839656308</c:v>
                </c:pt>
                <c:pt idx="14118">
                  <c:v>-2035.3036111635099</c:v>
                </c:pt>
                <c:pt idx="14119">
                  <c:v>-2747.1502086768141</c:v>
                </c:pt>
                <c:pt idx="14120">
                  <c:v>-384.27954131297611</c:v>
                </c:pt>
                <c:pt idx="14121">
                  <c:v>-739.81983282530632</c:v>
                </c:pt>
                <c:pt idx="14122">
                  <c:v>-800.10718957547624</c:v>
                </c:pt>
                <c:pt idx="14123">
                  <c:v>-962.70775144155289</c:v>
                </c:pt>
                <c:pt idx="14124">
                  <c:v>-57.098095912259851</c:v>
                </c:pt>
                <c:pt idx="14125">
                  <c:v>-749.62109594760796</c:v>
                </c:pt>
                <c:pt idx="14126">
                  <c:v>-96.7945924152732</c:v>
                </c:pt>
                <c:pt idx="14127">
                  <c:v>-672.59448463063563</c:v>
                </c:pt>
                <c:pt idx="14128">
                  <c:v>-6027.3276136665354</c:v>
                </c:pt>
                <c:pt idx="14129">
                  <c:v>-702.37152254906664</c:v>
                </c:pt>
                <c:pt idx="14130">
                  <c:v>-115.8728734456031</c:v>
                </c:pt>
                <c:pt idx="14131">
                  <c:v>-89.69124343738622</c:v>
                </c:pt>
                <c:pt idx="14132">
                  <c:v>-762.14487991965143</c:v>
                </c:pt>
                <c:pt idx="14133">
                  <c:v>-133.01232794309411</c:v>
                </c:pt>
                <c:pt idx="14134">
                  <c:v>-5270.5636092027771</c:v>
                </c:pt>
                <c:pt idx="14135">
                  <c:v>-788.28999150827792</c:v>
                </c:pt>
                <c:pt idx="14136">
                  <c:v>-969.46011778091724</c:v>
                </c:pt>
                <c:pt idx="14137">
                  <c:v>-786.73885069463972</c:v>
                </c:pt>
                <c:pt idx="14138">
                  <c:v>-921.93957923075254</c:v>
                </c:pt>
                <c:pt idx="14139">
                  <c:v>-639.0920240734664</c:v>
                </c:pt>
                <c:pt idx="14140">
                  <c:v>-252.3021022926234</c:v>
                </c:pt>
                <c:pt idx="14141">
                  <c:v>-574.93311199706011</c:v>
                </c:pt>
                <c:pt idx="14142">
                  <c:v>-108.6184947608308</c:v>
                </c:pt>
                <c:pt idx="14143">
                  <c:v>-1305.2535912099711</c:v>
                </c:pt>
                <c:pt idx="14144">
                  <c:v>-5899.6198222468074</c:v>
                </c:pt>
                <c:pt idx="14145">
                  <c:v>-1709.6543679017991</c:v>
                </c:pt>
                <c:pt idx="14146">
                  <c:v>-255.34864198254721</c:v>
                </c:pt>
                <c:pt idx="14147">
                  <c:v>-732.17357739225645</c:v>
                </c:pt>
                <c:pt idx="14148">
                  <c:v>-388.93900955552482</c:v>
                </c:pt>
                <c:pt idx="14149">
                  <c:v>-12994.788779306829</c:v>
                </c:pt>
                <c:pt idx="14150">
                  <c:v>-809.09739043156219</c:v>
                </c:pt>
                <c:pt idx="14151">
                  <c:v>-748.69995487275423</c:v>
                </c:pt>
                <c:pt idx="14152">
                  <c:v>-133.84159340309091</c:v>
                </c:pt>
                <c:pt idx="14153">
                  <c:v>-642.31313291475499</c:v>
                </c:pt>
                <c:pt idx="14154">
                  <c:v>-787.4461588803365</c:v>
                </c:pt>
                <c:pt idx="14155">
                  <c:v>-203.76556734267959</c:v>
                </c:pt>
                <c:pt idx="14156">
                  <c:v>-363.44027885910498</c:v>
                </c:pt>
                <c:pt idx="14157">
                  <c:v>-611.70951522267751</c:v>
                </c:pt>
                <c:pt idx="14158">
                  <c:v>-876.96477831084371</c:v>
                </c:pt>
                <c:pt idx="14159">
                  <c:v>-358.9606808471608</c:v>
                </c:pt>
                <c:pt idx="14160">
                  <c:v>-958.13174362761708</c:v>
                </c:pt>
                <c:pt idx="14161">
                  <c:v>-441.34312953846802</c:v>
                </c:pt>
                <c:pt idx="14162">
                  <c:v>-717.33581441627007</c:v>
                </c:pt>
                <c:pt idx="14163">
                  <c:v>-4973.0840217295463</c:v>
                </c:pt>
                <c:pt idx="14164">
                  <c:v>-17409.689219928969</c:v>
                </c:pt>
                <c:pt idx="14165">
                  <c:v>-601.08532541760633</c:v>
                </c:pt>
                <c:pt idx="14166">
                  <c:v>-534.23846948651726</c:v>
                </c:pt>
                <c:pt idx="14167">
                  <c:v>-631.88729040439216</c:v>
                </c:pt>
                <c:pt idx="14168">
                  <c:v>-375.4602318906351</c:v>
                </c:pt>
                <c:pt idx="14169">
                  <c:v>-241.09572028962609</c:v>
                </c:pt>
                <c:pt idx="14170">
                  <c:v>-420.65494840019682</c:v>
                </c:pt>
                <c:pt idx="14171">
                  <c:v>-730.84984915528594</c:v>
                </c:pt>
                <c:pt idx="14172">
                  <c:v>-975.25096754135598</c:v>
                </c:pt>
                <c:pt idx="14173">
                  <c:v>-606.89270151340543</c:v>
                </c:pt>
                <c:pt idx="14174">
                  <c:v>-325.98336256416849</c:v>
                </c:pt>
                <c:pt idx="14175">
                  <c:v>-1051.6043889911409</c:v>
                </c:pt>
                <c:pt idx="14176">
                  <c:v>-807.05075687956742</c:v>
                </c:pt>
                <c:pt idx="14177">
                  <c:v>-893.82929316685625</c:v>
                </c:pt>
                <c:pt idx="14178">
                  <c:v>-1468.7249316872601</c:v>
                </c:pt>
                <c:pt idx="14179">
                  <c:v>-209.9225185222831</c:v>
                </c:pt>
                <c:pt idx="14180">
                  <c:v>-722.13955957733685</c:v>
                </c:pt>
                <c:pt idx="14181">
                  <c:v>-559.0509978511393</c:v>
                </c:pt>
                <c:pt idx="14182">
                  <c:v>-885.76462059974028</c:v>
                </c:pt>
                <c:pt idx="14183">
                  <c:v>-1079.5032573241081</c:v>
                </c:pt>
                <c:pt idx="14184">
                  <c:v>-327.00732830725178</c:v>
                </c:pt>
                <c:pt idx="14185">
                  <c:v>-425.05667968216437</c:v>
                </c:pt>
                <c:pt idx="14186">
                  <c:v>-816.73865587657417</c:v>
                </c:pt>
                <c:pt idx="14187">
                  <c:v>-584.18707167221771</c:v>
                </c:pt>
                <c:pt idx="14188">
                  <c:v>-743.40124334958068</c:v>
                </c:pt>
                <c:pt idx="14189">
                  <c:v>-854.12672924776211</c:v>
                </c:pt>
                <c:pt idx="14190">
                  <c:v>-710.11177943973667</c:v>
                </c:pt>
                <c:pt idx="14191">
                  <c:v>-623.17187305977041</c:v>
                </c:pt>
                <c:pt idx="14192">
                  <c:v>-674.58915113183673</c:v>
                </c:pt>
                <c:pt idx="14193">
                  <c:v>-860.22364741169656</c:v>
                </c:pt>
                <c:pt idx="14194">
                  <c:v>-469.24210522379258</c:v>
                </c:pt>
                <c:pt idx="14195">
                  <c:v>-149.43778263125611</c:v>
                </c:pt>
                <c:pt idx="14196">
                  <c:v>-317.36377432302862</c:v>
                </c:pt>
                <c:pt idx="14197">
                  <c:v>-1173.784163851871</c:v>
                </c:pt>
                <c:pt idx="14198">
                  <c:v>-162.50422309175929</c:v>
                </c:pt>
                <c:pt idx="14199">
                  <c:v>-287.68281800966821</c:v>
                </c:pt>
                <c:pt idx="14200">
                  <c:v>-597.11611913753586</c:v>
                </c:pt>
                <c:pt idx="14201">
                  <c:v>-611.4636228415086</c:v>
                </c:pt>
                <c:pt idx="14202">
                  <c:v>-247.7836723892365</c:v>
                </c:pt>
                <c:pt idx="14203">
                  <c:v>-835.44342153540049</c:v>
                </c:pt>
                <c:pt idx="14204">
                  <c:v>-675.01457942939214</c:v>
                </c:pt>
                <c:pt idx="14205">
                  <c:v>-430.94439329618677</c:v>
                </c:pt>
                <c:pt idx="14206">
                  <c:v>-886.3816719605361</c:v>
                </c:pt>
                <c:pt idx="14207">
                  <c:v>-765.84062473152312</c:v>
                </c:pt>
                <c:pt idx="14208">
                  <c:v>-884.35594344711683</c:v>
                </c:pt>
                <c:pt idx="14209">
                  <c:v>-2685.2994306073228</c:v>
                </c:pt>
                <c:pt idx="14210">
                  <c:v>-1926.099706733633</c:v>
                </c:pt>
                <c:pt idx="14211">
                  <c:v>-311.25881267343362</c:v>
                </c:pt>
                <c:pt idx="14212">
                  <c:v>-626.61429951315972</c:v>
                </c:pt>
                <c:pt idx="14213">
                  <c:v>-466.05235554965111</c:v>
                </c:pt>
                <c:pt idx="14214">
                  <c:v>-3327.0759756675761</c:v>
                </c:pt>
                <c:pt idx="14215">
                  <c:v>-922.47114046657668</c:v>
                </c:pt>
                <c:pt idx="14216">
                  <c:v>-167.63069563827821</c:v>
                </c:pt>
                <c:pt idx="14217">
                  <c:v>-269.39610127767082</c:v>
                </c:pt>
                <c:pt idx="14218">
                  <c:v>-240.9598768069427</c:v>
                </c:pt>
                <c:pt idx="14219">
                  <c:v>-265.07312261349631</c:v>
                </c:pt>
                <c:pt idx="14220">
                  <c:v>-580.7487446450632</c:v>
                </c:pt>
                <c:pt idx="14221">
                  <c:v>-2493.2439657426362</c:v>
                </c:pt>
                <c:pt idx="14222">
                  <c:v>-3375.6499253978131</c:v>
                </c:pt>
                <c:pt idx="14223">
                  <c:v>-926.26117014464216</c:v>
                </c:pt>
                <c:pt idx="14224">
                  <c:v>-612.51684311673978</c:v>
                </c:pt>
                <c:pt idx="14225">
                  <c:v>-721.58934842279746</c:v>
                </c:pt>
                <c:pt idx="14226">
                  <c:v>-805.28284223844594</c:v>
                </c:pt>
                <c:pt idx="14227">
                  <c:v>-254.5913495065561</c:v>
                </c:pt>
                <c:pt idx="14228">
                  <c:v>-537.20066623242519</c:v>
                </c:pt>
                <c:pt idx="14229">
                  <c:v>-549.72973152793895</c:v>
                </c:pt>
                <c:pt idx="14230">
                  <c:v>-885.85505618580737</c:v>
                </c:pt>
                <c:pt idx="14231">
                  <c:v>-831.80381503156275</c:v>
                </c:pt>
                <c:pt idx="14232">
                  <c:v>-113.57682782911709</c:v>
                </c:pt>
                <c:pt idx="14233">
                  <c:v>-568.34667480366977</c:v>
                </c:pt>
                <c:pt idx="14234">
                  <c:v>-399.41628944144293</c:v>
                </c:pt>
                <c:pt idx="14235">
                  <c:v>-1.1180440059665671</c:v>
                </c:pt>
                <c:pt idx="14236">
                  <c:v>-4064.4766496448278</c:v>
                </c:pt>
                <c:pt idx="14237">
                  <c:v>-3681.5237065206838</c:v>
                </c:pt>
                <c:pt idx="14238">
                  <c:v>-817.33038497305836</c:v>
                </c:pt>
                <c:pt idx="14239">
                  <c:v>-713.61285615203815</c:v>
                </c:pt>
                <c:pt idx="14240">
                  <c:v>-643.75525781262058</c:v>
                </c:pt>
                <c:pt idx="14241">
                  <c:v>-701.95042180871656</c:v>
                </c:pt>
                <c:pt idx="14242">
                  <c:v>-926.89102053492024</c:v>
                </c:pt>
                <c:pt idx="14243">
                  <c:v>-186.46538141432461</c:v>
                </c:pt>
                <c:pt idx="14244">
                  <c:v>-716.7207552021116</c:v>
                </c:pt>
                <c:pt idx="14245">
                  <c:v>-601.27249505434793</c:v>
                </c:pt>
                <c:pt idx="14246">
                  <c:v>-515.72565879270542</c:v>
                </c:pt>
                <c:pt idx="14247">
                  <c:v>-927.11972954186376</c:v>
                </c:pt>
                <c:pt idx="14248">
                  <c:v>-920.0941380462383</c:v>
                </c:pt>
                <c:pt idx="14249">
                  <c:v>-585.30688105304841</c:v>
                </c:pt>
                <c:pt idx="14250">
                  <c:v>-825.97876460211978</c:v>
                </c:pt>
                <c:pt idx="14251">
                  <c:v>-872.16339924368822</c:v>
                </c:pt>
                <c:pt idx="14252">
                  <c:v>-25.80149398596518</c:v>
                </c:pt>
                <c:pt idx="14253">
                  <c:v>-4578.5174565774823</c:v>
                </c:pt>
                <c:pt idx="14254">
                  <c:v>-210.8728715322984</c:v>
                </c:pt>
                <c:pt idx="14255">
                  <c:v>-89.270252902565744</c:v>
                </c:pt>
                <c:pt idx="14256">
                  <c:v>-423.87522072114001</c:v>
                </c:pt>
                <c:pt idx="14257">
                  <c:v>-832.97608902734328</c:v>
                </c:pt>
                <c:pt idx="14258">
                  <c:v>-561.88716744091357</c:v>
                </c:pt>
                <c:pt idx="14259">
                  <c:v>-596.95021702969188</c:v>
                </c:pt>
                <c:pt idx="14260">
                  <c:v>-824.445431967275</c:v>
                </c:pt>
                <c:pt idx="14261">
                  <c:v>-148.32777455414089</c:v>
                </c:pt>
                <c:pt idx="14262">
                  <c:v>-654.39972851662765</c:v>
                </c:pt>
                <c:pt idx="14263">
                  <c:v>-681.90950210742949</c:v>
                </c:pt>
                <c:pt idx="14264">
                  <c:v>-933.89230412438246</c:v>
                </c:pt>
                <c:pt idx="14265">
                  <c:v>-111.52183451770949</c:v>
                </c:pt>
                <c:pt idx="14266">
                  <c:v>-695.61128020913759</c:v>
                </c:pt>
                <c:pt idx="14267">
                  <c:v>-2773.3341406474901</c:v>
                </c:pt>
                <c:pt idx="14268">
                  <c:v>-1275.837569679466</c:v>
                </c:pt>
                <c:pt idx="14269">
                  <c:v>-716.22904737541126</c:v>
                </c:pt>
                <c:pt idx="14270">
                  <c:v>-924.26381790023629</c:v>
                </c:pt>
                <c:pt idx="14271">
                  <c:v>-924.93249494762131</c:v>
                </c:pt>
                <c:pt idx="14272">
                  <c:v>-837.04016109961754</c:v>
                </c:pt>
                <c:pt idx="14273">
                  <c:v>-356.44261927521052</c:v>
                </c:pt>
                <c:pt idx="14274">
                  <c:v>-1285.9818846562509</c:v>
                </c:pt>
                <c:pt idx="14275">
                  <c:v>-539.54182878420215</c:v>
                </c:pt>
                <c:pt idx="14276">
                  <c:v>-559.1412906447988</c:v>
                </c:pt>
                <c:pt idx="14277">
                  <c:v>-815.35359058784411</c:v>
                </c:pt>
                <c:pt idx="14278">
                  <c:v>-75.46745087869499</c:v>
                </c:pt>
                <c:pt idx="14279">
                  <c:v>-315.55557108673497</c:v>
                </c:pt>
                <c:pt idx="14280">
                  <c:v>-1529.209723740086</c:v>
                </c:pt>
                <c:pt idx="14281">
                  <c:v>-104.860826522769</c:v>
                </c:pt>
                <c:pt idx="14282">
                  <c:v>-2070.6045844606779</c:v>
                </c:pt>
                <c:pt idx="14283">
                  <c:v>-824.7687367282274</c:v>
                </c:pt>
                <c:pt idx="14284">
                  <c:v>-940.03192158350498</c:v>
                </c:pt>
                <c:pt idx="14285">
                  <c:v>-816.28261603106967</c:v>
                </c:pt>
                <c:pt idx="14286">
                  <c:v>-41.605012058258581</c:v>
                </c:pt>
                <c:pt idx="14287">
                  <c:v>-517.69351055303036</c:v>
                </c:pt>
                <c:pt idx="14288">
                  <c:v>-953.46335069013935</c:v>
                </c:pt>
                <c:pt idx="14289">
                  <c:v>-751.22743871498346</c:v>
                </c:pt>
                <c:pt idx="14290">
                  <c:v>-822.11097593996271</c:v>
                </c:pt>
                <c:pt idx="14291">
                  <c:v>-1717.396284556155</c:v>
                </c:pt>
                <c:pt idx="14292">
                  <c:v>-740.01689630204191</c:v>
                </c:pt>
                <c:pt idx="14293">
                  <c:v>-97.687066888203617</c:v>
                </c:pt>
                <c:pt idx="14294">
                  <c:v>-647.77233984462964</c:v>
                </c:pt>
                <c:pt idx="14295">
                  <c:v>-627.05301218795239</c:v>
                </c:pt>
                <c:pt idx="14296">
                  <c:v>-1905.8105686641391</c:v>
                </c:pt>
                <c:pt idx="14297">
                  <c:v>-782.2528868295816</c:v>
                </c:pt>
                <c:pt idx="14298">
                  <c:v>-191.18932386145389</c:v>
                </c:pt>
                <c:pt idx="14299">
                  <c:v>-431.47334103395792</c:v>
                </c:pt>
                <c:pt idx="14300">
                  <c:v>-554.7569789733659</c:v>
                </c:pt>
                <c:pt idx="14301">
                  <c:v>-320.35695507027458</c:v>
                </c:pt>
                <c:pt idx="14302">
                  <c:v>-874.17225908684031</c:v>
                </c:pt>
                <c:pt idx="14303">
                  <c:v>-805.58381625637298</c:v>
                </c:pt>
                <c:pt idx="14304">
                  <c:v>-412.2062344129231</c:v>
                </c:pt>
                <c:pt idx="14305">
                  <c:v>-267.38654259504068</c:v>
                </c:pt>
                <c:pt idx="14306">
                  <c:v>-805.84335992467641</c:v>
                </c:pt>
                <c:pt idx="14307">
                  <c:v>-374.26722068818589</c:v>
                </c:pt>
                <c:pt idx="14308">
                  <c:v>-253.6346747821112</c:v>
                </c:pt>
                <c:pt idx="14309">
                  <c:v>-636.19598891921521</c:v>
                </c:pt>
                <c:pt idx="14310">
                  <c:v>-108.94832805016949</c:v>
                </c:pt>
                <c:pt idx="14311">
                  <c:v>-417.79368450728612</c:v>
                </c:pt>
                <c:pt idx="14312">
                  <c:v>-615.942368917458</c:v>
                </c:pt>
                <c:pt idx="14313">
                  <c:v>-575.4210808044013</c:v>
                </c:pt>
                <c:pt idx="14314">
                  <c:v>-596.03795812097064</c:v>
                </c:pt>
                <c:pt idx="14315">
                  <c:v>-883.17416314186187</c:v>
                </c:pt>
                <c:pt idx="14316">
                  <c:v>-10884.444321728421</c:v>
                </c:pt>
                <c:pt idx="14317">
                  <c:v>-662.0973491521529</c:v>
                </c:pt>
                <c:pt idx="14318">
                  <c:v>-2636.2938815561752</c:v>
                </c:pt>
                <c:pt idx="14319">
                  <c:v>-594.84385192983325</c:v>
                </c:pt>
                <c:pt idx="14320">
                  <c:v>-1611.115706704388</c:v>
                </c:pt>
                <c:pt idx="14321">
                  <c:v>-281.3475140001226</c:v>
                </c:pt>
                <c:pt idx="14322">
                  <c:v>-612.23900686477032</c:v>
                </c:pt>
                <c:pt idx="14323">
                  <c:v>-678.22329683634689</c:v>
                </c:pt>
                <c:pt idx="14324">
                  <c:v>-799.50798448146656</c:v>
                </c:pt>
                <c:pt idx="14325">
                  <c:v>-668.46070876722183</c:v>
                </c:pt>
                <c:pt idx="14326">
                  <c:v>-627.22539275429358</c:v>
                </c:pt>
                <c:pt idx="14327">
                  <c:v>-2192.6323203846591</c:v>
                </c:pt>
                <c:pt idx="14328">
                  <c:v>-892.20315122509066</c:v>
                </c:pt>
                <c:pt idx="14329">
                  <c:v>-584.41184814089104</c:v>
                </c:pt>
                <c:pt idx="14330">
                  <c:v>-2005.9803955371019</c:v>
                </c:pt>
                <c:pt idx="14331">
                  <c:v>-395.39811274964478</c:v>
                </c:pt>
                <c:pt idx="14332">
                  <c:v>-722.51960586010819</c:v>
                </c:pt>
                <c:pt idx="14333">
                  <c:v>-820.26841161336677</c:v>
                </c:pt>
                <c:pt idx="14334">
                  <c:v>-317.0722654601409</c:v>
                </c:pt>
                <c:pt idx="14335">
                  <c:v>-288.92188355582061</c:v>
                </c:pt>
                <c:pt idx="14336">
                  <c:v>-213.8788196678488</c:v>
                </c:pt>
                <c:pt idx="14337">
                  <c:v>-141.3549584625018</c:v>
                </c:pt>
                <c:pt idx="14338">
                  <c:v>-962.48770404174616</c:v>
                </c:pt>
                <c:pt idx="14339">
                  <c:v>-830.53775049194587</c:v>
                </c:pt>
                <c:pt idx="14340">
                  <c:v>-1169.819393046158</c:v>
                </c:pt>
                <c:pt idx="14341">
                  <c:v>-658.35288517107097</c:v>
                </c:pt>
                <c:pt idx="14342">
                  <c:v>-519.88390434522671</c:v>
                </c:pt>
                <c:pt idx="14343">
                  <c:v>-165.42962992268801</c:v>
                </c:pt>
                <c:pt idx="14344">
                  <c:v>-969.36105175799935</c:v>
                </c:pt>
                <c:pt idx="14345">
                  <c:v>-389.56285418906748</c:v>
                </c:pt>
                <c:pt idx="14346">
                  <c:v>-347.22111130954869</c:v>
                </c:pt>
                <c:pt idx="14347">
                  <c:v>-869.40180217493912</c:v>
                </c:pt>
                <c:pt idx="14348">
                  <c:v>-1799.9366622480629</c:v>
                </c:pt>
                <c:pt idx="14349">
                  <c:v>-963.95645120010226</c:v>
                </c:pt>
                <c:pt idx="14350">
                  <c:v>-382.30234858522829</c:v>
                </c:pt>
                <c:pt idx="14351">
                  <c:v>-259.46101971265813</c:v>
                </c:pt>
                <c:pt idx="14352">
                  <c:v>-553.73256601940352</c:v>
                </c:pt>
                <c:pt idx="14353">
                  <c:v>-1190.906782359983</c:v>
                </c:pt>
                <c:pt idx="14354">
                  <c:v>-310.10909288432993</c:v>
                </c:pt>
                <c:pt idx="14355">
                  <c:v>-500.27538400624888</c:v>
                </c:pt>
                <c:pt idx="14356">
                  <c:v>-955.83579258992188</c:v>
                </c:pt>
                <c:pt idx="14357">
                  <c:v>-245.41671329774681</c:v>
                </c:pt>
                <c:pt idx="14358">
                  <c:v>-430.03540448053627</c:v>
                </c:pt>
                <c:pt idx="14359">
                  <c:v>-847.69193012103312</c:v>
                </c:pt>
                <c:pt idx="14360">
                  <c:v>-325.28696864034379</c:v>
                </c:pt>
                <c:pt idx="14361">
                  <c:v>-338.51500266703471</c:v>
                </c:pt>
                <c:pt idx="14362">
                  <c:v>-560.25086681844925</c:v>
                </c:pt>
                <c:pt idx="14363">
                  <c:v>-667.43328306544777</c:v>
                </c:pt>
                <c:pt idx="14364">
                  <c:v>-1599.0346968930121</c:v>
                </c:pt>
                <c:pt idx="14365">
                  <c:v>-737.62734134616051</c:v>
                </c:pt>
                <c:pt idx="14366">
                  <c:v>-204.70773401794301</c:v>
                </c:pt>
                <c:pt idx="14367">
                  <c:v>-661.3344433976124</c:v>
                </c:pt>
                <c:pt idx="14368">
                  <c:v>-386.85056222213228</c:v>
                </c:pt>
                <c:pt idx="14369">
                  <c:v>-868.33078263104505</c:v>
                </c:pt>
                <c:pt idx="14370">
                  <c:v>-804.68817024312148</c:v>
                </c:pt>
                <c:pt idx="14371">
                  <c:v>-213.13486603978299</c:v>
                </c:pt>
                <c:pt idx="14372">
                  <c:v>-954.70020673182989</c:v>
                </c:pt>
                <c:pt idx="14373">
                  <c:v>-56.9901640037981</c:v>
                </c:pt>
                <c:pt idx="14374">
                  <c:v>-445.98800586749007</c:v>
                </c:pt>
                <c:pt idx="14375">
                  <c:v>-3859.060300653859</c:v>
                </c:pt>
                <c:pt idx="14376">
                  <c:v>-1055.7461913418099</c:v>
                </c:pt>
                <c:pt idx="14377">
                  <c:v>-921.96747346475581</c:v>
                </c:pt>
                <c:pt idx="14378">
                  <c:v>-419.70925603476212</c:v>
                </c:pt>
                <c:pt idx="14379">
                  <c:v>-696.31927150474098</c:v>
                </c:pt>
                <c:pt idx="14380">
                  <c:v>-497.12206607162977</c:v>
                </c:pt>
                <c:pt idx="14381">
                  <c:v>-551.83478992209598</c:v>
                </c:pt>
                <c:pt idx="14382">
                  <c:v>-309.30521415466359</c:v>
                </c:pt>
                <c:pt idx="14383">
                  <c:v>-784.4313655915048</c:v>
                </c:pt>
                <c:pt idx="14384">
                  <c:v>-1866.013322585593</c:v>
                </c:pt>
                <c:pt idx="14385">
                  <c:v>-689.75657931334376</c:v>
                </c:pt>
                <c:pt idx="14386">
                  <c:v>-941.33224628946255</c:v>
                </c:pt>
                <c:pt idx="14387">
                  <c:v>-683.60130398628792</c:v>
                </c:pt>
                <c:pt idx="14388">
                  <c:v>-1336.1458854267339</c:v>
                </c:pt>
                <c:pt idx="14389">
                  <c:v>-787.90642963916594</c:v>
                </c:pt>
                <c:pt idx="14390">
                  <c:v>-135.09307605421921</c:v>
                </c:pt>
                <c:pt idx="14391">
                  <c:v>-504.51145145727702</c:v>
                </c:pt>
                <c:pt idx="14392">
                  <c:v>-974.35949955673311</c:v>
                </c:pt>
                <c:pt idx="14393">
                  <c:v>-916.83414781426563</c:v>
                </c:pt>
                <c:pt idx="14394">
                  <c:v>-464.27701533625839</c:v>
                </c:pt>
                <c:pt idx="14395">
                  <c:v>-907.37687972742447</c:v>
                </c:pt>
                <c:pt idx="14396">
                  <c:v>-551.26619957762568</c:v>
                </c:pt>
                <c:pt idx="14397">
                  <c:v>-401.84246988443857</c:v>
                </c:pt>
                <c:pt idx="14398">
                  <c:v>-123.1989857532492</c:v>
                </c:pt>
                <c:pt idx="14399">
                  <c:v>-969.95258882196072</c:v>
                </c:pt>
                <c:pt idx="14400">
                  <c:v>-461.03673830424651</c:v>
                </c:pt>
                <c:pt idx="14401">
                  <c:v>-110.8200404328209</c:v>
                </c:pt>
                <c:pt idx="14402">
                  <c:v>-709.62249540094354</c:v>
                </c:pt>
                <c:pt idx="14403">
                  <c:v>-695.79554614491587</c:v>
                </c:pt>
                <c:pt idx="14404">
                  <c:v>-762.64620972099533</c:v>
                </c:pt>
                <c:pt idx="14405">
                  <c:v>-716.07234152370529</c:v>
                </c:pt>
                <c:pt idx="14406">
                  <c:v>-924.67190960805806</c:v>
                </c:pt>
                <c:pt idx="14407">
                  <c:v>-459.72143557371902</c:v>
                </c:pt>
                <c:pt idx="14408">
                  <c:v>-582.76840911797683</c:v>
                </c:pt>
                <c:pt idx="14409">
                  <c:v>-784.11919657652754</c:v>
                </c:pt>
                <c:pt idx="14410">
                  <c:v>-751.19032385735386</c:v>
                </c:pt>
                <c:pt idx="14411">
                  <c:v>-239.40113667405811</c:v>
                </c:pt>
                <c:pt idx="14412">
                  <c:v>-560.28579592632423</c:v>
                </c:pt>
                <c:pt idx="14413">
                  <c:v>-99.903595559578662</c:v>
                </c:pt>
                <c:pt idx="14414">
                  <c:v>-537.77044642455689</c:v>
                </c:pt>
                <c:pt idx="14415">
                  <c:v>-124.0687474891361</c:v>
                </c:pt>
                <c:pt idx="14416">
                  <c:v>-646.64124411134253</c:v>
                </c:pt>
                <c:pt idx="14417">
                  <c:v>-551.41255867961081</c:v>
                </c:pt>
                <c:pt idx="14418">
                  <c:v>-583.08577058494939</c:v>
                </c:pt>
                <c:pt idx="14419">
                  <c:v>-679.92900024632286</c:v>
                </c:pt>
                <c:pt idx="14420">
                  <c:v>-782.04012887128374</c:v>
                </c:pt>
                <c:pt idx="14421">
                  <c:v>-669.90953529912986</c:v>
                </c:pt>
                <c:pt idx="14422">
                  <c:v>-736.37128583179287</c:v>
                </c:pt>
                <c:pt idx="14423">
                  <c:v>-4493.4247011760963</c:v>
                </c:pt>
                <c:pt idx="14424">
                  <c:v>-183.81096699004911</c:v>
                </c:pt>
                <c:pt idx="14425">
                  <c:v>-1008.725639035251</c:v>
                </c:pt>
                <c:pt idx="14426">
                  <c:v>-896.59174670367952</c:v>
                </c:pt>
                <c:pt idx="14427">
                  <c:v>-858.48600710823769</c:v>
                </c:pt>
                <c:pt idx="14428">
                  <c:v>-589.87217346188618</c:v>
                </c:pt>
                <c:pt idx="14429">
                  <c:v>-405.59898650582937</c:v>
                </c:pt>
                <c:pt idx="14430">
                  <c:v>-8239.1765816626466</c:v>
                </c:pt>
                <c:pt idx="14431">
                  <c:v>-1049.1242440681269</c:v>
                </c:pt>
                <c:pt idx="14432">
                  <c:v>-905.4694816216379</c:v>
                </c:pt>
                <c:pt idx="14433">
                  <c:v>-527.4077865956931</c:v>
                </c:pt>
                <c:pt idx="14434">
                  <c:v>-791.29808922923337</c:v>
                </c:pt>
                <c:pt idx="14435">
                  <c:v>-536.45611812581512</c:v>
                </c:pt>
                <c:pt idx="14436">
                  <c:v>-916.40837945715964</c:v>
                </c:pt>
                <c:pt idx="14437">
                  <c:v>-974.07180110717809</c:v>
                </c:pt>
                <c:pt idx="14438">
                  <c:v>-852.39524203220185</c:v>
                </c:pt>
                <c:pt idx="14439">
                  <c:v>-772.10644427472619</c:v>
                </c:pt>
                <c:pt idx="14440">
                  <c:v>-643.27953953288215</c:v>
                </c:pt>
                <c:pt idx="14441">
                  <c:v>-351.42596924160762</c:v>
                </c:pt>
                <c:pt idx="14442">
                  <c:v>-910.3872605912261</c:v>
                </c:pt>
                <c:pt idx="14443">
                  <c:v>-647.05571395641641</c:v>
                </c:pt>
                <c:pt idx="14444">
                  <c:v>-1366.637076154967</c:v>
                </c:pt>
                <c:pt idx="14445">
                  <c:v>-2289.7979689300578</c:v>
                </c:pt>
                <c:pt idx="14446">
                  <c:v>-641.7130338875229</c:v>
                </c:pt>
                <c:pt idx="14447">
                  <c:v>-778.08090003826601</c:v>
                </c:pt>
                <c:pt idx="14448">
                  <c:v>-731.08555821079835</c:v>
                </c:pt>
                <c:pt idx="14449">
                  <c:v>-813.04134880149934</c:v>
                </c:pt>
                <c:pt idx="14450">
                  <c:v>-11758.067595456991</c:v>
                </c:pt>
                <c:pt idx="14451">
                  <c:v>-686.15331940471765</c:v>
                </c:pt>
                <c:pt idx="14452">
                  <c:v>-577.37021546907158</c:v>
                </c:pt>
                <c:pt idx="14453">
                  <c:v>-819.43132964411143</c:v>
                </c:pt>
                <c:pt idx="14454">
                  <c:v>-594.79356612178049</c:v>
                </c:pt>
                <c:pt idx="14455">
                  <c:v>-591.82711882445892</c:v>
                </c:pt>
                <c:pt idx="14456">
                  <c:v>-859.53962193923815</c:v>
                </c:pt>
                <c:pt idx="14457">
                  <c:v>-127.6315259141636</c:v>
                </c:pt>
                <c:pt idx="14458">
                  <c:v>-895.98466614551489</c:v>
                </c:pt>
                <c:pt idx="14459">
                  <c:v>-825.89703915198106</c:v>
                </c:pt>
                <c:pt idx="14460">
                  <c:v>-573.27487724280536</c:v>
                </c:pt>
                <c:pt idx="14461">
                  <c:v>-945.7710210070768</c:v>
                </c:pt>
                <c:pt idx="14462">
                  <c:v>-5019.3486310985236</c:v>
                </c:pt>
                <c:pt idx="14463">
                  <c:v>-609.21616729299967</c:v>
                </c:pt>
                <c:pt idx="14464">
                  <c:v>-600.25726231142198</c:v>
                </c:pt>
                <c:pt idx="14465">
                  <c:v>-818.90803546186658</c:v>
                </c:pt>
                <c:pt idx="14466">
                  <c:v>-799.61807354386826</c:v>
                </c:pt>
                <c:pt idx="14467">
                  <c:v>-923.01587378388285</c:v>
                </c:pt>
                <c:pt idx="14468">
                  <c:v>-489.94033016079737</c:v>
                </c:pt>
                <c:pt idx="14469">
                  <c:v>-715.256200615995</c:v>
                </c:pt>
                <c:pt idx="14470">
                  <c:v>-569.77803360683401</c:v>
                </c:pt>
                <c:pt idx="14471">
                  <c:v>-922.47650254532527</c:v>
                </c:pt>
                <c:pt idx="14472">
                  <c:v>-498.99935027940643</c:v>
                </c:pt>
                <c:pt idx="14473">
                  <c:v>-1286.6378677562509</c:v>
                </c:pt>
                <c:pt idx="14474">
                  <c:v>-771.72206177274086</c:v>
                </c:pt>
                <c:pt idx="14475">
                  <c:v>-677.56466097231964</c:v>
                </c:pt>
                <c:pt idx="14476">
                  <c:v>-725.26210716084233</c:v>
                </c:pt>
                <c:pt idx="14477">
                  <c:v>-406.93954503552737</c:v>
                </c:pt>
                <c:pt idx="14478">
                  <c:v>-831.67938524534543</c:v>
                </c:pt>
                <c:pt idx="14479">
                  <c:v>-776.55764630999204</c:v>
                </c:pt>
                <c:pt idx="14480">
                  <c:v>-444.18613100473738</c:v>
                </c:pt>
                <c:pt idx="14481">
                  <c:v>-616.73440560083066</c:v>
                </c:pt>
                <c:pt idx="14482">
                  <c:v>-443.50267790109251</c:v>
                </c:pt>
                <c:pt idx="14483">
                  <c:v>-888.91940791909576</c:v>
                </c:pt>
                <c:pt idx="14484">
                  <c:v>-827.64792971034751</c:v>
                </c:pt>
                <c:pt idx="14485">
                  <c:v>-969.19979813185239</c:v>
                </c:pt>
                <c:pt idx="14486">
                  <c:v>-715.32011733775903</c:v>
                </c:pt>
                <c:pt idx="14487">
                  <c:v>-879.89173515767561</c:v>
                </c:pt>
                <c:pt idx="14488">
                  <c:v>-874.70592472940905</c:v>
                </c:pt>
                <c:pt idx="14489">
                  <c:v>-1629.5636477751641</c:v>
                </c:pt>
                <c:pt idx="14490">
                  <c:v>-917.06348541625425</c:v>
                </c:pt>
                <c:pt idx="14491">
                  <c:v>-586.72410158809055</c:v>
                </c:pt>
                <c:pt idx="14492">
                  <c:v>-732.50876859184632</c:v>
                </c:pt>
                <c:pt idx="14493">
                  <c:v>-922.80935089119612</c:v>
                </c:pt>
                <c:pt idx="14494">
                  <c:v>-267.70517451097288</c:v>
                </c:pt>
                <c:pt idx="14495">
                  <c:v>-4403.8367723856118</c:v>
                </c:pt>
                <c:pt idx="14496">
                  <c:v>-590.52403381856197</c:v>
                </c:pt>
                <c:pt idx="14497">
                  <c:v>-10040.397326774149</c:v>
                </c:pt>
                <c:pt idx="14498">
                  <c:v>-838.75835918593611</c:v>
                </c:pt>
                <c:pt idx="14499">
                  <c:v>-23.425570335022481</c:v>
                </c:pt>
                <c:pt idx="14500">
                  <c:v>-715.76860580560992</c:v>
                </c:pt>
                <c:pt idx="14501">
                  <c:v>-942.2905366845722</c:v>
                </c:pt>
                <c:pt idx="14502">
                  <c:v>-609.67776437019972</c:v>
                </c:pt>
                <c:pt idx="14503">
                  <c:v>-776.33687817954217</c:v>
                </c:pt>
                <c:pt idx="14504">
                  <c:v>-6267.858418043229</c:v>
                </c:pt>
                <c:pt idx="14505">
                  <c:v>-876.33461852656001</c:v>
                </c:pt>
                <c:pt idx="14506">
                  <c:v>-752.48347524468568</c:v>
                </c:pt>
                <c:pt idx="14507">
                  <c:v>-714.67160904758737</c:v>
                </c:pt>
                <c:pt idx="14508">
                  <c:v>-469.12717012660158</c:v>
                </c:pt>
                <c:pt idx="14509">
                  <c:v>-254.2299652176246</c:v>
                </c:pt>
                <c:pt idx="14510">
                  <c:v>-618.11987705652564</c:v>
                </c:pt>
                <c:pt idx="14511">
                  <c:v>-847.84286223013135</c:v>
                </c:pt>
                <c:pt idx="14512">
                  <c:v>-447.10781912234489</c:v>
                </c:pt>
                <c:pt idx="14513">
                  <c:v>-580.98244076356059</c:v>
                </c:pt>
                <c:pt idx="14514">
                  <c:v>-199.18234721076311</c:v>
                </c:pt>
                <c:pt idx="14515">
                  <c:v>-765.92362537027793</c:v>
                </c:pt>
                <c:pt idx="14516">
                  <c:v>-432.0668341386048</c:v>
                </c:pt>
                <c:pt idx="14517">
                  <c:v>-839.44728944562121</c:v>
                </c:pt>
                <c:pt idx="14518">
                  <c:v>-829.10967535399641</c:v>
                </c:pt>
                <c:pt idx="14519">
                  <c:v>-553.42757861231917</c:v>
                </c:pt>
                <c:pt idx="14520">
                  <c:v>-610.89490992107699</c:v>
                </c:pt>
                <c:pt idx="14521">
                  <c:v>-1299.3777519459759</c:v>
                </c:pt>
                <c:pt idx="14522">
                  <c:v>-537.47246759859343</c:v>
                </c:pt>
                <c:pt idx="14523">
                  <c:v>-539.502053967846</c:v>
                </c:pt>
                <c:pt idx="14524">
                  <c:v>-307.38272637522817</c:v>
                </c:pt>
                <c:pt idx="14525">
                  <c:v>-343.83623745555809</c:v>
                </c:pt>
                <c:pt idx="14526">
                  <c:v>-944.8930840396431</c:v>
                </c:pt>
                <c:pt idx="14527">
                  <c:v>-128.91656832674539</c:v>
                </c:pt>
                <c:pt idx="14528">
                  <c:v>-616.16212406452394</c:v>
                </c:pt>
                <c:pt idx="14529">
                  <c:v>-972.29597489785886</c:v>
                </c:pt>
                <c:pt idx="14530">
                  <c:v>-3516.194307705598</c:v>
                </c:pt>
                <c:pt idx="14531">
                  <c:v>-181.62237571554621</c:v>
                </c:pt>
                <c:pt idx="14532">
                  <c:v>-891.51606816227354</c:v>
                </c:pt>
                <c:pt idx="14533">
                  <c:v>-616.59014777035031</c:v>
                </c:pt>
                <c:pt idx="14534">
                  <c:v>-974.10970995777984</c:v>
                </c:pt>
                <c:pt idx="14535">
                  <c:v>-693.81209355594842</c:v>
                </c:pt>
                <c:pt idx="14536">
                  <c:v>-986.96061193385447</c:v>
                </c:pt>
                <c:pt idx="14537">
                  <c:v>-1113.5851266324601</c:v>
                </c:pt>
                <c:pt idx="14538">
                  <c:v>-3450.9611511943331</c:v>
                </c:pt>
                <c:pt idx="14539">
                  <c:v>-785.95662039055401</c:v>
                </c:pt>
                <c:pt idx="14540">
                  <c:v>-459.04243828333853</c:v>
                </c:pt>
                <c:pt idx="14541">
                  <c:v>-719.94041976831318</c:v>
                </c:pt>
                <c:pt idx="14542">
                  <c:v>-3005.6717841225818</c:v>
                </c:pt>
                <c:pt idx="14543">
                  <c:v>-561.9134242340574</c:v>
                </c:pt>
                <c:pt idx="14544">
                  <c:v>-690.01605624845138</c:v>
                </c:pt>
                <c:pt idx="14545">
                  <c:v>-678.69159834586912</c:v>
                </c:pt>
                <c:pt idx="14546">
                  <c:v>-4798.7627855858691</c:v>
                </c:pt>
                <c:pt idx="14547">
                  <c:v>-396.71784729345978</c:v>
                </c:pt>
                <c:pt idx="14548">
                  <c:v>-498.94284742107487</c:v>
                </c:pt>
                <c:pt idx="14549">
                  <c:v>-906.53334574024211</c:v>
                </c:pt>
                <c:pt idx="14550">
                  <c:v>-241.4621150315829</c:v>
                </c:pt>
                <c:pt idx="14551">
                  <c:v>-932.24134240526382</c:v>
                </c:pt>
                <c:pt idx="14552">
                  <c:v>-472.7017620061763</c:v>
                </c:pt>
                <c:pt idx="14553">
                  <c:v>-522.96299626624943</c:v>
                </c:pt>
                <c:pt idx="14554">
                  <c:v>-591.66925494011821</c:v>
                </c:pt>
                <c:pt idx="14555">
                  <c:v>-770.49779743097861</c:v>
                </c:pt>
                <c:pt idx="14556">
                  <c:v>-953.24773745612038</c:v>
                </c:pt>
                <c:pt idx="14557">
                  <c:v>-393.57267782641418</c:v>
                </c:pt>
                <c:pt idx="14558">
                  <c:v>-650.65973708564161</c:v>
                </c:pt>
                <c:pt idx="14559">
                  <c:v>-442.11242159337331</c:v>
                </c:pt>
                <c:pt idx="14560">
                  <c:v>-357.96442527401479</c:v>
                </c:pt>
                <c:pt idx="14561">
                  <c:v>-852.95529477521893</c:v>
                </c:pt>
                <c:pt idx="14562">
                  <c:v>-801.75076330962577</c:v>
                </c:pt>
                <c:pt idx="14563">
                  <c:v>-741.48471568998752</c:v>
                </c:pt>
                <c:pt idx="14564">
                  <c:v>-563.26431041865567</c:v>
                </c:pt>
                <c:pt idx="14565">
                  <c:v>-83.07749751723577</c:v>
                </c:pt>
                <c:pt idx="14566">
                  <c:v>-868.89899743420733</c:v>
                </c:pt>
                <c:pt idx="14567">
                  <c:v>-156.716241459917</c:v>
                </c:pt>
                <c:pt idx="14568">
                  <c:v>-343.3749581463195</c:v>
                </c:pt>
                <c:pt idx="14569">
                  <c:v>-134.84131873226221</c:v>
                </c:pt>
                <c:pt idx="14570">
                  <c:v>-364.55174847020129</c:v>
                </c:pt>
                <c:pt idx="14571">
                  <c:v>-204.9537821103813</c:v>
                </c:pt>
                <c:pt idx="14572">
                  <c:v>-735.35543818591896</c:v>
                </c:pt>
                <c:pt idx="14573">
                  <c:v>-895.0197879365835</c:v>
                </c:pt>
                <c:pt idx="14574">
                  <c:v>-787.74640557969315</c:v>
                </c:pt>
                <c:pt idx="14575">
                  <c:v>-680.43197236019319</c:v>
                </c:pt>
                <c:pt idx="14576">
                  <c:v>-601.68841837218429</c:v>
                </c:pt>
                <c:pt idx="14577">
                  <c:v>-910.40475224883699</c:v>
                </c:pt>
                <c:pt idx="14578">
                  <c:v>-721.92662033352417</c:v>
                </c:pt>
                <c:pt idx="14579">
                  <c:v>-180.8818786948855</c:v>
                </c:pt>
                <c:pt idx="14580">
                  <c:v>-693.79856638387196</c:v>
                </c:pt>
                <c:pt idx="14581">
                  <c:v>-916.64151267410932</c:v>
                </c:pt>
                <c:pt idx="14582">
                  <c:v>-678.47282476114231</c:v>
                </c:pt>
                <c:pt idx="14583">
                  <c:v>-591.04175765476793</c:v>
                </c:pt>
                <c:pt idx="14584">
                  <c:v>-1324.863067197547</c:v>
                </c:pt>
                <c:pt idx="14585">
                  <c:v>-688.66173269844603</c:v>
                </c:pt>
                <c:pt idx="14586">
                  <c:v>-971.04512624758968</c:v>
                </c:pt>
                <c:pt idx="14587">
                  <c:v>-578.98692547682549</c:v>
                </c:pt>
                <c:pt idx="14588">
                  <c:v>-682.86257809838776</c:v>
                </c:pt>
                <c:pt idx="14589">
                  <c:v>-166.41387075659441</c:v>
                </c:pt>
                <c:pt idx="14590">
                  <c:v>-909.22002553722109</c:v>
                </c:pt>
                <c:pt idx="14591">
                  <c:v>-424.89278736765408</c:v>
                </c:pt>
                <c:pt idx="14592">
                  <c:v>-842.67288527973801</c:v>
                </c:pt>
                <c:pt idx="14593">
                  <c:v>-969.53594356837584</c:v>
                </c:pt>
                <c:pt idx="14594">
                  <c:v>-638.73325234159779</c:v>
                </c:pt>
                <c:pt idx="14595">
                  <c:v>-592.81531499138976</c:v>
                </c:pt>
                <c:pt idx="14596">
                  <c:v>-581.18862549497749</c:v>
                </c:pt>
                <c:pt idx="14597">
                  <c:v>-664.01465071117468</c:v>
                </c:pt>
                <c:pt idx="14598">
                  <c:v>-473.92263659398913</c:v>
                </c:pt>
                <c:pt idx="14599">
                  <c:v>-2704.4495793546671</c:v>
                </c:pt>
                <c:pt idx="14600">
                  <c:v>-163.59150367723171</c:v>
                </c:pt>
                <c:pt idx="14601">
                  <c:v>-835.71935549250111</c:v>
                </c:pt>
                <c:pt idx="14602">
                  <c:v>-585.5237563204148</c:v>
                </c:pt>
                <c:pt idx="14603">
                  <c:v>-507.98660762924152</c:v>
                </c:pt>
                <c:pt idx="14604">
                  <c:v>-149.68885864563279</c:v>
                </c:pt>
                <c:pt idx="14605">
                  <c:v>-751.26247071478929</c:v>
                </c:pt>
                <c:pt idx="14606">
                  <c:v>-427.40351846789639</c:v>
                </c:pt>
                <c:pt idx="14607">
                  <c:v>-744.65977688546627</c:v>
                </c:pt>
                <c:pt idx="14608">
                  <c:v>-713.14979268479351</c:v>
                </c:pt>
                <c:pt idx="14609">
                  <c:v>-964.31422473038049</c:v>
                </c:pt>
                <c:pt idx="14610">
                  <c:v>-736.01575333210985</c:v>
                </c:pt>
                <c:pt idx="14611">
                  <c:v>-199.99834530432801</c:v>
                </c:pt>
                <c:pt idx="14612">
                  <c:v>-972.27957987713648</c:v>
                </c:pt>
                <c:pt idx="14613">
                  <c:v>-226.4769282682787</c:v>
                </c:pt>
                <c:pt idx="14614">
                  <c:v>-2561.328050777915</c:v>
                </c:pt>
                <c:pt idx="14615">
                  <c:v>-841.30042190841993</c:v>
                </c:pt>
                <c:pt idx="14616">
                  <c:v>-962.19347184709522</c:v>
                </c:pt>
                <c:pt idx="14617">
                  <c:v>-363.86591459022708</c:v>
                </c:pt>
                <c:pt idx="14618">
                  <c:v>-908.19149614619664</c:v>
                </c:pt>
                <c:pt idx="14619">
                  <c:v>-493.29497023396192</c:v>
                </c:pt>
                <c:pt idx="14620">
                  <c:v>-121.37773840235199</c:v>
                </c:pt>
                <c:pt idx="14621">
                  <c:v>-1756.8226031466879</c:v>
                </c:pt>
                <c:pt idx="14622">
                  <c:v>-365.47163116424872</c:v>
                </c:pt>
                <c:pt idx="14623">
                  <c:v>-842.86523347035325</c:v>
                </c:pt>
                <c:pt idx="14624">
                  <c:v>-3443.4773622493308</c:v>
                </c:pt>
                <c:pt idx="14625">
                  <c:v>-785.20668177852917</c:v>
                </c:pt>
                <c:pt idx="14626">
                  <c:v>-685.17572152375669</c:v>
                </c:pt>
                <c:pt idx="14627">
                  <c:v>-967.2568631109209</c:v>
                </c:pt>
                <c:pt idx="14628">
                  <c:v>-692.92433179935551</c:v>
                </c:pt>
                <c:pt idx="14629">
                  <c:v>-892.17180628115398</c:v>
                </c:pt>
                <c:pt idx="14630">
                  <c:v>-898.47789753930874</c:v>
                </c:pt>
                <c:pt idx="14631">
                  <c:v>-306.55511234102562</c:v>
                </c:pt>
                <c:pt idx="14632">
                  <c:v>-746.356168241452</c:v>
                </c:pt>
                <c:pt idx="14633">
                  <c:v>-948.94102603054284</c:v>
                </c:pt>
                <c:pt idx="14634">
                  <c:v>-159.25841475762809</c:v>
                </c:pt>
                <c:pt idx="14635">
                  <c:v>-614.0588059337606</c:v>
                </c:pt>
                <c:pt idx="14636">
                  <c:v>-771.52716429478551</c:v>
                </c:pt>
                <c:pt idx="14637">
                  <c:v>-873.65053058013723</c:v>
                </c:pt>
                <c:pt idx="14638">
                  <c:v>-64.419060764434562</c:v>
                </c:pt>
                <c:pt idx="14639">
                  <c:v>-450.82149559065073</c:v>
                </c:pt>
                <c:pt idx="14640">
                  <c:v>-753.60447016223657</c:v>
                </c:pt>
                <c:pt idx="14641">
                  <c:v>-2115.0102502664831</c:v>
                </c:pt>
                <c:pt idx="14642">
                  <c:v>-781.44068078509724</c:v>
                </c:pt>
                <c:pt idx="14643">
                  <c:v>-822.99738925780844</c:v>
                </c:pt>
                <c:pt idx="14644">
                  <c:v>-65.244689627081698</c:v>
                </c:pt>
                <c:pt idx="14645">
                  <c:v>-576.03704370426635</c:v>
                </c:pt>
                <c:pt idx="14646">
                  <c:v>-924.37360164365191</c:v>
                </c:pt>
                <c:pt idx="14647">
                  <c:v>-1265.3282376854499</c:v>
                </c:pt>
                <c:pt idx="14648">
                  <c:v>-152.79325768052561</c:v>
                </c:pt>
                <c:pt idx="14649">
                  <c:v>-1509.610639487395</c:v>
                </c:pt>
                <c:pt idx="14650">
                  <c:v>-756.69858870098597</c:v>
                </c:pt>
                <c:pt idx="14651">
                  <c:v>-79.158142777739613</c:v>
                </c:pt>
                <c:pt idx="14652">
                  <c:v>-156.94142786717819</c:v>
                </c:pt>
                <c:pt idx="14653">
                  <c:v>-795.97890948676309</c:v>
                </c:pt>
                <c:pt idx="14654">
                  <c:v>-824.7417748788348</c:v>
                </c:pt>
                <c:pt idx="14655">
                  <c:v>-282.66658628349057</c:v>
                </c:pt>
                <c:pt idx="14656">
                  <c:v>-950.95815009850014</c:v>
                </c:pt>
                <c:pt idx="14657">
                  <c:v>-826.31952575856269</c:v>
                </c:pt>
                <c:pt idx="14658">
                  <c:v>-642.65485454763609</c:v>
                </c:pt>
                <c:pt idx="14659">
                  <c:v>-36.674662194095163</c:v>
                </c:pt>
                <c:pt idx="14660">
                  <c:v>-866.09122693004474</c:v>
                </c:pt>
                <c:pt idx="14661">
                  <c:v>-5040.5727644958806</c:v>
                </c:pt>
                <c:pt idx="14662">
                  <c:v>-60.354262066643741</c:v>
                </c:pt>
                <c:pt idx="14663">
                  <c:v>-807.70955682463034</c:v>
                </c:pt>
                <c:pt idx="14664">
                  <c:v>-525.75892574450609</c:v>
                </c:pt>
                <c:pt idx="14665">
                  <c:v>-651.65337584636336</c:v>
                </c:pt>
                <c:pt idx="14666">
                  <c:v>-637.75363473246739</c:v>
                </c:pt>
                <c:pt idx="14667">
                  <c:v>-752.35018243513991</c:v>
                </c:pt>
                <c:pt idx="14668">
                  <c:v>-650.26979719814767</c:v>
                </c:pt>
                <c:pt idx="14669">
                  <c:v>-477.36140380534698</c:v>
                </c:pt>
                <c:pt idx="14670">
                  <c:v>-796.29422803619707</c:v>
                </c:pt>
                <c:pt idx="14671">
                  <c:v>-707.98299608055049</c:v>
                </c:pt>
                <c:pt idx="14672">
                  <c:v>-243.27070935079021</c:v>
                </c:pt>
                <c:pt idx="14673">
                  <c:v>-810.64975941903526</c:v>
                </c:pt>
                <c:pt idx="14674">
                  <c:v>-601.559938554327</c:v>
                </c:pt>
                <c:pt idx="14675">
                  <c:v>-852.07145632435004</c:v>
                </c:pt>
                <c:pt idx="14676">
                  <c:v>-1608.910528401816</c:v>
                </c:pt>
                <c:pt idx="14677">
                  <c:v>-821.28828850697948</c:v>
                </c:pt>
                <c:pt idx="14678">
                  <c:v>-385.45464326945608</c:v>
                </c:pt>
                <c:pt idx="14679">
                  <c:v>-863.13920464722526</c:v>
                </c:pt>
                <c:pt idx="14680">
                  <c:v>-631.61683535381519</c:v>
                </c:pt>
                <c:pt idx="14681">
                  <c:v>-575.3467932441838</c:v>
                </c:pt>
                <c:pt idx="14682">
                  <c:v>-792.78525644654019</c:v>
                </c:pt>
                <c:pt idx="14683">
                  <c:v>-906.27924439333469</c:v>
                </c:pt>
                <c:pt idx="14684">
                  <c:v>-635.03850533746891</c:v>
                </c:pt>
                <c:pt idx="14685">
                  <c:v>-859.12782433982466</c:v>
                </c:pt>
                <c:pt idx="14686">
                  <c:v>-498.21996433557052</c:v>
                </c:pt>
                <c:pt idx="14687">
                  <c:v>-580.51528062320176</c:v>
                </c:pt>
                <c:pt idx="14688">
                  <c:v>-573.64914263733681</c:v>
                </c:pt>
                <c:pt idx="14689">
                  <c:v>-944.21564882235089</c:v>
                </c:pt>
                <c:pt idx="14690">
                  <c:v>-486.59208826480778</c:v>
                </c:pt>
                <c:pt idx="14691">
                  <c:v>-565.53726867343005</c:v>
                </c:pt>
                <c:pt idx="14692">
                  <c:v>-977.75397477480669</c:v>
                </c:pt>
                <c:pt idx="14693">
                  <c:v>-62.234320665724447</c:v>
                </c:pt>
                <c:pt idx="14694">
                  <c:v>-324.36954768522071</c:v>
                </c:pt>
                <c:pt idx="14695">
                  <c:v>-218.4068904891528</c:v>
                </c:pt>
                <c:pt idx="14696">
                  <c:v>-918.64219726235046</c:v>
                </c:pt>
                <c:pt idx="14697">
                  <c:v>-745.04391116734985</c:v>
                </c:pt>
                <c:pt idx="14698">
                  <c:v>-594.23535818418372</c:v>
                </c:pt>
                <c:pt idx="14699">
                  <c:v>-591.49018719839069</c:v>
                </c:pt>
                <c:pt idx="14700">
                  <c:v>-116.4000737085303</c:v>
                </c:pt>
                <c:pt idx="14701">
                  <c:v>-680.40422235319079</c:v>
                </c:pt>
                <c:pt idx="14702">
                  <c:v>-2060.653268405209</c:v>
                </c:pt>
                <c:pt idx="14703">
                  <c:v>-696.98372158270513</c:v>
                </c:pt>
                <c:pt idx="14704">
                  <c:v>-696.00882748466961</c:v>
                </c:pt>
                <c:pt idx="14705">
                  <c:v>-889.61108103564356</c:v>
                </c:pt>
                <c:pt idx="14706">
                  <c:v>-366.24731243283293</c:v>
                </c:pt>
                <c:pt idx="14707">
                  <c:v>-527.46541252444115</c:v>
                </c:pt>
                <c:pt idx="14708">
                  <c:v>-571.62943223183379</c:v>
                </c:pt>
                <c:pt idx="14709">
                  <c:v>-881.80832071025952</c:v>
                </c:pt>
                <c:pt idx="14710">
                  <c:v>-3973.1810451086631</c:v>
                </c:pt>
                <c:pt idx="14711">
                  <c:v>-887.21932680494911</c:v>
                </c:pt>
                <c:pt idx="14712">
                  <c:v>-252.68869578151481</c:v>
                </c:pt>
                <c:pt idx="14713">
                  <c:v>-758.53170035390622</c:v>
                </c:pt>
                <c:pt idx="14714">
                  <c:v>-134.32606378648231</c:v>
                </c:pt>
                <c:pt idx="14715">
                  <c:v>-517.36433128755527</c:v>
                </c:pt>
                <c:pt idx="14716">
                  <c:v>-816.43304294898371</c:v>
                </c:pt>
                <c:pt idx="14717">
                  <c:v>-445.87334441890289</c:v>
                </c:pt>
                <c:pt idx="14718">
                  <c:v>-814.99634455472915</c:v>
                </c:pt>
                <c:pt idx="14719">
                  <c:v>-940.1242930044001</c:v>
                </c:pt>
                <c:pt idx="14720">
                  <c:v>-51.29564709645706</c:v>
                </c:pt>
                <c:pt idx="14721">
                  <c:v>-861.50064574222881</c:v>
                </c:pt>
                <c:pt idx="14722">
                  <c:v>-530.12435278766475</c:v>
                </c:pt>
                <c:pt idx="14723">
                  <c:v>-874.52502072026869</c:v>
                </c:pt>
                <c:pt idx="14724">
                  <c:v>-88.752904607176106</c:v>
                </c:pt>
                <c:pt idx="14725">
                  <c:v>-839.96340320646357</c:v>
                </c:pt>
                <c:pt idx="14726">
                  <c:v>-356.89485876762109</c:v>
                </c:pt>
                <c:pt idx="14727">
                  <c:v>-353.01523493280212</c:v>
                </c:pt>
                <c:pt idx="14728">
                  <c:v>-224.8108210560363</c:v>
                </c:pt>
                <c:pt idx="14729">
                  <c:v>-466.95520619110931</c:v>
                </c:pt>
                <c:pt idx="14730">
                  <c:v>-684.6025297246382</c:v>
                </c:pt>
                <c:pt idx="14731">
                  <c:v>-6277.1159220191339</c:v>
                </c:pt>
                <c:pt idx="14732">
                  <c:v>-73.408345238172842</c:v>
                </c:pt>
                <c:pt idx="14733">
                  <c:v>-220.6167497451261</c:v>
                </c:pt>
                <c:pt idx="14734">
                  <c:v>-785.65706837982475</c:v>
                </c:pt>
                <c:pt idx="14735">
                  <c:v>-507.35980903400451</c:v>
                </c:pt>
                <c:pt idx="14736">
                  <c:v>-1816.5815858008</c:v>
                </c:pt>
                <c:pt idx="14737">
                  <c:v>-711.07139093470778</c:v>
                </c:pt>
                <c:pt idx="14738">
                  <c:v>-704.60984097538926</c:v>
                </c:pt>
                <c:pt idx="14739">
                  <c:v>-691.01983426239667</c:v>
                </c:pt>
                <c:pt idx="14740">
                  <c:v>-583.23885917985604</c:v>
                </c:pt>
                <c:pt idx="14741">
                  <c:v>-881.52077203702709</c:v>
                </c:pt>
                <c:pt idx="14742">
                  <c:v>-202.2793819762592</c:v>
                </c:pt>
                <c:pt idx="14743">
                  <c:v>-1358.3860943044681</c:v>
                </c:pt>
                <c:pt idx="14744">
                  <c:v>-4514.1380129786012</c:v>
                </c:pt>
                <c:pt idx="14745">
                  <c:v>-53.665201088806732</c:v>
                </c:pt>
                <c:pt idx="14746">
                  <c:v>-734.26708299393965</c:v>
                </c:pt>
                <c:pt idx="14747">
                  <c:v>-622.61702367724547</c:v>
                </c:pt>
                <c:pt idx="14748">
                  <c:v>-831.84340476946659</c:v>
                </c:pt>
                <c:pt idx="14749">
                  <c:v>-76.638285831608982</c:v>
                </c:pt>
                <c:pt idx="14750">
                  <c:v>-683.03765160095372</c:v>
                </c:pt>
                <c:pt idx="14751">
                  <c:v>-989.5530971570613</c:v>
                </c:pt>
                <c:pt idx="14752">
                  <c:v>-771.42157752942887</c:v>
                </c:pt>
                <c:pt idx="14753">
                  <c:v>-599.9929820652485</c:v>
                </c:pt>
                <c:pt idx="14754">
                  <c:v>-907.53592209972555</c:v>
                </c:pt>
                <c:pt idx="14755">
                  <c:v>-11418.72097289691</c:v>
                </c:pt>
                <c:pt idx="14756">
                  <c:v>-2265.160487837888</c:v>
                </c:pt>
                <c:pt idx="14757">
                  <c:v>-745.55017697764038</c:v>
                </c:pt>
                <c:pt idx="14758">
                  <c:v>-802.29257673538166</c:v>
                </c:pt>
                <c:pt idx="14759">
                  <c:v>-584.91759371640296</c:v>
                </c:pt>
                <c:pt idx="14760">
                  <c:v>-656.58497816800582</c:v>
                </c:pt>
                <c:pt idx="14761">
                  <c:v>-185.9900257249958</c:v>
                </c:pt>
                <c:pt idx="14762">
                  <c:v>-3390.5649487380269</c:v>
                </c:pt>
                <c:pt idx="14763">
                  <c:v>-189.1865352366772</c:v>
                </c:pt>
                <c:pt idx="14764">
                  <c:v>-972.58057835860109</c:v>
                </c:pt>
                <c:pt idx="14765">
                  <c:v>-854.08308432208423</c:v>
                </c:pt>
                <c:pt idx="14766">
                  <c:v>-1029.2881186897721</c:v>
                </c:pt>
                <c:pt idx="14767">
                  <c:v>-920.55949640575705</c:v>
                </c:pt>
                <c:pt idx="14768">
                  <c:v>-680.16903379387963</c:v>
                </c:pt>
                <c:pt idx="14769">
                  <c:v>-996.90026375065145</c:v>
                </c:pt>
                <c:pt idx="14770">
                  <c:v>-915.99444879632438</c:v>
                </c:pt>
                <c:pt idx="14771">
                  <c:v>-645.47452010066445</c:v>
                </c:pt>
                <c:pt idx="14772">
                  <c:v>-44.766912021120334</c:v>
                </c:pt>
                <c:pt idx="14773">
                  <c:v>-281.6410369953544</c:v>
                </c:pt>
                <c:pt idx="14774">
                  <c:v>-785.19624567024096</c:v>
                </c:pt>
                <c:pt idx="14775">
                  <c:v>-3494.1421973524029</c:v>
                </c:pt>
                <c:pt idx="14776">
                  <c:v>-356.83789045536668</c:v>
                </c:pt>
                <c:pt idx="14777">
                  <c:v>-94.530647372214844</c:v>
                </c:pt>
                <c:pt idx="14778">
                  <c:v>-195.56123551783639</c:v>
                </c:pt>
                <c:pt idx="14779">
                  <c:v>-1205.375911702421</c:v>
                </c:pt>
                <c:pt idx="14780">
                  <c:v>-2775.7082549767192</c:v>
                </c:pt>
                <c:pt idx="14781">
                  <c:v>-774.65619759188405</c:v>
                </c:pt>
                <c:pt idx="14782">
                  <c:v>-606.93639333375836</c:v>
                </c:pt>
                <c:pt idx="14783">
                  <c:v>-372.69903659648742</c:v>
                </c:pt>
                <c:pt idx="14784">
                  <c:v>-2075.2705258686292</c:v>
                </c:pt>
                <c:pt idx="14785">
                  <c:v>-875.67230810659294</c:v>
                </c:pt>
                <c:pt idx="14786">
                  <c:v>-12088.85596835156</c:v>
                </c:pt>
                <c:pt idx="14787">
                  <c:v>-279.40380627233662</c:v>
                </c:pt>
                <c:pt idx="14788">
                  <c:v>-861.2044675668626</c:v>
                </c:pt>
                <c:pt idx="14789">
                  <c:v>-801.01233235912014</c:v>
                </c:pt>
                <c:pt idx="14790">
                  <c:v>-511.44519052215242</c:v>
                </c:pt>
                <c:pt idx="14791">
                  <c:v>-249.87813166470619</c:v>
                </c:pt>
                <c:pt idx="14792">
                  <c:v>-171.57888284582529</c:v>
                </c:pt>
                <c:pt idx="14793">
                  <c:v>-799.42701197936503</c:v>
                </c:pt>
                <c:pt idx="14794">
                  <c:v>-234.0065242005376</c:v>
                </c:pt>
                <c:pt idx="14795">
                  <c:v>-15.748211159996121</c:v>
                </c:pt>
                <c:pt idx="14796">
                  <c:v>-6308.6875036296524</c:v>
                </c:pt>
                <c:pt idx="14797">
                  <c:v>-201.13052079585259</c:v>
                </c:pt>
                <c:pt idx="14798">
                  <c:v>-914.81251295387688</c:v>
                </c:pt>
                <c:pt idx="14799">
                  <c:v>-735.25634637739745</c:v>
                </c:pt>
                <c:pt idx="14800">
                  <c:v>-932.3683367164092</c:v>
                </c:pt>
                <c:pt idx="14801">
                  <c:v>-353.13174762080001</c:v>
                </c:pt>
                <c:pt idx="14802">
                  <c:v>-795.79658602480015</c:v>
                </c:pt>
                <c:pt idx="14803">
                  <c:v>-366.92549981650808</c:v>
                </c:pt>
                <c:pt idx="14804">
                  <c:v>-2743.9694154041908</c:v>
                </c:pt>
                <c:pt idx="14805">
                  <c:v>-854.82931320757496</c:v>
                </c:pt>
                <c:pt idx="14806">
                  <c:v>-571.63852990171642</c:v>
                </c:pt>
                <c:pt idx="14807">
                  <c:v>-817.01043966705572</c:v>
                </c:pt>
                <c:pt idx="14808">
                  <c:v>-301.5343849034607</c:v>
                </c:pt>
                <c:pt idx="14809">
                  <c:v>-554.64305714304783</c:v>
                </c:pt>
                <c:pt idx="14810">
                  <c:v>-899.00291494939734</c:v>
                </c:pt>
                <c:pt idx="14811">
                  <c:v>-635.03015204764199</c:v>
                </c:pt>
                <c:pt idx="14812">
                  <c:v>-268.53084560313067</c:v>
                </c:pt>
                <c:pt idx="14813">
                  <c:v>-725.92732785497424</c:v>
                </c:pt>
                <c:pt idx="14814">
                  <c:v>-739.31103265317347</c:v>
                </c:pt>
                <c:pt idx="14815">
                  <c:v>-842.87775071140493</c:v>
                </c:pt>
                <c:pt idx="14816">
                  <c:v>-10728.63277284845</c:v>
                </c:pt>
                <c:pt idx="14817">
                  <c:v>-864.00957637767897</c:v>
                </c:pt>
                <c:pt idx="14818">
                  <c:v>-166.04217746211449</c:v>
                </c:pt>
                <c:pt idx="14819">
                  <c:v>-584.19145672341915</c:v>
                </c:pt>
                <c:pt idx="14820">
                  <c:v>-553.03657635593754</c:v>
                </c:pt>
                <c:pt idx="14821">
                  <c:v>-587.57778276539557</c:v>
                </c:pt>
                <c:pt idx="14822">
                  <c:v>-474.72332942510928</c:v>
                </c:pt>
                <c:pt idx="14823">
                  <c:v>-794.22056574564192</c:v>
                </c:pt>
                <c:pt idx="14824">
                  <c:v>-330.93666514711748</c:v>
                </c:pt>
                <c:pt idx="14825">
                  <c:v>-375.3696100394601</c:v>
                </c:pt>
                <c:pt idx="14826">
                  <c:v>-624.32216324653962</c:v>
                </c:pt>
                <c:pt idx="14827">
                  <c:v>-430.47100171531758</c:v>
                </c:pt>
                <c:pt idx="14828">
                  <c:v>-416.73863423188322</c:v>
                </c:pt>
                <c:pt idx="14829">
                  <c:v>-599.31635272903782</c:v>
                </c:pt>
                <c:pt idx="14830">
                  <c:v>-896.72760274891198</c:v>
                </c:pt>
                <c:pt idx="14831">
                  <c:v>-5519.9684040174143</c:v>
                </c:pt>
                <c:pt idx="14832">
                  <c:v>-238.67438815500239</c:v>
                </c:pt>
                <c:pt idx="14833">
                  <c:v>-549.97033793574883</c:v>
                </c:pt>
                <c:pt idx="14834">
                  <c:v>-591.09332125799119</c:v>
                </c:pt>
                <c:pt idx="14835">
                  <c:v>-32.363855738703478</c:v>
                </c:pt>
                <c:pt idx="14836">
                  <c:v>-773.7423138508625</c:v>
                </c:pt>
                <c:pt idx="14837">
                  <c:v>-665.35928389622791</c:v>
                </c:pt>
                <c:pt idx="14838">
                  <c:v>-257.5451251168588</c:v>
                </c:pt>
                <c:pt idx="14839">
                  <c:v>-120.379892806124</c:v>
                </c:pt>
                <c:pt idx="14840">
                  <c:v>-711.64899200495495</c:v>
                </c:pt>
                <c:pt idx="14841">
                  <c:v>-658.27893327914421</c:v>
                </c:pt>
                <c:pt idx="14842">
                  <c:v>-725.6831040604385</c:v>
                </c:pt>
                <c:pt idx="14843">
                  <c:v>-652.26147740747865</c:v>
                </c:pt>
                <c:pt idx="14844">
                  <c:v>-43.230617215781422</c:v>
                </c:pt>
                <c:pt idx="14845">
                  <c:v>-715.138873065383</c:v>
                </c:pt>
                <c:pt idx="14846">
                  <c:v>-872.41120296980455</c:v>
                </c:pt>
                <c:pt idx="14847">
                  <c:v>-407.26652081049969</c:v>
                </c:pt>
                <c:pt idx="14848">
                  <c:v>-321.85188626881609</c:v>
                </c:pt>
                <c:pt idx="14849">
                  <c:v>-686.27566314818955</c:v>
                </c:pt>
                <c:pt idx="14850">
                  <c:v>-711.081621394948</c:v>
                </c:pt>
                <c:pt idx="14851">
                  <c:v>-841.13773536507813</c:v>
                </c:pt>
                <c:pt idx="14852">
                  <c:v>-179.65538904850129</c:v>
                </c:pt>
                <c:pt idx="14853">
                  <c:v>-826.63829066909511</c:v>
                </c:pt>
                <c:pt idx="14854">
                  <c:v>-945.83394636036746</c:v>
                </c:pt>
                <c:pt idx="14855">
                  <c:v>-789.78336789377465</c:v>
                </c:pt>
                <c:pt idx="14856">
                  <c:v>-471.58891087124152</c:v>
                </c:pt>
                <c:pt idx="14857">
                  <c:v>-416.26785066180793</c:v>
                </c:pt>
                <c:pt idx="14858">
                  <c:v>-2011.2436930487611</c:v>
                </c:pt>
                <c:pt idx="14859">
                  <c:v>-548.10354685076925</c:v>
                </c:pt>
                <c:pt idx="14860">
                  <c:v>-920.10600815261785</c:v>
                </c:pt>
                <c:pt idx="14861">
                  <c:v>-139.20225756072699</c:v>
                </c:pt>
                <c:pt idx="14862">
                  <c:v>-1594.2267064135419</c:v>
                </c:pt>
                <c:pt idx="14863">
                  <c:v>-554.23765679572</c:v>
                </c:pt>
                <c:pt idx="14864">
                  <c:v>-2.3000716775773071</c:v>
                </c:pt>
                <c:pt idx="14865">
                  <c:v>-509.78492248962988</c:v>
                </c:pt>
                <c:pt idx="14866">
                  <c:v>-172.87881091488359</c:v>
                </c:pt>
                <c:pt idx="14867">
                  <c:v>-436.14156401182669</c:v>
                </c:pt>
                <c:pt idx="14868">
                  <c:v>-489.26080463195439</c:v>
                </c:pt>
                <c:pt idx="14869">
                  <c:v>-401.00100961523339</c:v>
                </c:pt>
                <c:pt idx="14870">
                  <c:v>-97.929294479674809</c:v>
                </c:pt>
                <c:pt idx="14871">
                  <c:v>-628.26857501088421</c:v>
                </c:pt>
                <c:pt idx="14872">
                  <c:v>-300.60474619936372</c:v>
                </c:pt>
                <c:pt idx="14873">
                  <c:v>-2804.110731070909</c:v>
                </c:pt>
                <c:pt idx="14874">
                  <c:v>-112.69435570587579</c:v>
                </c:pt>
                <c:pt idx="14875">
                  <c:v>-483.93596788107999</c:v>
                </c:pt>
                <c:pt idx="14876">
                  <c:v>-675.40440628864155</c:v>
                </c:pt>
                <c:pt idx="14877">
                  <c:v>-712.01407143984397</c:v>
                </c:pt>
                <c:pt idx="14878">
                  <c:v>-318.4331218738339</c:v>
                </c:pt>
                <c:pt idx="14879">
                  <c:v>-720.43549086723419</c:v>
                </c:pt>
                <c:pt idx="14880">
                  <c:v>-844.80196527866531</c:v>
                </c:pt>
                <c:pt idx="14881">
                  <c:v>-491.63780621830318</c:v>
                </c:pt>
                <c:pt idx="14882">
                  <c:v>-878.45366507934978</c:v>
                </c:pt>
                <c:pt idx="14883">
                  <c:v>-699.15508977550212</c:v>
                </c:pt>
                <c:pt idx="14884">
                  <c:v>-378.87061902594689</c:v>
                </c:pt>
                <c:pt idx="14885">
                  <c:v>-282.43465474465108</c:v>
                </c:pt>
                <c:pt idx="14886">
                  <c:v>-453.30564707155088</c:v>
                </c:pt>
                <c:pt idx="14887">
                  <c:v>-714.62140939172104</c:v>
                </c:pt>
                <c:pt idx="14888">
                  <c:v>-634.55712685268543</c:v>
                </c:pt>
                <c:pt idx="14889">
                  <c:v>-433.52123912450662</c:v>
                </c:pt>
                <c:pt idx="14890">
                  <c:v>-560.13849841514434</c:v>
                </c:pt>
                <c:pt idx="14891">
                  <c:v>-795.3911817442438</c:v>
                </c:pt>
                <c:pt idx="14892">
                  <c:v>-319.47813353446918</c:v>
                </c:pt>
                <c:pt idx="14893">
                  <c:v>-153.3395378856176</c:v>
                </c:pt>
                <c:pt idx="14894">
                  <c:v>-1328.064851932776</c:v>
                </c:pt>
                <c:pt idx="14895">
                  <c:v>-1213.002041361196</c:v>
                </c:pt>
                <c:pt idx="14896">
                  <c:v>-203.73362371832329</c:v>
                </c:pt>
                <c:pt idx="14897">
                  <c:v>-1434.767784873497</c:v>
                </c:pt>
                <c:pt idx="14898">
                  <c:v>-298.75182115345609</c:v>
                </c:pt>
                <c:pt idx="14899">
                  <c:v>-545.13215659423645</c:v>
                </c:pt>
                <c:pt idx="14900">
                  <c:v>-393.33691317807433</c:v>
                </c:pt>
                <c:pt idx="14901">
                  <c:v>-924.39721423432707</c:v>
                </c:pt>
                <c:pt idx="14902">
                  <c:v>-1102.365066733601</c:v>
                </c:pt>
                <c:pt idx="14903">
                  <c:v>-611.94051026218176</c:v>
                </c:pt>
                <c:pt idx="14904">
                  <c:v>-4322.1809742717778</c:v>
                </c:pt>
                <c:pt idx="14905">
                  <c:v>-850.42215569952464</c:v>
                </c:pt>
                <c:pt idx="14906">
                  <c:v>-915.21677597306507</c:v>
                </c:pt>
                <c:pt idx="14907">
                  <c:v>-1057.2048788848399</c:v>
                </c:pt>
                <c:pt idx="14908">
                  <c:v>-764.36320749803667</c:v>
                </c:pt>
                <c:pt idx="14909">
                  <c:v>-460.57426706586142</c:v>
                </c:pt>
                <c:pt idx="14910">
                  <c:v>-419.03473987624579</c:v>
                </c:pt>
                <c:pt idx="14911">
                  <c:v>-885.83039737096158</c:v>
                </c:pt>
                <c:pt idx="14912">
                  <c:v>-663.24823763428276</c:v>
                </c:pt>
                <c:pt idx="14913">
                  <c:v>-672.49430032874466</c:v>
                </c:pt>
                <c:pt idx="14914">
                  <c:v>-843.62329318003276</c:v>
                </c:pt>
                <c:pt idx="14915">
                  <c:v>-89.499839313790289</c:v>
                </c:pt>
                <c:pt idx="14916">
                  <c:v>-712.70814492371937</c:v>
                </c:pt>
                <c:pt idx="14917">
                  <c:v>-729.69195188516642</c:v>
                </c:pt>
                <c:pt idx="14918">
                  <c:v>-740.34356487269258</c:v>
                </c:pt>
                <c:pt idx="14919">
                  <c:v>-770.07189514889694</c:v>
                </c:pt>
                <c:pt idx="14920">
                  <c:v>-473.72428218076129</c:v>
                </c:pt>
                <c:pt idx="14921">
                  <c:v>-59.961619090820022</c:v>
                </c:pt>
                <c:pt idx="14922">
                  <c:v>-13714.222491845539</c:v>
                </c:pt>
                <c:pt idx="14923">
                  <c:v>-765.52132184936681</c:v>
                </c:pt>
                <c:pt idx="14924">
                  <c:v>-825.82931147291515</c:v>
                </c:pt>
                <c:pt idx="14925">
                  <c:v>-938.52932584998416</c:v>
                </c:pt>
                <c:pt idx="14926">
                  <c:v>-401.4895073457634</c:v>
                </c:pt>
                <c:pt idx="14927">
                  <c:v>-226.83224386052549</c:v>
                </c:pt>
                <c:pt idx="14928">
                  <c:v>-920.35908903155678</c:v>
                </c:pt>
                <c:pt idx="14929">
                  <c:v>-627.22146571741314</c:v>
                </c:pt>
                <c:pt idx="14930">
                  <c:v>-814.01367282455885</c:v>
                </c:pt>
                <c:pt idx="14931">
                  <c:v>-871.39005695691776</c:v>
                </c:pt>
                <c:pt idx="14932">
                  <c:v>-735.62451045767125</c:v>
                </c:pt>
                <c:pt idx="14933">
                  <c:v>-97.611421598577408</c:v>
                </c:pt>
                <c:pt idx="14934">
                  <c:v>-46.994873307504349</c:v>
                </c:pt>
                <c:pt idx="14935">
                  <c:v>-199.87787334615021</c:v>
                </c:pt>
                <c:pt idx="14936">
                  <c:v>-299.2491851579158</c:v>
                </c:pt>
                <c:pt idx="14937">
                  <c:v>-430.32964561049363</c:v>
                </c:pt>
                <c:pt idx="14938">
                  <c:v>-588.20406117491484</c:v>
                </c:pt>
                <c:pt idx="14939">
                  <c:v>-850.76763557019081</c:v>
                </c:pt>
                <c:pt idx="14940">
                  <c:v>-506.83621226463782</c:v>
                </c:pt>
                <c:pt idx="14941">
                  <c:v>-1345.782265718386</c:v>
                </c:pt>
                <c:pt idx="14942">
                  <c:v>-1106.704048537322</c:v>
                </c:pt>
                <c:pt idx="14943">
                  <c:v>-170.2207890706122</c:v>
                </c:pt>
                <c:pt idx="14944">
                  <c:v>-837.2670292951658</c:v>
                </c:pt>
                <c:pt idx="14945">
                  <c:v>-12604.668656027319</c:v>
                </c:pt>
                <c:pt idx="14946">
                  <c:v>-718.98199613381337</c:v>
                </c:pt>
                <c:pt idx="14947">
                  <c:v>-703.62442274857426</c:v>
                </c:pt>
                <c:pt idx="14948">
                  <c:v>-792.4208033599117</c:v>
                </c:pt>
                <c:pt idx="14949">
                  <c:v>-864.95165084715336</c:v>
                </c:pt>
                <c:pt idx="14950">
                  <c:v>-523.62305550372457</c:v>
                </c:pt>
                <c:pt idx="14951">
                  <c:v>-53.813695754801763</c:v>
                </c:pt>
                <c:pt idx="14952">
                  <c:v>-384.31136966462452</c:v>
                </c:pt>
                <c:pt idx="14953">
                  <c:v>-540.2406177905882</c:v>
                </c:pt>
                <c:pt idx="14954">
                  <c:v>-235.03228357196619</c:v>
                </c:pt>
                <c:pt idx="14955">
                  <c:v>-762.61219791555277</c:v>
                </c:pt>
                <c:pt idx="14956">
                  <c:v>-2195.293162329825</c:v>
                </c:pt>
                <c:pt idx="14957">
                  <c:v>-744.4335213903737</c:v>
                </c:pt>
                <c:pt idx="14958">
                  <c:v>-331.2997306441564</c:v>
                </c:pt>
                <c:pt idx="14959">
                  <c:v>-530.38426537187979</c:v>
                </c:pt>
                <c:pt idx="14960">
                  <c:v>-839.58479765183404</c:v>
                </c:pt>
                <c:pt idx="14961">
                  <c:v>-917.56430361575087</c:v>
                </c:pt>
                <c:pt idx="14962">
                  <c:v>-740.05021890636328</c:v>
                </c:pt>
                <c:pt idx="14963">
                  <c:v>-937.98235948390766</c:v>
                </c:pt>
                <c:pt idx="14964">
                  <c:v>-363.46652972965529</c:v>
                </c:pt>
                <c:pt idx="14965">
                  <c:v>-1157.197852066527</c:v>
                </c:pt>
                <c:pt idx="14966">
                  <c:v>-587.13072922830065</c:v>
                </c:pt>
                <c:pt idx="14967">
                  <c:v>-796.19014916474669</c:v>
                </c:pt>
                <c:pt idx="14968">
                  <c:v>-387.14452568020278</c:v>
                </c:pt>
                <c:pt idx="14969">
                  <c:v>-735.8119078862353</c:v>
                </c:pt>
                <c:pt idx="14970">
                  <c:v>-700.43801726081301</c:v>
                </c:pt>
                <c:pt idx="14971">
                  <c:v>-673.21561806163641</c:v>
                </c:pt>
                <c:pt idx="14972">
                  <c:v>-791.39838909019556</c:v>
                </c:pt>
                <c:pt idx="14973">
                  <c:v>-835.66535673099122</c:v>
                </c:pt>
                <c:pt idx="14974">
                  <c:v>-693.1731409226868</c:v>
                </c:pt>
                <c:pt idx="14975">
                  <c:v>-707.6288146229839</c:v>
                </c:pt>
                <c:pt idx="14976">
                  <c:v>-1944.860862705455</c:v>
                </c:pt>
                <c:pt idx="14977">
                  <c:v>-1158.780453441866</c:v>
                </c:pt>
                <c:pt idx="14978">
                  <c:v>-639.76721413230302</c:v>
                </c:pt>
                <c:pt idx="14979">
                  <c:v>-712.79940383231349</c:v>
                </c:pt>
                <c:pt idx="14980">
                  <c:v>-684.559330641119</c:v>
                </c:pt>
                <c:pt idx="14981">
                  <c:v>-608.82586669261013</c:v>
                </c:pt>
                <c:pt idx="14982">
                  <c:v>-45.669316241646129</c:v>
                </c:pt>
                <c:pt idx="14983">
                  <c:v>-65.097326902394343</c:v>
                </c:pt>
                <c:pt idx="14984">
                  <c:v>-380.71742580629592</c:v>
                </c:pt>
                <c:pt idx="14985">
                  <c:v>-807.43417800259306</c:v>
                </c:pt>
                <c:pt idx="14986">
                  <c:v>-10878.32330049257</c:v>
                </c:pt>
                <c:pt idx="14987">
                  <c:v>-880.66107481774611</c:v>
                </c:pt>
                <c:pt idx="14988">
                  <c:v>-460.73026891135248</c:v>
                </c:pt>
                <c:pt idx="14989">
                  <c:v>-576.3667514600852</c:v>
                </c:pt>
                <c:pt idx="14990">
                  <c:v>-219.60155110573081</c:v>
                </c:pt>
                <c:pt idx="14991">
                  <c:v>-961.86372691742349</c:v>
                </c:pt>
                <c:pt idx="14992">
                  <c:v>-722.26658611277094</c:v>
                </c:pt>
                <c:pt idx="14993">
                  <c:v>-188.2568948597818</c:v>
                </c:pt>
                <c:pt idx="14994">
                  <c:v>-1005.35155716896</c:v>
                </c:pt>
                <c:pt idx="14995">
                  <c:v>-682.32378912983791</c:v>
                </c:pt>
                <c:pt idx="14996">
                  <c:v>-790.87793261469051</c:v>
                </c:pt>
                <c:pt idx="14997">
                  <c:v>-568.39517328752117</c:v>
                </c:pt>
                <c:pt idx="14998">
                  <c:v>-315.32794262911142</c:v>
                </c:pt>
                <c:pt idx="14999">
                  <c:v>-829.14279637378945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7-4D35-9898-A124453E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13504"/>
        <c:axId val="1038745760"/>
      </c:scatterChart>
      <c:valAx>
        <c:axId val="19321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45760"/>
        <c:crosses val="autoZero"/>
        <c:crossBetween val="midCat"/>
      </c:valAx>
      <c:valAx>
        <c:axId val="10387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466724</xdr:colOff>
      <xdr:row>14974</xdr:row>
      <xdr:rowOff>166687</xdr:rowOff>
    </xdr:from>
    <xdr:to>
      <xdr:col>21</xdr:col>
      <xdr:colOff>438149</xdr:colOff>
      <xdr:row>14998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CA81CE-36CC-961F-BEF2-874D8262A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001"/>
  <sheetViews>
    <sheetView workbookViewId="0"/>
  </sheetViews>
  <sheetFormatPr defaultRowHeight="15" x14ac:dyDescent="0.25"/>
  <sheetData>
    <row r="1" spans="1:4" x14ac:dyDescent="0.25">
      <c r="B1" s="1">
        <v>0</v>
      </c>
      <c r="C1" s="1">
        <v>1</v>
      </c>
      <c r="D1" s="1">
        <v>2</v>
      </c>
    </row>
    <row r="2" spans="1:4" x14ac:dyDescent="0.25">
      <c r="A2" s="1">
        <v>0</v>
      </c>
      <c r="B2">
        <v>184.79597069798999</v>
      </c>
      <c r="C2">
        <v>1.015796642752073</v>
      </c>
      <c r="D2">
        <v>7.221414292494882E-4</v>
      </c>
    </row>
    <row r="3" spans="1:4" x14ac:dyDescent="0.25">
      <c r="A3" s="1">
        <v>1</v>
      </c>
      <c r="B3">
        <v>344.57780597022332</v>
      </c>
      <c r="C3">
        <v>2.0903673816367512</v>
      </c>
      <c r="D3">
        <v>9.4528281946235559E-4</v>
      </c>
    </row>
    <row r="4" spans="1:4" x14ac:dyDescent="0.25">
      <c r="A4" s="1">
        <v>2</v>
      </c>
      <c r="B4">
        <v>342.34728546322839</v>
      </c>
      <c r="C4">
        <v>1.1483617271003781</v>
      </c>
      <c r="D4">
        <v>6.2329893842263842E-4</v>
      </c>
    </row>
    <row r="5" spans="1:4" x14ac:dyDescent="0.25">
      <c r="A5" s="1">
        <v>3</v>
      </c>
      <c r="B5">
        <v>192.73218368302659</v>
      </c>
      <c r="C5">
        <v>1.4629699489697441</v>
      </c>
      <c r="D5">
        <v>9.7100374431335098E-4</v>
      </c>
    </row>
    <row r="6" spans="1:4" x14ac:dyDescent="0.25">
      <c r="A6" s="1">
        <v>4</v>
      </c>
      <c r="B6">
        <v>66.870167413768343</v>
      </c>
      <c r="C6">
        <v>0.9640172391735351</v>
      </c>
      <c r="D6">
        <v>3.2989825548474021E-4</v>
      </c>
    </row>
    <row r="7" spans="1:4" x14ac:dyDescent="0.25">
      <c r="A7" s="1">
        <v>5</v>
      </c>
      <c r="B7">
        <v>20.307925926998472</v>
      </c>
      <c r="C7">
        <v>2.8254486118162432</v>
      </c>
      <c r="D7">
        <v>5.1848408461745859E-4</v>
      </c>
    </row>
    <row r="8" spans="1:4" x14ac:dyDescent="0.25">
      <c r="A8" s="1">
        <v>6</v>
      </c>
      <c r="B8">
        <v>352.63086165148849</v>
      </c>
      <c r="C8">
        <v>0.5531295403975407</v>
      </c>
      <c r="D8">
        <v>3.1052818813329547E-4</v>
      </c>
    </row>
    <row r="9" spans="1:4" x14ac:dyDescent="0.25">
      <c r="A9" s="1">
        <v>7</v>
      </c>
      <c r="B9">
        <v>319.83941172505371</v>
      </c>
      <c r="C9">
        <v>0.90908289892102823</v>
      </c>
      <c r="D9">
        <v>4.0315461084033521E-4</v>
      </c>
    </row>
    <row r="10" spans="1:4" x14ac:dyDescent="0.25">
      <c r="A10" s="1">
        <v>8</v>
      </c>
      <c r="B10">
        <v>193.8182224805725</v>
      </c>
      <c r="C10">
        <v>0.86984233329309912</v>
      </c>
      <c r="D10">
        <v>9.8169220483227716E-4</v>
      </c>
    </row>
    <row r="11" spans="1:4" x14ac:dyDescent="0.25">
      <c r="A11" s="1">
        <v>9</v>
      </c>
      <c r="B11">
        <v>33.55642508592819</v>
      </c>
      <c r="C11">
        <v>0.65538412265110602</v>
      </c>
      <c r="D11">
        <v>2.3259563399757801E-4</v>
      </c>
    </row>
    <row r="12" spans="1:4" x14ac:dyDescent="0.25">
      <c r="A12" s="1">
        <v>10</v>
      </c>
      <c r="B12">
        <v>300.98579570474772</v>
      </c>
      <c r="C12">
        <v>1.8454256192560761</v>
      </c>
      <c r="D12">
        <v>2.8817226769602301E-4</v>
      </c>
    </row>
    <row r="13" spans="1:4" x14ac:dyDescent="0.25">
      <c r="A13" s="1">
        <v>11</v>
      </c>
      <c r="B13">
        <v>187.08527014364779</v>
      </c>
      <c r="C13">
        <v>1.665933055764391</v>
      </c>
      <c r="D13">
        <v>3.6918474121094271E-4</v>
      </c>
    </row>
    <row r="14" spans="1:4" x14ac:dyDescent="0.25">
      <c r="A14" s="1">
        <v>12</v>
      </c>
      <c r="B14">
        <v>327.91010652677602</v>
      </c>
      <c r="C14">
        <v>1.7345797723198131</v>
      </c>
      <c r="D14">
        <v>8.2590902213486544E-4</v>
      </c>
    </row>
    <row r="15" spans="1:4" x14ac:dyDescent="0.25">
      <c r="A15" s="1">
        <v>13</v>
      </c>
      <c r="B15">
        <v>311.10162512332761</v>
      </c>
      <c r="C15">
        <v>1.730493562066068</v>
      </c>
      <c r="D15">
        <v>1.7426585217149279E-4</v>
      </c>
    </row>
    <row r="16" spans="1:4" x14ac:dyDescent="0.25">
      <c r="A16" s="1">
        <v>14</v>
      </c>
      <c r="B16">
        <v>232.44752950914969</v>
      </c>
      <c r="C16">
        <v>1.2840131263391481</v>
      </c>
      <c r="D16">
        <v>3.1314998865495232E-4</v>
      </c>
    </row>
    <row r="17" spans="1:4" x14ac:dyDescent="0.25">
      <c r="A17" s="1">
        <v>15</v>
      </c>
      <c r="B17">
        <v>254.89184300474969</v>
      </c>
      <c r="C17">
        <v>2.4921317045662001</v>
      </c>
      <c r="D17">
        <v>2.4066655816071559E-4</v>
      </c>
    </row>
    <row r="18" spans="1:4" x14ac:dyDescent="0.25">
      <c r="A18" s="1">
        <v>16</v>
      </c>
      <c r="B18">
        <v>122.17638275941481</v>
      </c>
      <c r="C18">
        <v>1.3839861946739049</v>
      </c>
      <c r="D18">
        <v>8.0972144610472663E-4</v>
      </c>
    </row>
    <row r="19" spans="1:4" x14ac:dyDescent="0.25">
      <c r="A19" s="1">
        <v>17</v>
      </c>
      <c r="B19">
        <v>362.23115449881851</v>
      </c>
      <c r="C19">
        <v>2.2485135431088472</v>
      </c>
      <c r="D19">
        <v>4.0976425886506731E-4</v>
      </c>
    </row>
    <row r="20" spans="1:4" x14ac:dyDescent="0.25">
      <c r="A20" s="1">
        <v>18</v>
      </c>
      <c r="B20">
        <v>387.34881578706569</v>
      </c>
      <c r="C20">
        <v>1.259283588441469</v>
      </c>
      <c r="D20">
        <v>1.6530831340105551E-4</v>
      </c>
    </row>
    <row r="21" spans="1:4" x14ac:dyDescent="0.25">
      <c r="A21" s="1">
        <v>19</v>
      </c>
      <c r="B21">
        <v>94.734289916972486</v>
      </c>
      <c r="C21">
        <v>1.6919641752942229</v>
      </c>
      <c r="D21">
        <v>6.107004888651344E-4</v>
      </c>
    </row>
    <row r="22" spans="1:4" x14ac:dyDescent="0.25">
      <c r="A22" s="1">
        <v>20</v>
      </c>
      <c r="B22">
        <v>256.85817235015838</v>
      </c>
      <c r="C22">
        <v>1.0968297888133549</v>
      </c>
      <c r="D22">
        <v>8.028853231004607E-4</v>
      </c>
    </row>
    <row r="23" spans="1:4" x14ac:dyDescent="0.25">
      <c r="A23" s="1">
        <v>21</v>
      </c>
      <c r="B23">
        <v>384.4021145474025</v>
      </c>
      <c r="C23">
        <v>1.642970577751605</v>
      </c>
      <c r="D23">
        <v>5.2754159308408051E-4</v>
      </c>
    </row>
    <row r="24" spans="1:4" x14ac:dyDescent="0.25">
      <c r="A24" s="1">
        <v>22</v>
      </c>
      <c r="B24">
        <v>91.961914246334459</v>
      </c>
      <c r="C24">
        <v>1.1448819214209021</v>
      </c>
      <c r="D24">
        <v>2.224691280450375E-4</v>
      </c>
    </row>
    <row r="25" spans="1:4" x14ac:dyDescent="0.25">
      <c r="A25" s="1">
        <v>23</v>
      </c>
      <c r="B25">
        <v>273.54890565759752</v>
      </c>
      <c r="C25">
        <v>1.640260419305928</v>
      </c>
      <c r="D25">
        <v>3.6798936286236238E-4</v>
      </c>
    </row>
    <row r="26" spans="1:4" x14ac:dyDescent="0.25">
      <c r="A26" s="1">
        <v>24</v>
      </c>
      <c r="B26">
        <v>175.37990652715931</v>
      </c>
      <c r="C26">
        <v>1.956329219591239</v>
      </c>
      <c r="D26">
        <v>4.6548746493657708E-4</v>
      </c>
    </row>
    <row r="27" spans="1:4" x14ac:dyDescent="0.25">
      <c r="A27" s="1">
        <v>25</v>
      </c>
      <c r="B27">
        <v>83.510355807835595</v>
      </c>
      <c r="C27">
        <v>2.1092983553490221</v>
      </c>
      <c r="D27">
        <v>9.7109483725075065E-4</v>
      </c>
    </row>
    <row r="28" spans="1:4" x14ac:dyDescent="0.25">
      <c r="A28" s="1">
        <v>26</v>
      </c>
      <c r="B28">
        <v>304.53286977174849</v>
      </c>
      <c r="C28">
        <v>2.1817301079868572</v>
      </c>
      <c r="D28">
        <v>5.7514351914206903E-4</v>
      </c>
    </row>
    <row r="29" spans="1:4" x14ac:dyDescent="0.25">
      <c r="A29" s="1">
        <v>27</v>
      </c>
      <c r="B29">
        <v>116.6615190049111</v>
      </c>
      <c r="C29">
        <v>1.8440963254158089</v>
      </c>
      <c r="D29">
        <v>1.77889301487253E-4</v>
      </c>
    </row>
    <row r="30" spans="1:4" x14ac:dyDescent="0.25">
      <c r="A30" s="1">
        <v>28</v>
      </c>
      <c r="B30">
        <v>102.0219846732722</v>
      </c>
      <c r="C30">
        <v>2.7182983667240959</v>
      </c>
      <c r="D30">
        <v>3.0495002907049402E-4</v>
      </c>
    </row>
    <row r="31" spans="1:4" x14ac:dyDescent="0.25">
      <c r="A31" s="1">
        <v>29</v>
      </c>
      <c r="B31">
        <v>237.02546167732169</v>
      </c>
      <c r="C31">
        <v>2.3888664457615572</v>
      </c>
      <c r="D31">
        <v>5.1315266724067028E-4</v>
      </c>
    </row>
    <row r="32" spans="1:4" x14ac:dyDescent="0.25">
      <c r="A32" s="1">
        <v>30</v>
      </c>
      <c r="B32">
        <v>127.583558078593</v>
      </c>
      <c r="C32">
        <v>1.675393499006649</v>
      </c>
      <c r="D32">
        <v>2.9795660435088161E-4</v>
      </c>
    </row>
    <row r="33" spans="1:4" x14ac:dyDescent="0.25">
      <c r="A33" s="1">
        <v>31</v>
      </c>
      <c r="B33">
        <v>193.247409089016</v>
      </c>
      <c r="C33">
        <v>1.108894889403675</v>
      </c>
      <c r="D33">
        <v>8.3135487048371579E-4</v>
      </c>
    </row>
    <row r="34" spans="1:4" x14ac:dyDescent="0.25">
      <c r="A34" s="1">
        <v>32</v>
      </c>
      <c r="B34">
        <v>357.78927657066129</v>
      </c>
      <c r="C34">
        <v>1.994604654675094</v>
      </c>
      <c r="D34">
        <v>4.2326447440860942E-4</v>
      </c>
    </row>
    <row r="35" spans="1:4" x14ac:dyDescent="0.25">
      <c r="A35" s="1">
        <v>33</v>
      </c>
      <c r="B35">
        <v>138.63955024792801</v>
      </c>
      <c r="C35">
        <v>1.9842436360616631</v>
      </c>
      <c r="D35">
        <v>9.6350780629907292E-4</v>
      </c>
    </row>
    <row r="36" spans="1:4" x14ac:dyDescent="0.25">
      <c r="A36" s="1">
        <v>34</v>
      </c>
      <c r="B36">
        <v>97.959966440555462</v>
      </c>
      <c r="C36">
        <v>0.96304737280473818</v>
      </c>
      <c r="D36">
        <v>2.68743172873953E-4</v>
      </c>
    </row>
    <row r="37" spans="1:4" x14ac:dyDescent="0.25">
      <c r="A37" s="1">
        <v>35</v>
      </c>
      <c r="B37">
        <v>238.210488302622</v>
      </c>
      <c r="C37">
        <v>2.222164460275208</v>
      </c>
      <c r="D37">
        <v>2.4356603810272331E-4</v>
      </c>
    </row>
    <row r="38" spans="1:4" x14ac:dyDescent="0.25">
      <c r="A38" s="1">
        <v>36</v>
      </c>
      <c r="B38">
        <v>259.60033618922688</v>
      </c>
      <c r="C38">
        <v>2.8666406671516178</v>
      </c>
      <c r="D38">
        <v>7.0483495197483099E-4</v>
      </c>
    </row>
    <row r="39" spans="1:4" x14ac:dyDescent="0.25">
      <c r="A39" s="1">
        <v>37</v>
      </c>
      <c r="B39">
        <v>28.721788488704998</v>
      </c>
      <c r="C39">
        <v>2.9243608977091462</v>
      </c>
      <c r="D39">
        <v>7.4780887257662346E-4</v>
      </c>
    </row>
    <row r="40" spans="1:4" x14ac:dyDescent="0.25">
      <c r="A40" s="1">
        <v>38</v>
      </c>
      <c r="B40">
        <v>42.499526610507942</v>
      </c>
      <c r="C40">
        <v>0.70545211562360288</v>
      </c>
      <c r="D40">
        <v>3.7531667479370382E-4</v>
      </c>
    </row>
    <row r="41" spans="1:4" x14ac:dyDescent="0.25">
      <c r="A41" s="1">
        <v>39</v>
      </c>
      <c r="B41">
        <v>332.57851437333642</v>
      </c>
      <c r="C41">
        <v>1.541528656195402</v>
      </c>
      <c r="D41">
        <v>5.5075844207990376E-4</v>
      </c>
    </row>
    <row r="42" spans="1:4" x14ac:dyDescent="0.25">
      <c r="A42" s="1">
        <v>40</v>
      </c>
      <c r="B42">
        <v>141.25081961948359</v>
      </c>
      <c r="C42">
        <v>2.1652487267100891</v>
      </c>
      <c r="D42">
        <v>5.6602534493172668E-4</v>
      </c>
    </row>
    <row r="43" spans="1:4" x14ac:dyDescent="0.25">
      <c r="A43" s="1">
        <v>41</v>
      </c>
      <c r="B43">
        <v>229.1179175236345</v>
      </c>
      <c r="C43">
        <v>0.95412639553111678</v>
      </c>
      <c r="D43">
        <v>1.6285227073851031E-4</v>
      </c>
    </row>
    <row r="44" spans="1:4" x14ac:dyDescent="0.25">
      <c r="A44" s="1">
        <v>42</v>
      </c>
      <c r="B44">
        <v>124.8300056825951</v>
      </c>
      <c r="C44">
        <v>2.6620840238053152</v>
      </c>
      <c r="D44">
        <v>7.7664170614143027E-4</v>
      </c>
    </row>
    <row r="45" spans="1:4" x14ac:dyDescent="0.25">
      <c r="A45" s="1">
        <v>43</v>
      </c>
      <c r="B45">
        <v>108.6994343156627</v>
      </c>
      <c r="C45">
        <v>0.69141864008243714</v>
      </c>
      <c r="D45">
        <v>8.8170417945299714E-4</v>
      </c>
    </row>
    <row r="46" spans="1:4" x14ac:dyDescent="0.25">
      <c r="A46" s="1">
        <v>44</v>
      </c>
      <c r="B46">
        <v>47.886370251331869</v>
      </c>
      <c r="C46">
        <v>1.944522788001166</v>
      </c>
      <c r="D46">
        <v>5.9761361649129008E-4</v>
      </c>
    </row>
    <row r="47" spans="1:4" x14ac:dyDescent="0.25">
      <c r="A47" s="1">
        <v>45</v>
      </c>
      <c r="B47">
        <v>98.466533065891738</v>
      </c>
      <c r="C47">
        <v>2.773821996345244</v>
      </c>
      <c r="D47">
        <v>4.9328579324445286E-4</v>
      </c>
    </row>
    <row r="48" spans="1:4" x14ac:dyDescent="0.25">
      <c r="A48" s="1">
        <v>46</v>
      </c>
      <c r="B48">
        <v>327.47943995801052</v>
      </c>
      <c r="C48">
        <v>2.180871079454354</v>
      </c>
      <c r="D48">
        <v>2.5069615240332061E-4</v>
      </c>
    </row>
    <row r="49" spans="1:4" x14ac:dyDescent="0.25">
      <c r="A49" s="1">
        <v>47</v>
      </c>
      <c r="B49">
        <v>266.83375675328261</v>
      </c>
      <c r="C49">
        <v>0.85239530309704969</v>
      </c>
      <c r="D49">
        <v>3.9104007286329021E-4</v>
      </c>
    </row>
    <row r="50" spans="1:4" x14ac:dyDescent="0.25">
      <c r="A50" s="1">
        <v>48</v>
      </c>
      <c r="B50">
        <v>154.87327178650281</v>
      </c>
      <c r="C50">
        <v>0.24278224446970251</v>
      </c>
      <c r="D50">
        <v>7.9659102732172955E-4</v>
      </c>
    </row>
    <row r="51" spans="1:4" x14ac:dyDescent="0.25">
      <c r="A51" s="1">
        <v>49</v>
      </c>
      <c r="B51">
        <v>222.63172111684909</v>
      </c>
      <c r="C51">
        <v>0.6416662997207585</v>
      </c>
      <c r="D51">
        <v>8.7050495002436877E-4</v>
      </c>
    </row>
    <row r="52" spans="1:4" x14ac:dyDescent="0.25">
      <c r="A52" s="1">
        <v>50</v>
      </c>
      <c r="B52">
        <v>252.4251913857151</v>
      </c>
      <c r="C52">
        <v>2.847768173716807</v>
      </c>
      <c r="D52">
        <v>7.8406003968710641E-4</v>
      </c>
    </row>
    <row r="53" spans="1:4" x14ac:dyDescent="0.25">
      <c r="A53" s="1">
        <v>51</v>
      </c>
      <c r="B53">
        <v>170.32439389554321</v>
      </c>
      <c r="C53">
        <v>2.546965455814064</v>
      </c>
      <c r="D53">
        <v>9.8873556332055462E-4</v>
      </c>
    </row>
    <row r="54" spans="1:4" x14ac:dyDescent="0.25">
      <c r="A54" s="1">
        <v>52</v>
      </c>
      <c r="B54">
        <v>300.69678427122301</v>
      </c>
      <c r="C54">
        <v>2.4557735324002459</v>
      </c>
      <c r="D54">
        <v>3.0997647340995501E-4</v>
      </c>
    </row>
    <row r="55" spans="1:4" x14ac:dyDescent="0.25">
      <c r="A55" s="1">
        <v>53</v>
      </c>
      <c r="B55">
        <v>301.28689995990351</v>
      </c>
      <c r="C55">
        <v>1.724003754536944</v>
      </c>
      <c r="D55">
        <v>2.4975005993322719E-4</v>
      </c>
    </row>
    <row r="56" spans="1:4" x14ac:dyDescent="0.25">
      <c r="A56" s="1">
        <v>54</v>
      </c>
      <c r="B56">
        <v>356.05799730479202</v>
      </c>
      <c r="C56">
        <v>1.1683883410291811</v>
      </c>
      <c r="D56">
        <v>9.3795056973795007E-4</v>
      </c>
    </row>
    <row r="57" spans="1:4" x14ac:dyDescent="0.25">
      <c r="A57" s="1">
        <v>55</v>
      </c>
      <c r="B57">
        <v>46.394650733691051</v>
      </c>
      <c r="C57">
        <v>1.067105127250926</v>
      </c>
      <c r="D57">
        <v>6.0117012502982801E-4</v>
      </c>
    </row>
    <row r="58" spans="1:4" x14ac:dyDescent="0.25">
      <c r="A58" s="1">
        <v>56</v>
      </c>
      <c r="B58">
        <v>57.887115610358421</v>
      </c>
      <c r="C58">
        <v>1.8598858107536731</v>
      </c>
      <c r="D58">
        <v>9.2028640048997276E-4</v>
      </c>
    </row>
    <row r="59" spans="1:4" x14ac:dyDescent="0.25">
      <c r="A59" s="1">
        <v>57</v>
      </c>
      <c r="B59">
        <v>366.57043764554408</v>
      </c>
      <c r="C59">
        <v>2.5159843319376218</v>
      </c>
      <c r="D59">
        <v>5.566612417476002E-4</v>
      </c>
    </row>
    <row r="60" spans="1:4" x14ac:dyDescent="0.25">
      <c r="A60" s="1">
        <v>58</v>
      </c>
      <c r="B60">
        <v>132.1097170747347</v>
      </c>
      <c r="C60">
        <v>1.9670806095536859</v>
      </c>
      <c r="D60">
        <v>4.0260339932389228E-4</v>
      </c>
    </row>
    <row r="61" spans="1:4" x14ac:dyDescent="0.25">
      <c r="A61" s="1">
        <v>59</v>
      </c>
      <c r="B61">
        <v>56.348986155605338</v>
      </c>
      <c r="C61">
        <v>0.39435059547042273</v>
      </c>
      <c r="D61">
        <v>5.8475371821204737E-4</v>
      </c>
    </row>
    <row r="62" spans="1:4" x14ac:dyDescent="0.25">
      <c r="A62" s="1">
        <v>60</v>
      </c>
      <c r="B62">
        <v>102.2203446777597</v>
      </c>
      <c r="C62">
        <v>2.5488070995999101</v>
      </c>
      <c r="D62">
        <v>1.0661884490987119E-4</v>
      </c>
    </row>
    <row r="63" spans="1:4" x14ac:dyDescent="0.25">
      <c r="A63" s="1">
        <v>61</v>
      </c>
      <c r="B63">
        <v>20.079536526161089</v>
      </c>
      <c r="C63">
        <v>2.9001819279351819</v>
      </c>
      <c r="D63">
        <v>1.9957194176874139E-4</v>
      </c>
    </row>
    <row r="64" spans="1:4" x14ac:dyDescent="0.25">
      <c r="A64" s="1">
        <v>62</v>
      </c>
      <c r="B64">
        <v>367.09220595236712</v>
      </c>
      <c r="C64">
        <v>2.483718201888415</v>
      </c>
      <c r="D64">
        <v>1.845301269058551E-4</v>
      </c>
    </row>
    <row r="65" spans="1:4" x14ac:dyDescent="0.25">
      <c r="A65" s="1">
        <v>63</v>
      </c>
      <c r="B65">
        <v>226.64561148082319</v>
      </c>
      <c r="C65">
        <v>2.8603351161310999</v>
      </c>
      <c r="D65">
        <v>3.2683107921414569E-4</v>
      </c>
    </row>
    <row r="66" spans="1:4" x14ac:dyDescent="0.25">
      <c r="A66" s="1">
        <v>64</v>
      </c>
      <c r="B66">
        <v>283.06179699512001</v>
      </c>
      <c r="C66">
        <v>2.7135588104441219</v>
      </c>
      <c r="D66">
        <v>5.6151885497892652E-4</v>
      </c>
    </row>
    <row r="67" spans="1:4" x14ac:dyDescent="0.25">
      <c r="A67" s="1">
        <v>65</v>
      </c>
      <c r="B67">
        <v>335.31124212631488</v>
      </c>
      <c r="C67">
        <v>1.2192506994383869</v>
      </c>
      <c r="D67">
        <v>4.0225404507796908E-4</v>
      </c>
    </row>
    <row r="68" spans="1:4" x14ac:dyDescent="0.25">
      <c r="A68" s="1">
        <v>66</v>
      </c>
      <c r="B68">
        <v>220.40327442028149</v>
      </c>
      <c r="C68">
        <v>1.5204684397391359</v>
      </c>
      <c r="D68">
        <v>4.1555750321740291E-4</v>
      </c>
    </row>
    <row r="69" spans="1:4" x14ac:dyDescent="0.25">
      <c r="A69" s="1">
        <v>67</v>
      </c>
      <c r="B69">
        <v>252.57089219067859</v>
      </c>
      <c r="C69">
        <v>0.61764574671227868</v>
      </c>
      <c r="D69">
        <v>8.4923765044680663E-4</v>
      </c>
    </row>
    <row r="70" spans="1:4" x14ac:dyDescent="0.25">
      <c r="A70" s="1">
        <v>68</v>
      </c>
      <c r="B70">
        <v>172.37412729030629</v>
      </c>
      <c r="C70">
        <v>1.0794718227444851</v>
      </c>
      <c r="D70">
        <v>7.3208951576927137E-4</v>
      </c>
    </row>
    <row r="71" spans="1:4" x14ac:dyDescent="0.25">
      <c r="A71" s="1">
        <v>69</v>
      </c>
      <c r="B71">
        <v>23.7597798603576</v>
      </c>
      <c r="C71">
        <v>2.6685126966290711</v>
      </c>
      <c r="D71">
        <v>2.400821684274398E-4</v>
      </c>
    </row>
    <row r="72" spans="1:4" x14ac:dyDescent="0.25">
      <c r="A72" s="1">
        <v>70</v>
      </c>
      <c r="B72">
        <v>364.26092613117248</v>
      </c>
      <c r="C72">
        <v>2.427096141815086</v>
      </c>
      <c r="D72">
        <v>9.4790509215158711E-4</v>
      </c>
    </row>
    <row r="73" spans="1:4" x14ac:dyDescent="0.25">
      <c r="A73" s="1">
        <v>71</v>
      </c>
      <c r="B73">
        <v>311.32880503312242</v>
      </c>
      <c r="C73">
        <v>2.9270860578588751</v>
      </c>
      <c r="D73">
        <v>6.57703780994465E-4</v>
      </c>
    </row>
    <row r="74" spans="1:4" x14ac:dyDescent="0.25">
      <c r="A74" s="1">
        <v>72</v>
      </c>
      <c r="B74">
        <v>181.2764048374942</v>
      </c>
      <c r="C74">
        <v>2.830637770027955</v>
      </c>
      <c r="D74">
        <v>2.8175654844356078E-4</v>
      </c>
    </row>
    <row r="75" spans="1:4" x14ac:dyDescent="0.25">
      <c r="A75" s="1">
        <v>73</v>
      </c>
      <c r="B75">
        <v>80.109191176559307</v>
      </c>
      <c r="C75">
        <v>2.3358220903269342</v>
      </c>
      <c r="D75">
        <v>8.6914519729890948E-5</v>
      </c>
    </row>
    <row r="76" spans="1:4" x14ac:dyDescent="0.25">
      <c r="A76" s="1">
        <v>74</v>
      </c>
      <c r="B76">
        <v>265.89312286508488</v>
      </c>
      <c r="C76">
        <v>0.89859710407918025</v>
      </c>
      <c r="D76">
        <v>8.9801881206879957E-4</v>
      </c>
    </row>
    <row r="77" spans="1:4" x14ac:dyDescent="0.25">
      <c r="A77" s="1">
        <v>75</v>
      </c>
      <c r="B77">
        <v>363.35798752366378</v>
      </c>
      <c r="C77">
        <v>0.21599205185388989</v>
      </c>
      <c r="D77">
        <v>3.6585579105248632E-4</v>
      </c>
    </row>
    <row r="78" spans="1:4" x14ac:dyDescent="0.25">
      <c r="A78" s="1">
        <v>76</v>
      </c>
      <c r="B78">
        <v>84.800020788410748</v>
      </c>
      <c r="C78">
        <v>2.3108792227777668</v>
      </c>
      <c r="D78">
        <v>1.045296274940705E-4</v>
      </c>
    </row>
    <row r="79" spans="1:4" x14ac:dyDescent="0.25">
      <c r="A79" s="1">
        <v>77</v>
      </c>
      <c r="B79">
        <v>87.006225202142332</v>
      </c>
      <c r="C79">
        <v>2.52801520046203</v>
      </c>
      <c r="D79">
        <v>3.7316532449081021E-4</v>
      </c>
    </row>
    <row r="80" spans="1:4" x14ac:dyDescent="0.25">
      <c r="A80" s="1">
        <v>78</v>
      </c>
      <c r="B80">
        <v>376.75080561215412</v>
      </c>
      <c r="C80">
        <v>2.292361111185417</v>
      </c>
      <c r="D80">
        <v>7.6785197722127423E-4</v>
      </c>
    </row>
    <row r="81" spans="1:4" x14ac:dyDescent="0.25">
      <c r="A81" s="1">
        <v>79</v>
      </c>
      <c r="B81">
        <v>247.22186630381771</v>
      </c>
      <c r="C81">
        <v>2.4319418533698509</v>
      </c>
      <c r="D81">
        <v>6.9105653551101802E-4</v>
      </c>
    </row>
    <row r="82" spans="1:4" x14ac:dyDescent="0.25">
      <c r="A82" s="1">
        <v>80</v>
      </c>
      <c r="B82">
        <v>394.82250608501948</v>
      </c>
      <c r="C82">
        <v>1.7943208900179031</v>
      </c>
      <c r="D82">
        <v>9.9064405935407737E-4</v>
      </c>
    </row>
    <row r="83" spans="1:4" x14ac:dyDescent="0.25">
      <c r="A83" s="1">
        <v>81</v>
      </c>
      <c r="B83">
        <v>62.995719286829981</v>
      </c>
      <c r="C83">
        <v>2.1316258250572049</v>
      </c>
      <c r="D83">
        <v>8.772195412765732E-4</v>
      </c>
    </row>
    <row r="84" spans="1:4" x14ac:dyDescent="0.25">
      <c r="A84" s="1">
        <v>82</v>
      </c>
      <c r="B84">
        <v>256.80049748198729</v>
      </c>
      <c r="C84">
        <v>1.3625503526292879</v>
      </c>
      <c r="D84">
        <v>6.5194435766375409E-4</v>
      </c>
    </row>
    <row r="85" spans="1:4" x14ac:dyDescent="0.25">
      <c r="A85" s="1">
        <v>83</v>
      </c>
      <c r="B85">
        <v>68.361731041165001</v>
      </c>
      <c r="C85">
        <v>1.3016763904740081</v>
      </c>
      <c r="D85">
        <v>4.0962484561293257E-4</v>
      </c>
    </row>
    <row r="86" spans="1:4" x14ac:dyDescent="0.25">
      <c r="A86" s="1">
        <v>84</v>
      </c>
      <c r="B86">
        <v>315.30514329870317</v>
      </c>
      <c r="C86">
        <v>2.4909974969528048</v>
      </c>
      <c r="D86">
        <v>4.3909357971948243E-4</v>
      </c>
    </row>
    <row r="87" spans="1:4" x14ac:dyDescent="0.25">
      <c r="A87" s="1">
        <v>85</v>
      </c>
      <c r="B87">
        <v>271.59726839827721</v>
      </c>
      <c r="C87">
        <v>2.0932248459224381</v>
      </c>
      <c r="D87">
        <v>4.9903025640432195E-4</v>
      </c>
    </row>
    <row r="88" spans="1:4" x14ac:dyDescent="0.25">
      <c r="A88" s="1">
        <v>86</v>
      </c>
      <c r="B88">
        <v>260.0631000144524</v>
      </c>
      <c r="C88">
        <v>2.521582432852016</v>
      </c>
      <c r="D88">
        <v>4.2945052192818177E-4</v>
      </c>
    </row>
    <row r="89" spans="1:4" x14ac:dyDescent="0.25">
      <c r="A89" s="1">
        <v>87</v>
      </c>
      <c r="B89">
        <v>351.13022982528372</v>
      </c>
      <c r="C89">
        <v>2.1626150743865482</v>
      </c>
      <c r="D89">
        <v>4.804542048723198E-4</v>
      </c>
    </row>
    <row r="90" spans="1:4" x14ac:dyDescent="0.25">
      <c r="A90" s="1">
        <v>88</v>
      </c>
      <c r="B90">
        <v>28.801248050871379</v>
      </c>
      <c r="C90">
        <v>1.813783311845357</v>
      </c>
      <c r="D90">
        <v>2.7923919113937898E-4</v>
      </c>
    </row>
    <row r="91" spans="1:4" x14ac:dyDescent="0.25">
      <c r="A91" s="1">
        <v>89</v>
      </c>
      <c r="B91">
        <v>66.947721406071793</v>
      </c>
      <c r="C91">
        <v>1.6081282101905161</v>
      </c>
      <c r="D91">
        <v>1.9849123415444149E-4</v>
      </c>
    </row>
    <row r="92" spans="1:4" x14ac:dyDescent="0.25">
      <c r="A92" s="1">
        <v>90</v>
      </c>
      <c r="B92">
        <v>336.00398334654437</v>
      </c>
      <c r="C92">
        <v>1.2961610863475861</v>
      </c>
      <c r="D92">
        <v>3.5586638254149082E-4</v>
      </c>
    </row>
    <row r="93" spans="1:4" x14ac:dyDescent="0.25">
      <c r="A93" s="1">
        <v>91</v>
      </c>
      <c r="B93">
        <v>135.29896019090441</v>
      </c>
      <c r="C93">
        <v>0.541351495453405</v>
      </c>
      <c r="D93">
        <v>1.5229286944712619E-4</v>
      </c>
    </row>
    <row r="94" spans="1:4" x14ac:dyDescent="0.25">
      <c r="A94" s="1">
        <v>92</v>
      </c>
      <c r="B94">
        <v>249.79118880516049</v>
      </c>
      <c r="C94">
        <v>0.44434394923475168</v>
      </c>
      <c r="D94">
        <v>9.1223450495209093E-4</v>
      </c>
    </row>
    <row r="95" spans="1:4" x14ac:dyDescent="0.25">
      <c r="A95" s="1">
        <v>93</v>
      </c>
      <c r="B95">
        <v>125.2766420110727</v>
      </c>
      <c r="C95">
        <v>2.3792796557454081</v>
      </c>
      <c r="D95">
        <v>9.372032338871404E-4</v>
      </c>
    </row>
    <row r="96" spans="1:4" x14ac:dyDescent="0.25">
      <c r="A96" s="1">
        <v>94</v>
      </c>
      <c r="B96">
        <v>66.139485090010197</v>
      </c>
      <c r="C96">
        <v>2.598548794082157</v>
      </c>
      <c r="D96">
        <v>4.037598112951192E-4</v>
      </c>
    </row>
    <row r="97" spans="1:4" x14ac:dyDescent="0.25">
      <c r="A97" s="1">
        <v>95</v>
      </c>
      <c r="B97">
        <v>286.04060306458541</v>
      </c>
      <c r="C97">
        <v>1.393986607054313</v>
      </c>
      <c r="D97">
        <v>8.5547083248046964E-4</v>
      </c>
    </row>
    <row r="98" spans="1:4" x14ac:dyDescent="0.25">
      <c r="A98" s="1">
        <v>96</v>
      </c>
      <c r="B98">
        <v>79.477407317293739</v>
      </c>
      <c r="C98">
        <v>1.5680881410750149</v>
      </c>
      <c r="D98">
        <v>1.198182916658294E-4</v>
      </c>
    </row>
    <row r="99" spans="1:4" x14ac:dyDescent="0.25">
      <c r="A99" s="1">
        <v>97</v>
      </c>
      <c r="B99">
        <v>156.94177188982599</v>
      </c>
      <c r="C99">
        <v>2.6611745875097741</v>
      </c>
      <c r="D99">
        <v>3.0793783019530182E-4</v>
      </c>
    </row>
    <row r="100" spans="1:4" x14ac:dyDescent="0.25">
      <c r="A100" s="1">
        <v>98</v>
      </c>
      <c r="B100">
        <v>172.34316062379509</v>
      </c>
      <c r="C100">
        <v>2.5607701775552898</v>
      </c>
      <c r="D100">
        <v>2.9191686063806648E-4</v>
      </c>
    </row>
    <row r="101" spans="1:4" x14ac:dyDescent="0.25">
      <c r="A101" s="1">
        <v>99</v>
      </c>
      <c r="B101">
        <v>129.91537886762549</v>
      </c>
      <c r="C101">
        <v>2.6245911794250749</v>
      </c>
      <c r="D101">
        <v>3.2007904097338411E-4</v>
      </c>
    </row>
    <row r="102" spans="1:4" x14ac:dyDescent="0.25">
      <c r="A102" s="1">
        <v>100</v>
      </c>
      <c r="B102">
        <v>373.68237495765908</v>
      </c>
      <c r="C102">
        <v>2.7382383924333822</v>
      </c>
      <c r="D102">
        <v>4.7093002184697729E-4</v>
      </c>
    </row>
    <row r="103" spans="1:4" x14ac:dyDescent="0.25">
      <c r="A103" s="1">
        <v>101</v>
      </c>
      <c r="B103">
        <v>28.255325051923219</v>
      </c>
      <c r="C103">
        <v>2.5657885502734139</v>
      </c>
      <c r="D103">
        <v>8.524731202453565E-4</v>
      </c>
    </row>
    <row r="104" spans="1:4" x14ac:dyDescent="0.25">
      <c r="A104" s="1">
        <v>102</v>
      </c>
      <c r="B104">
        <v>237.2161039908793</v>
      </c>
      <c r="C104">
        <v>1.33152992842133</v>
      </c>
      <c r="D104">
        <v>3.4628125388160388E-4</v>
      </c>
    </row>
    <row r="105" spans="1:4" x14ac:dyDescent="0.25">
      <c r="A105" s="1">
        <v>103</v>
      </c>
      <c r="B105">
        <v>169.5565252849203</v>
      </c>
      <c r="C105">
        <v>0.30370348826058641</v>
      </c>
      <c r="D105">
        <v>3.7985069636812288E-4</v>
      </c>
    </row>
    <row r="106" spans="1:4" x14ac:dyDescent="0.25">
      <c r="A106" s="1">
        <v>104</v>
      </c>
      <c r="B106">
        <v>230.32999066540279</v>
      </c>
      <c r="C106">
        <v>0.25263579079809112</v>
      </c>
      <c r="D106">
        <v>2.9334704508326553E-4</v>
      </c>
    </row>
    <row r="107" spans="1:4" x14ac:dyDescent="0.25">
      <c r="A107" s="1">
        <v>105</v>
      </c>
      <c r="B107">
        <v>360.70024139223011</v>
      </c>
      <c r="C107">
        <v>0.53806843853251984</v>
      </c>
      <c r="D107">
        <v>8.142719233887308E-4</v>
      </c>
    </row>
    <row r="108" spans="1:4" x14ac:dyDescent="0.25">
      <c r="A108" s="1">
        <v>106</v>
      </c>
      <c r="B108">
        <v>208.238793069813</v>
      </c>
      <c r="C108">
        <v>0.20023088283566931</v>
      </c>
      <c r="D108">
        <v>8.4769418381044643E-4</v>
      </c>
    </row>
    <row r="109" spans="1:4" x14ac:dyDescent="0.25">
      <c r="A109" s="1">
        <v>107</v>
      </c>
      <c r="B109">
        <v>322.20179536530202</v>
      </c>
      <c r="C109">
        <v>1.414292843276753</v>
      </c>
      <c r="D109">
        <v>1.6726167961829611E-4</v>
      </c>
    </row>
    <row r="110" spans="1:4" x14ac:dyDescent="0.25">
      <c r="A110" s="1">
        <v>108</v>
      </c>
      <c r="B110">
        <v>336.52092854094508</v>
      </c>
      <c r="C110">
        <v>2.098544986347016</v>
      </c>
      <c r="D110">
        <v>4.7649785161842908E-4</v>
      </c>
    </row>
    <row r="111" spans="1:4" x14ac:dyDescent="0.25">
      <c r="A111" s="1">
        <v>109</v>
      </c>
      <c r="B111">
        <v>367.11764957951868</v>
      </c>
      <c r="C111">
        <v>0.52848759848904914</v>
      </c>
      <c r="D111">
        <v>1.808934076638172E-4</v>
      </c>
    </row>
    <row r="112" spans="1:4" x14ac:dyDescent="0.25">
      <c r="A112" s="1">
        <v>110</v>
      </c>
      <c r="B112">
        <v>148.7634018647091</v>
      </c>
      <c r="C112">
        <v>2.9484850863243302</v>
      </c>
      <c r="D112">
        <v>1.2801706229697979E-4</v>
      </c>
    </row>
    <row r="113" spans="1:4" x14ac:dyDescent="0.25">
      <c r="A113" s="1">
        <v>111</v>
      </c>
      <c r="B113">
        <v>288.45922182676458</v>
      </c>
      <c r="C113">
        <v>2.0450590147131011</v>
      </c>
      <c r="D113">
        <v>2.4699287694331882E-4</v>
      </c>
    </row>
    <row r="114" spans="1:4" x14ac:dyDescent="0.25">
      <c r="A114" s="1">
        <v>112</v>
      </c>
      <c r="B114">
        <v>283.71211731213663</v>
      </c>
      <c r="C114">
        <v>2.4614177878453418</v>
      </c>
      <c r="D114">
        <v>9.0159489823664799E-5</v>
      </c>
    </row>
    <row r="115" spans="1:4" x14ac:dyDescent="0.25">
      <c r="A115" s="1">
        <v>113</v>
      </c>
      <c r="B115">
        <v>357.07323742442088</v>
      </c>
      <c r="C115">
        <v>2.4261455251626871</v>
      </c>
      <c r="D115">
        <v>1.8708588930148291E-4</v>
      </c>
    </row>
    <row r="116" spans="1:4" x14ac:dyDescent="0.25">
      <c r="A116" s="1">
        <v>114</v>
      </c>
      <c r="B116">
        <v>194.47508165821961</v>
      </c>
      <c r="C116">
        <v>2.93976177852683</v>
      </c>
      <c r="D116">
        <v>6.6384992413251421E-4</v>
      </c>
    </row>
    <row r="117" spans="1:4" x14ac:dyDescent="0.25">
      <c r="A117" s="1">
        <v>115</v>
      </c>
      <c r="B117">
        <v>176.416746485441</v>
      </c>
      <c r="C117">
        <v>0.27076268007736187</v>
      </c>
      <c r="D117">
        <v>7.6814458499987646E-4</v>
      </c>
    </row>
    <row r="118" spans="1:4" x14ac:dyDescent="0.25">
      <c r="A118" s="1">
        <v>116</v>
      </c>
      <c r="B118">
        <v>190.08518208588939</v>
      </c>
      <c r="C118">
        <v>2.434940228771858</v>
      </c>
      <c r="D118">
        <v>9.6847478804138842E-4</v>
      </c>
    </row>
    <row r="119" spans="1:4" x14ac:dyDescent="0.25">
      <c r="A119" s="1">
        <v>117</v>
      </c>
      <c r="B119">
        <v>162.58234009310021</v>
      </c>
      <c r="C119">
        <v>0.57853166080693108</v>
      </c>
      <c r="D119">
        <v>8.9999910529525414E-4</v>
      </c>
    </row>
    <row r="120" spans="1:4" x14ac:dyDescent="0.25">
      <c r="A120" s="1">
        <v>118</v>
      </c>
      <c r="B120">
        <v>232.42343903171329</v>
      </c>
      <c r="C120">
        <v>1.03140333501367</v>
      </c>
      <c r="D120">
        <v>1.789856889821536E-4</v>
      </c>
    </row>
    <row r="121" spans="1:4" x14ac:dyDescent="0.25">
      <c r="A121" s="1">
        <v>119</v>
      </c>
      <c r="B121">
        <v>31.88079608773625</v>
      </c>
      <c r="C121">
        <v>0.40083604358215558</v>
      </c>
      <c r="D121">
        <v>3.3971636804698742E-4</v>
      </c>
    </row>
    <row r="122" spans="1:4" x14ac:dyDescent="0.25">
      <c r="A122" s="1">
        <v>120</v>
      </c>
      <c r="B122">
        <v>126.6227333498133</v>
      </c>
      <c r="C122">
        <v>2.1439196461304562</v>
      </c>
      <c r="D122">
        <v>3.45103529588553E-4</v>
      </c>
    </row>
    <row r="123" spans="1:4" x14ac:dyDescent="0.25">
      <c r="A123" s="1">
        <v>121</v>
      </c>
      <c r="B123">
        <v>288.45043136766571</v>
      </c>
      <c r="C123">
        <v>2.6872080353449461</v>
      </c>
      <c r="D123">
        <v>4.6507098073767081E-4</v>
      </c>
    </row>
    <row r="124" spans="1:4" x14ac:dyDescent="0.25">
      <c r="A124" s="1">
        <v>122</v>
      </c>
      <c r="B124">
        <v>64.703472577586794</v>
      </c>
      <c r="C124">
        <v>2.9194367582528278</v>
      </c>
      <c r="D124">
        <v>3.7969901704482849E-4</v>
      </c>
    </row>
    <row r="125" spans="1:4" x14ac:dyDescent="0.25">
      <c r="A125" s="1">
        <v>123</v>
      </c>
      <c r="B125">
        <v>265.43784731674953</v>
      </c>
      <c r="C125">
        <v>2.036599111961833</v>
      </c>
      <c r="D125">
        <v>9.2872699838133848E-4</v>
      </c>
    </row>
    <row r="126" spans="1:4" x14ac:dyDescent="0.25">
      <c r="A126" s="1">
        <v>124</v>
      </c>
      <c r="B126">
        <v>308.34572003011641</v>
      </c>
      <c r="C126">
        <v>1.73608617366833</v>
      </c>
      <c r="D126">
        <v>8.5755778700245832E-4</v>
      </c>
    </row>
    <row r="127" spans="1:4" x14ac:dyDescent="0.25">
      <c r="A127" s="1">
        <v>125</v>
      </c>
      <c r="B127">
        <v>126.5685905478863</v>
      </c>
      <c r="C127">
        <v>0.40425069021939308</v>
      </c>
      <c r="D127">
        <v>9.4488338527871159E-4</v>
      </c>
    </row>
    <row r="128" spans="1:4" x14ac:dyDescent="0.25">
      <c r="A128" s="1">
        <v>126</v>
      </c>
      <c r="B128">
        <v>218.07472971438619</v>
      </c>
      <c r="C128">
        <v>0.81028000031634928</v>
      </c>
      <c r="D128">
        <v>7.5337720935172959E-4</v>
      </c>
    </row>
    <row r="129" spans="1:4" x14ac:dyDescent="0.25">
      <c r="A129" s="1">
        <v>127</v>
      </c>
      <c r="B129">
        <v>133.00046923537681</v>
      </c>
      <c r="C129">
        <v>1.1132921504876321</v>
      </c>
      <c r="D129">
        <v>7.6617747071027105E-4</v>
      </c>
    </row>
    <row r="130" spans="1:4" x14ac:dyDescent="0.25">
      <c r="A130" s="1">
        <v>128</v>
      </c>
      <c r="B130">
        <v>375.99104013415717</v>
      </c>
      <c r="C130">
        <v>0.75714333188349792</v>
      </c>
      <c r="D130">
        <v>1.8788072951319009E-4</v>
      </c>
    </row>
    <row r="131" spans="1:4" x14ac:dyDescent="0.25">
      <c r="A131" s="1">
        <v>129</v>
      </c>
      <c r="B131">
        <v>373.19625451832809</v>
      </c>
      <c r="C131">
        <v>2.4912166158478808</v>
      </c>
      <c r="D131">
        <v>8.9499777875220868E-4</v>
      </c>
    </row>
    <row r="132" spans="1:4" x14ac:dyDescent="0.25">
      <c r="A132" s="1">
        <v>130</v>
      </c>
      <c r="B132">
        <v>322.24896168934191</v>
      </c>
      <c r="C132">
        <v>2.984519436651428</v>
      </c>
      <c r="D132">
        <v>5.0392214868816537E-4</v>
      </c>
    </row>
    <row r="133" spans="1:4" x14ac:dyDescent="0.25">
      <c r="A133" s="1">
        <v>131</v>
      </c>
      <c r="B133">
        <v>172.76305379140231</v>
      </c>
      <c r="C133">
        <v>2.0353554230046238</v>
      </c>
      <c r="D133">
        <v>8.6415416950360246E-4</v>
      </c>
    </row>
    <row r="134" spans="1:4" x14ac:dyDescent="0.25">
      <c r="A134" s="1">
        <v>132</v>
      </c>
      <c r="B134">
        <v>180.3558119172842</v>
      </c>
      <c r="C134">
        <v>0.81253731940079499</v>
      </c>
      <c r="D134">
        <v>5.7012946934471701E-4</v>
      </c>
    </row>
    <row r="135" spans="1:4" x14ac:dyDescent="0.25">
      <c r="A135" s="1">
        <v>133</v>
      </c>
      <c r="B135">
        <v>283.79950834618251</v>
      </c>
      <c r="C135">
        <v>2.8653001576808661</v>
      </c>
      <c r="D135">
        <v>7.4820754584806561E-4</v>
      </c>
    </row>
    <row r="136" spans="1:4" x14ac:dyDescent="0.25">
      <c r="A136" s="1">
        <v>134</v>
      </c>
      <c r="B136">
        <v>200.4623203816613</v>
      </c>
      <c r="C136">
        <v>1.821947324950709</v>
      </c>
      <c r="D136">
        <v>9.6063225520306062E-5</v>
      </c>
    </row>
    <row r="137" spans="1:4" x14ac:dyDescent="0.25">
      <c r="A137" s="1">
        <v>135</v>
      </c>
      <c r="B137">
        <v>361.34323371436813</v>
      </c>
      <c r="C137">
        <v>1.5819218000519111</v>
      </c>
      <c r="D137">
        <v>1.098729178207961E-4</v>
      </c>
    </row>
    <row r="138" spans="1:4" x14ac:dyDescent="0.25">
      <c r="A138" s="1">
        <v>136</v>
      </c>
      <c r="B138">
        <v>321.78976503516168</v>
      </c>
      <c r="C138">
        <v>2.441353143028496</v>
      </c>
      <c r="D138">
        <v>7.3826887401164142E-4</v>
      </c>
    </row>
    <row r="139" spans="1:4" x14ac:dyDescent="0.25">
      <c r="A139" s="1">
        <v>137</v>
      </c>
      <c r="B139">
        <v>242.01795656943449</v>
      </c>
      <c r="C139">
        <v>1.2403599434483561</v>
      </c>
      <c r="D139">
        <v>1.9346554867772389E-4</v>
      </c>
    </row>
    <row r="140" spans="1:4" x14ac:dyDescent="0.25">
      <c r="A140" s="1">
        <v>138</v>
      </c>
      <c r="B140">
        <v>197.5673181009538</v>
      </c>
      <c r="C140">
        <v>0.43524521595892568</v>
      </c>
      <c r="D140">
        <v>7.0165576673710602E-4</v>
      </c>
    </row>
    <row r="141" spans="1:4" x14ac:dyDescent="0.25">
      <c r="A141" s="1">
        <v>139</v>
      </c>
      <c r="B141">
        <v>315.80844286377658</v>
      </c>
      <c r="C141">
        <v>2.842763231222095</v>
      </c>
      <c r="D141">
        <v>5.3909455506156436E-4</v>
      </c>
    </row>
    <row r="142" spans="1:4" x14ac:dyDescent="0.25">
      <c r="A142" s="1">
        <v>140</v>
      </c>
      <c r="B142">
        <v>172.86855383150581</v>
      </c>
      <c r="C142">
        <v>1.4920917632477479</v>
      </c>
      <c r="D142">
        <v>2.8020579416527879E-4</v>
      </c>
    </row>
    <row r="143" spans="1:4" x14ac:dyDescent="0.25">
      <c r="A143" s="1">
        <v>141</v>
      </c>
      <c r="B143">
        <v>357.04176957377939</v>
      </c>
      <c r="C143">
        <v>1.2608831529685971</v>
      </c>
      <c r="D143">
        <v>9.4402447865235962E-4</v>
      </c>
    </row>
    <row r="144" spans="1:4" x14ac:dyDescent="0.25">
      <c r="A144" s="1">
        <v>142</v>
      </c>
      <c r="B144">
        <v>150.27508780900661</v>
      </c>
      <c r="C144">
        <v>2.78787863626874</v>
      </c>
      <c r="D144">
        <v>1.128076863798703E-4</v>
      </c>
    </row>
    <row r="145" spans="1:4" x14ac:dyDescent="0.25">
      <c r="A145" s="1">
        <v>143</v>
      </c>
      <c r="B145">
        <v>113.00536134723799</v>
      </c>
      <c r="C145">
        <v>1.4297487766598831</v>
      </c>
      <c r="D145">
        <v>9.6660707577318576E-4</v>
      </c>
    </row>
    <row r="146" spans="1:4" x14ac:dyDescent="0.25">
      <c r="A146" s="1">
        <v>144</v>
      </c>
      <c r="B146">
        <v>346.10563985975608</v>
      </c>
      <c r="C146">
        <v>2.9376911126271388</v>
      </c>
      <c r="D146">
        <v>4.6702688841089883E-4</v>
      </c>
    </row>
    <row r="147" spans="1:4" x14ac:dyDescent="0.25">
      <c r="A147" s="1">
        <v>145</v>
      </c>
      <c r="B147">
        <v>213.89788346247519</v>
      </c>
      <c r="C147">
        <v>2.2033664372688149</v>
      </c>
      <c r="D147">
        <v>7.9739281260299592E-4</v>
      </c>
    </row>
    <row r="148" spans="1:4" x14ac:dyDescent="0.25">
      <c r="A148" s="1">
        <v>146</v>
      </c>
      <c r="B148">
        <v>283.77749873457083</v>
      </c>
      <c r="C148">
        <v>2.1415525787522038</v>
      </c>
      <c r="D148">
        <v>1.194219887223277E-4</v>
      </c>
    </row>
    <row r="149" spans="1:4" x14ac:dyDescent="0.25">
      <c r="A149" s="1">
        <v>147</v>
      </c>
      <c r="B149">
        <v>239.2411258147022</v>
      </c>
      <c r="C149">
        <v>1.944154347255691</v>
      </c>
      <c r="D149">
        <v>5.0338426686193875E-4</v>
      </c>
    </row>
    <row r="150" spans="1:4" x14ac:dyDescent="0.25">
      <c r="A150" s="1">
        <v>148</v>
      </c>
      <c r="B150">
        <v>156.8748205631872</v>
      </c>
      <c r="C150">
        <v>2.2428230080728708</v>
      </c>
      <c r="D150">
        <v>7.8419936775092928E-4</v>
      </c>
    </row>
    <row r="151" spans="1:4" x14ac:dyDescent="0.25">
      <c r="A151" s="1">
        <v>149</v>
      </c>
      <c r="B151">
        <v>374.01649298418943</v>
      </c>
      <c r="C151">
        <v>0.63675974812947067</v>
      </c>
      <c r="D151">
        <v>5.9222453733535517E-4</v>
      </c>
    </row>
    <row r="152" spans="1:4" x14ac:dyDescent="0.25">
      <c r="A152" s="1">
        <v>150</v>
      </c>
      <c r="B152">
        <v>294.82583785895508</v>
      </c>
      <c r="C152">
        <v>0.62978859902437523</v>
      </c>
      <c r="D152">
        <v>8.8173291044623141E-4</v>
      </c>
    </row>
    <row r="153" spans="1:4" x14ac:dyDescent="0.25">
      <c r="A153" s="1">
        <v>151</v>
      </c>
      <c r="B153">
        <v>354.24405905048519</v>
      </c>
      <c r="C153">
        <v>0.2098623056223011</v>
      </c>
      <c r="D153">
        <v>5.7281831078754891E-4</v>
      </c>
    </row>
    <row r="154" spans="1:4" x14ac:dyDescent="0.25">
      <c r="A154" s="1">
        <v>152</v>
      </c>
      <c r="B154">
        <v>165.6333192262409</v>
      </c>
      <c r="C154">
        <v>0.7420076994145568</v>
      </c>
      <c r="D154">
        <v>3.6413110327415389E-4</v>
      </c>
    </row>
    <row r="155" spans="1:4" x14ac:dyDescent="0.25">
      <c r="A155" s="1">
        <v>153</v>
      </c>
      <c r="B155">
        <v>75.918242842674744</v>
      </c>
      <c r="C155">
        <v>2.4615075272811939</v>
      </c>
      <c r="D155">
        <v>7.991559212739643E-4</v>
      </c>
    </row>
    <row r="156" spans="1:4" x14ac:dyDescent="0.25">
      <c r="A156" s="1">
        <v>154</v>
      </c>
      <c r="B156">
        <v>246.3721056312427</v>
      </c>
      <c r="C156">
        <v>0.75762056565178071</v>
      </c>
      <c r="D156">
        <v>8.6339316924592745E-5</v>
      </c>
    </row>
    <row r="157" spans="1:4" x14ac:dyDescent="0.25">
      <c r="A157" s="1">
        <v>155</v>
      </c>
      <c r="B157">
        <v>298.80889222343131</v>
      </c>
      <c r="C157">
        <v>2.772328111155141</v>
      </c>
      <c r="D157">
        <v>5.7752023357117291E-4</v>
      </c>
    </row>
    <row r="158" spans="1:4" x14ac:dyDescent="0.25">
      <c r="A158" s="1">
        <v>156</v>
      </c>
      <c r="B158">
        <v>73.645233802645578</v>
      </c>
      <c r="C158">
        <v>1.8365937287526239</v>
      </c>
      <c r="D158">
        <v>1.9297937397808141E-4</v>
      </c>
    </row>
    <row r="159" spans="1:4" x14ac:dyDescent="0.25">
      <c r="A159" s="1">
        <v>157</v>
      </c>
      <c r="B159">
        <v>48.102192089643829</v>
      </c>
      <c r="C159">
        <v>1.3706855317606139</v>
      </c>
      <c r="D159">
        <v>1.053340998979582E-4</v>
      </c>
    </row>
    <row r="160" spans="1:4" x14ac:dyDescent="0.25">
      <c r="A160" s="1">
        <v>158</v>
      </c>
      <c r="B160">
        <v>161.55302818112131</v>
      </c>
      <c r="C160">
        <v>2.5173741192798822</v>
      </c>
      <c r="D160">
        <v>3.5516606552125749E-4</v>
      </c>
    </row>
    <row r="161" spans="1:4" x14ac:dyDescent="0.25">
      <c r="A161" s="1">
        <v>159</v>
      </c>
      <c r="B161">
        <v>304.09378090853011</v>
      </c>
      <c r="C161">
        <v>2.35991134443162</v>
      </c>
      <c r="D161">
        <v>7.3848896487339194E-4</v>
      </c>
    </row>
    <row r="162" spans="1:4" x14ac:dyDescent="0.25">
      <c r="A162" s="1">
        <v>160</v>
      </c>
      <c r="B162">
        <v>156.8416595548139</v>
      </c>
      <c r="C162">
        <v>1.3197602854996511</v>
      </c>
      <c r="D162">
        <v>8.5948213563350005E-4</v>
      </c>
    </row>
    <row r="163" spans="1:4" x14ac:dyDescent="0.25">
      <c r="A163" s="1">
        <v>161</v>
      </c>
      <c r="B163">
        <v>277.0136268480565</v>
      </c>
      <c r="C163">
        <v>1.8642342290456919</v>
      </c>
      <c r="D163">
        <v>4.8491949906058962E-4</v>
      </c>
    </row>
    <row r="164" spans="1:4" x14ac:dyDescent="0.25">
      <c r="A164" s="1">
        <v>162</v>
      </c>
      <c r="B164">
        <v>91.255472602830523</v>
      </c>
      <c r="C164">
        <v>1.806478875472872</v>
      </c>
      <c r="D164">
        <v>8.6720208584157622E-4</v>
      </c>
    </row>
    <row r="165" spans="1:4" x14ac:dyDescent="0.25">
      <c r="A165" s="1">
        <v>163</v>
      </c>
      <c r="B165">
        <v>269.79934955833539</v>
      </c>
      <c r="C165">
        <v>2.382138069646901</v>
      </c>
      <c r="D165">
        <v>5.15269399683303E-4</v>
      </c>
    </row>
    <row r="166" spans="1:4" x14ac:dyDescent="0.25">
      <c r="A166" s="1">
        <v>164</v>
      </c>
      <c r="B166">
        <v>201.0603866726556</v>
      </c>
      <c r="C166">
        <v>1.2351315461128221</v>
      </c>
      <c r="D166">
        <v>8.922404509332986E-4</v>
      </c>
    </row>
    <row r="167" spans="1:4" x14ac:dyDescent="0.25">
      <c r="A167" s="1">
        <v>165</v>
      </c>
      <c r="B167">
        <v>282.16649861770043</v>
      </c>
      <c r="C167">
        <v>2.0479906627737661</v>
      </c>
      <c r="D167">
        <v>8.04734541416435E-4</v>
      </c>
    </row>
    <row r="168" spans="1:4" x14ac:dyDescent="0.25">
      <c r="A168" s="1">
        <v>166</v>
      </c>
      <c r="B168">
        <v>169.439010373852</v>
      </c>
      <c r="C168">
        <v>0.48417688400449449</v>
      </c>
      <c r="D168">
        <v>2.0657769151704461E-4</v>
      </c>
    </row>
    <row r="169" spans="1:4" x14ac:dyDescent="0.25">
      <c r="A169" s="1">
        <v>167</v>
      </c>
      <c r="B169">
        <v>132.37247581387061</v>
      </c>
      <c r="C169">
        <v>1.683442760915429</v>
      </c>
      <c r="D169">
        <v>3.6733525516736878E-4</v>
      </c>
    </row>
    <row r="170" spans="1:4" x14ac:dyDescent="0.25">
      <c r="A170" s="1">
        <v>168</v>
      </c>
      <c r="B170">
        <v>222.95831513778271</v>
      </c>
      <c r="C170">
        <v>1.047221427320729</v>
      </c>
      <c r="D170">
        <v>7.2413952909381645E-4</v>
      </c>
    </row>
    <row r="171" spans="1:4" x14ac:dyDescent="0.25">
      <c r="A171" s="1">
        <v>169</v>
      </c>
      <c r="B171">
        <v>397.55477681974321</v>
      </c>
      <c r="C171">
        <v>0.79725450148532229</v>
      </c>
      <c r="D171">
        <v>9.9646992806586468E-5</v>
      </c>
    </row>
    <row r="172" spans="1:4" x14ac:dyDescent="0.25">
      <c r="A172" s="1">
        <v>170</v>
      </c>
      <c r="B172">
        <v>172.75203834026519</v>
      </c>
      <c r="C172">
        <v>0.84188743894563567</v>
      </c>
      <c r="D172">
        <v>1.8426044733523209E-4</v>
      </c>
    </row>
    <row r="173" spans="1:4" x14ac:dyDescent="0.25">
      <c r="A173" s="1">
        <v>171</v>
      </c>
      <c r="B173">
        <v>362.93566762382341</v>
      </c>
      <c r="C173">
        <v>2.79550752129443</v>
      </c>
      <c r="D173">
        <v>5.2772537167365989E-4</v>
      </c>
    </row>
    <row r="174" spans="1:4" x14ac:dyDescent="0.25">
      <c r="A174" s="1">
        <v>172</v>
      </c>
      <c r="B174">
        <v>34.805777062314057</v>
      </c>
      <c r="C174">
        <v>0.20428311394835311</v>
      </c>
      <c r="D174">
        <v>1.7959366721590121E-4</v>
      </c>
    </row>
    <row r="175" spans="1:4" x14ac:dyDescent="0.25">
      <c r="A175" s="1">
        <v>173</v>
      </c>
      <c r="B175">
        <v>228.41806400772421</v>
      </c>
      <c r="C175">
        <v>1.148771929837159</v>
      </c>
      <c r="D175">
        <v>6.4436629598659347E-4</v>
      </c>
    </row>
    <row r="176" spans="1:4" x14ac:dyDescent="0.25">
      <c r="A176" s="1">
        <v>174</v>
      </c>
      <c r="B176">
        <v>204.24343133279001</v>
      </c>
      <c r="C176">
        <v>2.8432966329610418</v>
      </c>
      <c r="D176">
        <v>9.8822520648909982E-4</v>
      </c>
    </row>
    <row r="177" spans="1:4" x14ac:dyDescent="0.25">
      <c r="A177" s="1">
        <v>175</v>
      </c>
      <c r="B177">
        <v>52.415492275206539</v>
      </c>
      <c r="C177">
        <v>2.1327180887505999</v>
      </c>
      <c r="D177">
        <v>1.0569759871434681E-4</v>
      </c>
    </row>
    <row r="178" spans="1:4" x14ac:dyDescent="0.25">
      <c r="A178" s="1">
        <v>176</v>
      </c>
      <c r="B178">
        <v>173.80801635344119</v>
      </c>
      <c r="C178">
        <v>0.59775569252115934</v>
      </c>
      <c r="D178">
        <v>6.9602884543220928E-4</v>
      </c>
    </row>
    <row r="179" spans="1:4" x14ac:dyDescent="0.25">
      <c r="A179" s="1">
        <v>177</v>
      </c>
      <c r="B179">
        <v>253.78540743150401</v>
      </c>
      <c r="C179">
        <v>1.752339767428192</v>
      </c>
      <c r="D179">
        <v>1.4528343089292389E-4</v>
      </c>
    </row>
    <row r="180" spans="1:4" x14ac:dyDescent="0.25">
      <c r="A180" s="1">
        <v>178</v>
      </c>
      <c r="B180">
        <v>324.40771415101671</v>
      </c>
      <c r="C180">
        <v>1.4834670033110331</v>
      </c>
      <c r="D180">
        <v>1.4106971030127951E-4</v>
      </c>
    </row>
    <row r="181" spans="1:4" x14ac:dyDescent="0.25">
      <c r="A181" s="1">
        <v>179</v>
      </c>
      <c r="B181">
        <v>178.4128617107383</v>
      </c>
      <c r="C181">
        <v>0.81357879416631684</v>
      </c>
      <c r="D181">
        <v>2.9629092992328161E-4</v>
      </c>
    </row>
    <row r="182" spans="1:4" x14ac:dyDescent="0.25">
      <c r="A182" s="1">
        <v>180</v>
      </c>
      <c r="B182">
        <v>35.521542282551962</v>
      </c>
      <c r="C182">
        <v>1.5978856463686559</v>
      </c>
      <c r="D182">
        <v>3.7121776247785941E-4</v>
      </c>
    </row>
    <row r="183" spans="1:4" x14ac:dyDescent="0.25">
      <c r="A183" s="1">
        <v>181</v>
      </c>
      <c r="B183">
        <v>395.62141600034607</v>
      </c>
      <c r="C183">
        <v>0.53067189101568935</v>
      </c>
      <c r="D183">
        <v>8.0758123581835565E-4</v>
      </c>
    </row>
    <row r="184" spans="1:4" x14ac:dyDescent="0.25">
      <c r="A184" s="1">
        <v>182</v>
      </c>
      <c r="B184">
        <v>295.53321110261533</v>
      </c>
      <c r="C184">
        <v>1.345198789158756</v>
      </c>
      <c r="D184">
        <v>6.8536430053142846E-4</v>
      </c>
    </row>
    <row r="185" spans="1:4" x14ac:dyDescent="0.25">
      <c r="A185" s="1">
        <v>183</v>
      </c>
      <c r="B185">
        <v>107.47344954086731</v>
      </c>
      <c r="C185">
        <v>0.22776863297579869</v>
      </c>
      <c r="D185">
        <v>5.2552166027566925E-4</v>
      </c>
    </row>
    <row r="186" spans="1:4" x14ac:dyDescent="0.25">
      <c r="A186" s="1">
        <v>184</v>
      </c>
      <c r="B186">
        <v>363.05387301328062</v>
      </c>
      <c r="C186">
        <v>2.1199861788457701</v>
      </c>
      <c r="D186">
        <v>8.5388623201142677E-4</v>
      </c>
    </row>
    <row r="187" spans="1:4" x14ac:dyDescent="0.25">
      <c r="A187" s="1">
        <v>185</v>
      </c>
      <c r="B187">
        <v>300.00953378554817</v>
      </c>
      <c r="C187">
        <v>0.60019420533208856</v>
      </c>
      <c r="D187">
        <v>2.8969630617965898E-4</v>
      </c>
    </row>
    <row r="188" spans="1:4" x14ac:dyDescent="0.25">
      <c r="A188" s="1">
        <v>186</v>
      </c>
      <c r="B188">
        <v>29.788242970200141</v>
      </c>
      <c r="C188">
        <v>0.48459851425989497</v>
      </c>
      <c r="D188">
        <v>4.0444936508607729E-4</v>
      </c>
    </row>
    <row r="189" spans="1:4" x14ac:dyDescent="0.25">
      <c r="A189" s="1">
        <v>187</v>
      </c>
      <c r="B189">
        <v>113.8909790537182</v>
      </c>
      <c r="C189">
        <v>0.84293420332878388</v>
      </c>
      <c r="D189">
        <v>3.3646768161948992E-4</v>
      </c>
    </row>
    <row r="190" spans="1:4" x14ac:dyDescent="0.25">
      <c r="A190" s="1">
        <v>188</v>
      </c>
      <c r="B190">
        <v>102.36251992446979</v>
      </c>
      <c r="C190">
        <v>2.4368713703082978</v>
      </c>
      <c r="D190">
        <v>3.6257933031231561E-4</v>
      </c>
    </row>
    <row r="191" spans="1:4" x14ac:dyDescent="0.25">
      <c r="A191" s="1">
        <v>189</v>
      </c>
      <c r="B191">
        <v>264.0808766333588</v>
      </c>
      <c r="C191">
        <v>2.3276999760790691</v>
      </c>
      <c r="D191">
        <v>5.4843508583768722E-4</v>
      </c>
    </row>
    <row r="192" spans="1:4" x14ac:dyDescent="0.25">
      <c r="A192" s="1">
        <v>190</v>
      </c>
      <c r="B192">
        <v>79.005915476789937</v>
      </c>
      <c r="C192">
        <v>1.283287513688566</v>
      </c>
      <c r="D192">
        <v>3.8018067438994258E-4</v>
      </c>
    </row>
    <row r="193" spans="1:4" x14ac:dyDescent="0.25">
      <c r="A193" s="1">
        <v>191</v>
      </c>
      <c r="B193">
        <v>129.43513565114151</v>
      </c>
      <c r="C193">
        <v>0.92381215984386378</v>
      </c>
      <c r="D193">
        <v>1.799214392363909E-4</v>
      </c>
    </row>
    <row r="194" spans="1:4" x14ac:dyDescent="0.25">
      <c r="A194" s="1">
        <v>192</v>
      </c>
      <c r="B194">
        <v>29.034915053274862</v>
      </c>
      <c r="C194">
        <v>2.2629925239307251</v>
      </c>
      <c r="D194">
        <v>3.8016215457917088E-4</v>
      </c>
    </row>
    <row r="195" spans="1:4" x14ac:dyDescent="0.25">
      <c r="A195" s="1">
        <v>193</v>
      </c>
      <c r="B195">
        <v>216.0564153973429</v>
      </c>
      <c r="C195">
        <v>0.9439749537466251</v>
      </c>
      <c r="D195">
        <v>5.9258637005701583E-4</v>
      </c>
    </row>
    <row r="196" spans="1:4" x14ac:dyDescent="0.25">
      <c r="A196" s="1">
        <v>194</v>
      </c>
      <c r="B196">
        <v>141.49949251620109</v>
      </c>
      <c r="C196">
        <v>1.40839677923486</v>
      </c>
      <c r="D196">
        <v>1.3293524483385001E-4</v>
      </c>
    </row>
    <row r="197" spans="1:4" x14ac:dyDescent="0.25">
      <c r="A197" s="1">
        <v>195</v>
      </c>
      <c r="B197">
        <v>70.957914611675491</v>
      </c>
      <c r="C197">
        <v>1.0769478372324699</v>
      </c>
      <c r="D197">
        <v>7.7162153676385906E-4</v>
      </c>
    </row>
    <row r="198" spans="1:4" x14ac:dyDescent="0.25">
      <c r="A198" s="1">
        <v>196</v>
      </c>
      <c r="B198">
        <v>249.51439827495491</v>
      </c>
      <c r="C198">
        <v>2.470409078102378</v>
      </c>
      <c r="D198">
        <v>9.3947661275907359E-4</v>
      </c>
    </row>
    <row r="199" spans="1:4" x14ac:dyDescent="0.25">
      <c r="A199" s="1">
        <v>197</v>
      </c>
      <c r="B199">
        <v>384.33030157814858</v>
      </c>
      <c r="C199">
        <v>0.3276832582623288</v>
      </c>
      <c r="D199">
        <v>4.6484321942881729E-4</v>
      </c>
    </row>
    <row r="200" spans="1:4" x14ac:dyDescent="0.25">
      <c r="A200" s="1">
        <v>198</v>
      </c>
      <c r="B200">
        <v>251.48182279131461</v>
      </c>
      <c r="C200">
        <v>2.5417751858861468</v>
      </c>
      <c r="D200">
        <v>6.7980972271781547E-4</v>
      </c>
    </row>
    <row r="201" spans="1:4" x14ac:dyDescent="0.25">
      <c r="A201" s="1">
        <v>199</v>
      </c>
      <c r="B201">
        <v>54.717568562836753</v>
      </c>
      <c r="C201">
        <v>0.99785992938690238</v>
      </c>
      <c r="D201">
        <v>2.4534096220440912E-4</v>
      </c>
    </row>
    <row r="202" spans="1:4" x14ac:dyDescent="0.25">
      <c r="A202" s="1">
        <v>200</v>
      </c>
      <c r="B202">
        <v>79.119482828848888</v>
      </c>
      <c r="C202">
        <v>1.28645576919731</v>
      </c>
      <c r="D202">
        <v>8.9125020292917897E-5</v>
      </c>
    </row>
    <row r="203" spans="1:4" x14ac:dyDescent="0.25">
      <c r="A203" s="1">
        <v>201</v>
      </c>
      <c r="B203">
        <v>386.81514841458352</v>
      </c>
      <c r="C203">
        <v>0.51923396786693088</v>
      </c>
      <c r="D203">
        <v>5.9080315359844743E-4</v>
      </c>
    </row>
    <row r="204" spans="1:4" x14ac:dyDescent="0.25">
      <c r="A204" s="1">
        <v>202</v>
      </c>
      <c r="B204">
        <v>382.52822110319943</v>
      </c>
      <c r="C204">
        <v>2.6369184710874758</v>
      </c>
      <c r="D204">
        <v>4.5616569644120507E-4</v>
      </c>
    </row>
    <row r="205" spans="1:4" x14ac:dyDescent="0.25">
      <c r="A205" s="1">
        <v>203</v>
      </c>
      <c r="B205">
        <v>166.8951571683657</v>
      </c>
      <c r="C205">
        <v>2.5156093635329069</v>
      </c>
      <c r="D205">
        <v>4.4471857106542312E-4</v>
      </c>
    </row>
    <row r="206" spans="1:4" x14ac:dyDescent="0.25">
      <c r="A206" s="1">
        <v>204</v>
      </c>
      <c r="B206">
        <v>298.48532393601118</v>
      </c>
      <c r="C206">
        <v>2.9746295447701581</v>
      </c>
      <c r="D206">
        <v>5.5977545964732962E-4</v>
      </c>
    </row>
    <row r="207" spans="1:4" x14ac:dyDescent="0.25">
      <c r="A207" s="1">
        <v>205</v>
      </c>
      <c r="B207">
        <v>76.945460202384169</v>
      </c>
      <c r="C207">
        <v>1.963118753032002</v>
      </c>
      <c r="D207">
        <v>9.3224595680663853E-4</v>
      </c>
    </row>
    <row r="208" spans="1:4" x14ac:dyDescent="0.25">
      <c r="A208" s="1">
        <v>206</v>
      </c>
      <c r="B208">
        <v>307.9123925834466</v>
      </c>
      <c r="C208">
        <v>2.506635953572061</v>
      </c>
      <c r="D208">
        <v>4.8899685302610755E-4</v>
      </c>
    </row>
    <row r="209" spans="1:4" x14ac:dyDescent="0.25">
      <c r="A209" s="1">
        <v>207</v>
      </c>
      <c r="B209">
        <v>210.04552702740079</v>
      </c>
      <c r="C209">
        <v>2.5599111018963252</v>
      </c>
      <c r="D209">
        <v>4.7938693388683879E-4</v>
      </c>
    </row>
    <row r="210" spans="1:4" x14ac:dyDescent="0.25">
      <c r="A210" s="1">
        <v>208</v>
      </c>
      <c r="B210">
        <v>317.58976399013039</v>
      </c>
      <c r="C210">
        <v>2.368203389604266</v>
      </c>
      <c r="D210">
        <v>7.2408770117275429E-4</v>
      </c>
    </row>
    <row r="211" spans="1:4" x14ac:dyDescent="0.25">
      <c r="A211" s="1">
        <v>209</v>
      </c>
      <c r="B211">
        <v>333.73667466344563</v>
      </c>
      <c r="C211">
        <v>2.2757145499713709</v>
      </c>
      <c r="D211">
        <v>2.1313799862931069E-4</v>
      </c>
    </row>
    <row r="212" spans="1:4" x14ac:dyDescent="0.25">
      <c r="A212" s="1">
        <v>210</v>
      </c>
      <c r="B212">
        <v>77.252112803967009</v>
      </c>
      <c r="C212">
        <v>0.8988956375390118</v>
      </c>
      <c r="D212">
        <v>9.6785225805872077E-5</v>
      </c>
    </row>
    <row r="213" spans="1:4" x14ac:dyDescent="0.25">
      <c r="A213" s="1">
        <v>211</v>
      </c>
      <c r="B213">
        <v>39.660405909520541</v>
      </c>
      <c r="C213">
        <v>0.48468278878504978</v>
      </c>
      <c r="D213">
        <v>2.187606413712567E-4</v>
      </c>
    </row>
    <row r="214" spans="1:4" x14ac:dyDescent="0.25">
      <c r="A214" s="1">
        <v>212</v>
      </c>
      <c r="B214">
        <v>330.23063620396073</v>
      </c>
      <c r="C214">
        <v>0.43015185777217102</v>
      </c>
      <c r="D214">
        <v>2.054651209900644E-4</v>
      </c>
    </row>
    <row r="215" spans="1:4" x14ac:dyDescent="0.25">
      <c r="A215" s="1">
        <v>213</v>
      </c>
      <c r="B215">
        <v>190.38824857801711</v>
      </c>
      <c r="C215">
        <v>0.56736512546589846</v>
      </c>
      <c r="D215">
        <v>8.9200952464062243E-4</v>
      </c>
    </row>
    <row r="216" spans="1:4" x14ac:dyDescent="0.25">
      <c r="A216" s="1">
        <v>214</v>
      </c>
      <c r="B216">
        <v>88.059920748589221</v>
      </c>
      <c r="C216">
        <v>1.436395971606597</v>
      </c>
      <c r="D216">
        <v>4.824090877592249E-4</v>
      </c>
    </row>
    <row r="217" spans="1:4" x14ac:dyDescent="0.25">
      <c r="A217" s="1">
        <v>215</v>
      </c>
      <c r="B217">
        <v>282.06566577128712</v>
      </c>
      <c r="C217">
        <v>2.597688643500625</v>
      </c>
      <c r="D217">
        <v>8.2912885610087156E-4</v>
      </c>
    </row>
    <row r="218" spans="1:4" x14ac:dyDescent="0.25">
      <c r="A218" s="1">
        <v>216</v>
      </c>
      <c r="B218">
        <v>25.049903667214391</v>
      </c>
      <c r="C218">
        <v>1.124576933523981</v>
      </c>
      <c r="D218">
        <v>9.7991227831463186E-4</v>
      </c>
    </row>
    <row r="219" spans="1:4" x14ac:dyDescent="0.25">
      <c r="A219" s="1">
        <v>217</v>
      </c>
      <c r="B219">
        <v>176.1112329129507</v>
      </c>
      <c r="C219">
        <v>0.93986282680338951</v>
      </c>
      <c r="D219">
        <v>5.9740581589761148E-4</v>
      </c>
    </row>
    <row r="220" spans="1:4" x14ac:dyDescent="0.25">
      <c r="A220" s="1">
        <v>218</v>
      </c>
      <c r="B220">
        <v>40.086786790678033</v>
      </c>
      <c r="C220">
        <v>1.230787222907759</v>
      </c>
      <c r="D220">
        <v>4.0802421957768242E-4</v>
      </c>
    </row>
    <row r="221" spans="1:4" x14ac:dyDescent="0.25">
      <c r="A221" s="1">
        <v>219</v>
      </c>
      <c r="B221">
        <v>317.59521747976561</v>
      </c>
      <c r="C221">
        <v>1.243275420875841</v>
      </c>
      <c r="D221">
        <v>7.2615963609527789E-4</v>
      </c>
    </row>
    <row r="222" spans="1:4" x14ac:dyDescent="0.25">
      <c r="A222" s="1">
        <v>220</v>
      </c>
      <c r="B222">
        <v>91.628725528308252</v>
      </c>
      <c r="C222">
        <v>2.67247347687091</v>
      </c>
      <c r="D222">
        <v>2.6743089336723618E-4</v>
      </c>
    </row>
    <row r="223" spans="1:4" x14ac:dyDescent="0.25">
      <c r="A223" s="1">
        <v>221</v>
      </c>
      <c r="B223">
        <v>331.82647154397517</v>
      </c>
      <c r="C223">
        <v>1.745505584842342</v>
      </c>
      <c r="D223">
        <v>5.9224190616630667E-4</v>
      </c>
    </row>
    <row r="224" spans="1:4" x14ac:dyDescent="0.25">
      <c r="A224" s="1">
        <v>222</v>
      </c>
      <c r="B224">
        <v>50.202568112361519</v>
      </c>
      <c r="C224">
        <v>1.478672740522744</v>
      </c>
      <c r="D224">
        <v>9.1341723680507503E-4</v>
      </c>
    </row>
    <row r="225" spans="1:4" x14ac:dyDescent="0.25">
      <c r="A225" s="1">
        <v>223</v>
      </c>
      <c r="B225">
        <v>292.3438141834352</v>
      </c>
      <c r="C225">
        <v>2.4539971097645541</v>
      </c>
      <c r="D225">
        <v>5.5022662969146836E-4</v>
      </c>
    </row>
    <row r="226" spans="1:4" x14ac:dyDescent="0.25">
      <c r="A226" s="1">
        <v>224</v>
      </c>
      <c r="B226">
        <v>99.638335474660849</v>
      </c>
      <c r="C226">
        <v>0.91844921221744236</v>
      </c>
      <c r="D226">
        <v>7.934042064465126E-4</v>
      </c>
    </row>
    <row r="227" spans="1:4" x14ac:dyDescent="0.25">
      <c r="A227" s="1">
        <v>225</v>
      </c>
      <c r="B227">
        <v>96.620705041276025</v>
      </c>
      <c r="C227">
        <v>1.7407338455924699</v>
      </c>
      <c r="D227">
        <v>4.5216964025787671E-4</v>
      </c>
    </row>
    <row r="228" spans="1:4" x14ac:dyDescent="0.25">
      <c r="A228" s="1">
        <v>226</v>
      </c>
      <c r="B228">
        <v>204.7526664417955</v>
      </c>
      <c r="C228">
        <v>0.51616735753500198</v>
      </c>
      <c r="D228">
        <v>8.8719805987491E-4</v>
      </c>
    </row>
    <row r="229" spans="1:4" x14ac:dyDescent="0.25">
      <c r="A229" s="1">
        <v>227</v>
      </c>
      <c r="B229">
        <v>307.24168698856249</v>
      </c>
      <c r="C229">
        <v>2.6651881717684511</v>
      </c>
      <c r="D229">
        <v>3.7657454571011291E-4</v>
      </c>
    </row>
    <row r="230" spans="1:4" x14ac:dyDescent="0.25">
      <c r="A230" s="1">
        <v>228</v>
      </c>
      <c r="B230">
        <v>36.365506909799073</v>
      </c>
      <c r="C230">
        <v>2.858225902921355</v>
      </c>
      <c r="D230">
        <v>4.8519917300922919E-4</v>
      </c>
    </row>
    <row r="231" spans="1:4" x14ac:dyDescent="0.25">
      <c r="A231" s="1">
        <v>229</v>
      </c>
      <c r="B231">
        <v>199.65094840384319</v>
      </c>
      <c r="C231">
        <v>0.32899178482458469</v>
      </c>
      <c r="D231">
        <v>5.5788400447490116E-4</v>
      </c>
    </row>
    <row r="232" spans="1:4" x14ac:dyDescent="0.25">
      <c r="A232" s="1">
        <v>230</v>
      </c>
      <c r="B232">
        <v>349.92027353519711</v>
      </c>
      <c r="C232">
        <v>2.632524075359278</v>
      </c>
      <c r="D232">
        <v>9.5081962441765115E-4</v>
      </c>
    </row>
    <row r="233" spans="1:4" x14ac:dyDescent="0.25">
      <c r="A233" s="1">
        <v>231</v>
      </c>
      <c r="B233">
        <v>361.87574832124233</v>
      </c>
      <c r="C233">
        <v>2.6079744902112849</v>
      </c>
      <c r="D233">
        <v>5.1054121209494078E-4</v>
      </c>
    </row>
    <row r="234" spans="1:4" x14ac:dyDescent="0.25">
      <c r="A234" s="1">
        <v>232</v>
      </c>
      <c r="B234">
        <v>45.372661641458393</v>
      </c>
      <c r="C234">
        <v>1.51992304376327</v>
      </c>
      <c r="D234">
        <v>6.6185414723503961E-4</v>
      </c>
    </row>
    <row r="235" spans="1:4" x14ac:dyDescent="0.25">
      <c r="A235" s="1">
        <v>233</v>
      </c>
      <c r="B235">
        <v>254.31422942461651</v>
      </c>
      <c r="C235">
        <v>1.8299290378681159</v>
      </c>
      <c r="D235">
        <v>5.1747197606758291E-4</v>
      </c>
    </row>
    <row r="236" spans="1:4" x14ac:dyDescent="0.25">
      <c r="A236" s="1">
        <v>234</v>
      </c>
      <c r="B236">
        <v>195.92585303791591</v>
      </c>
      <c r="C236">
        <v>1.672875978527135</v>
      </c>
      <c r="D236">
        <v>6.7362386101121451E-4</v>
      </c>
    </row>
    <row r="237" spans="1:4" x14ac:dyDescent="0.25">
      <c r="A237" s="1">
        <v>235</v>
      </c>
      <c r="B237">
        <v>325.51071473075189</v>
      </c>
      <c r="C237">
        <v>0.7608393273343601</v>
      </c>
      <c r="D237">
        <v>8.1202843341946797E-4</v>
      </c>
    </row>
    <row r="238" spans="1:4" x14ac:dyDescent="0.25">
      <c r="A238" s="1">
        <v>236</v>
      </c>
      <c r="B238">
        <v>183.527783107841</v>
      </c>
      <c r="C238">
        <v>2.6889081955434162</v>
      </c>
      <c r="D238">
        <v>2.7300002135763151E-4</v>
      </c>
    </row>
    <row r="239" spans="1:4" x14ac:dyDescent="0.25">
      <c r="A239" s="1">
        <v>237</v>
      </c>
      <c r="B239">
        <v>53.235158077265048</v>
      </c>
      <c r="C239">
        <v>0.87353759954240595</v>
      </c>
      <c r="D239">
        <v>1.2847086690093021E-4</v>
      </c>
    </row>
    <row r="240" spans="1:4" x14ac:dyDescent="0.25">
      <c r="A240" s="1">
        <v>238</v>
      </c>
      <c r="B240">
        <v>373.45951911248881</v>
      </c>
      <c r="C240">
        <v>1.04960000473195</v>
      </c>
      <c r="D240">
        <v>9.4913905134308288E-4</v>
      </c>
    </row>
    <row r="241" spans="1:4" x14ac:dyDescent="0.25">
      <c r="A241" s="1">
        <v>239</v>
      </c>
      <c r="B241">
        <v>191.17932031465119</v>
      </c>
      <c r="C241">
        <v>2.4215365200214332</v>
      </c>
      <c r="D241">
        <v>6.9127912754460817E-4</v>
      </c>
    </row>
    <row r="242" spans="1:4" x14ac:dyDescent="0.25">
      <c r="A242" s="1">
        <v>240</v>
      </c>
      <c r="B242">
        <v>335.91787583305182</v>
      </c>
      <c r="C242">
        <v>2.7561204800653241</v>
      </c>
      <c r="D242">
        <v>2.4935933715656948E-4</v>
      </c>
    </row>
    <row r="243" spans="1:4" x14ac:dyDescent="0.25">
      <c r="A243" s="1">
        <v>241</v>
      </c>
      <c r="B243">
        <v>249.9130235515417</v>
      </c>
      <c r="C243">
        <v>2.9324647740161369</v>
      </c>
      <c r="D243">
        <v>3.9434571861164799E-4</v>
      </c>
    </row>
    <row r="244" spans="1:4" x14ac:dyDescent="0.25">
      <c r="A244" s="1">
        <v>242</v>
      </c>
      <c r="B244">
        <v>160.6101700052173</v>
      </c>
      <c r="C244">
        <v>2.8959391950986131</v>
      </c>
      <c r="D244">
        <v>8.2012122556392056E-4</v>
      </c>
    </row>
    <row r="245" spans="1:4" x14ac:dyDescent="0.25">
      <c r="A245" s="1">
        <v>243</v>
      </c>
      <c r="B245">
        <v>188.77673626317909</v>
      </c>
      <c r="C245">
        <v>0.50952724695116003</v>
      </c>
      <c r="D245">
        <v>7.3696187677462855E-4</v>
      </c>
    </row>
    <row r="246" spans="1:4" x14ac:dyDescent="0.25">
      <c r="A246" s="1">
        <v>244</v>
      </c>
      <c r="B246">
        <v>246.77359390109339</v>
      </c>
      <c r="C246">
        <v>2.5874994546302479</v>
      </c>
      <c r="D246">
        <v>5.9950377721578103E-4</v>
      </c>
    </row>
    <row r="247" spans="1:4" x14ac:dyDescent="0.25">
      <c r="A247" s="1">
        <v>245</v>
      </c>
      <c r="B247">
        <v>272.30600464199227</v>
      </c>
      <c r="C247">
        <v>2.926182209146881</v>
      </c>
      <c r="D247">
        <v>7.8040957575275041E-4</v>
      </c>
    </row>
    <row r="248" spans="1:4" x14ac:dyDescent="0.25">
      <c r="A248" s="1">
        <v>246</v>
      </c>
      <c r="B248">
        <v>50.163176702131622</v>
      </c>
      <c r="C248">
        <v>2.4262162869767132</v>
      </c>
      <c r="D248">
        <v>1.6212747964742131E-4</v>
      </c>
    </row>
    <row r="249" spans="1:4" x14ac:dyDescent="0.25">
      <c r="A249" s="1">
        <v>247</v>
      </c>
      <c r="B249">
        <v>342.68111057422169</v>
      </c>
      <c r="C249">
        <v>0.84528781100039718</v>
      </c>
      <c r="D249">
        <v>6.4558424077663565E-4</v>
      </c>
    </row>
    <row r="250" spans="1:4" x14ac:dyDescent="0.25">
      <c r="A250" s="1">
        <v>248</v>
      </c>
      <c r="B250">
        <v>113.8004618481704</v>
      </c>
      <c r="C250">
        <v>1.5216619409768579</v>
      </c>
      <c r="D250">
        <v>9.9921224453013852E-4</v>
      </c>
    </row>
    <row r="251" spans="1:4" x14ac:dyDescent="0.25">
      <c r="A251" s="1">
        <v>249</v>
      </c>
      <c r="B251">
        <v>250.77928567873599</v>
      </c>
      <c r="C251">
        <v>0.59063426556005227</v>
      </c>
      <c r="D251">
        <v>4.2166169545833999E-4</v>
      </c>
    </row>
    <row r="252" spans="1:4" x14ac:dyDescent="0.25">
      <c r="A252" s="1">
        <v>250</v>
      </c>
      <c r="B252">
        <v>345.18498651510407</v>
      </c>
      <c r="C252">
        <v>2.5327261568919539</v>
      </c>
      <c r="D252">
        <v>7.6428096529568756E-4</v>
      </c>
    </row>
    <row r="253" spans="1:4" x14ac:dyDescent="0.25">
      <c r="A253" s="1">
        <v>251</v>
      </c>
      <c r="B253">
        <v>360.65030160868452</v>
      </c>
      <c r="C253">
        <v>0.21479976574250381</v>
      </c>
      <c r="D253">
        <v>5.3693338574984175E-4</v>
      </c>
    </row>
    <row r="254" spans="1:4" x14ac:dyDescent="0.25">
      <c r="A254" s="1">
        <v>252</v>
      </c>
      <c r="B254">
        <v>107.7282848703767</v>
      </c>
      <c r="C254">
        <v>0.77351240009568967</v>
      </c>
      <c r="D254">
        <v>3.6147096133622099E-4</v>
      </c>
    </row>
    <row r="255" spans="1:4" x14ac:dyDescent="0.25">
      <c r="A255" s="1">
        <v>253</v>
      </c>
      <c r="B255">
        <v>399.41535503817488</v>
      </c>
      <c r="C255">
        <v>1.416911478899187</v>
      </c>
      <c r="D255">
        <v>4.4269782478772459E-4</v>
      </c>
    </row>
    <row r="256" spans="1:4" x14ac:dyDescent="0.25">
      <c r="A256" s="1">
        <v>254</v>
      </c>
      <c r="B256">
        <v>337.4178840888585</v>
      </c>
      <c r="C256">
        <v>0.2036806217422685</v>
      </c>
      <c r="D256">
        <v>6.1998102055506028E-4</v>
      </c>
    </row>
    <row r="257" spans="1:4" x14ac:dyDescent="0.25">
      <c r="A257" s="1">
        <v>255</v>
      </c>
      <c r="B257">
        <v>224.63045508777179</v>
      </c>
      <c r="C257">
        <v>2.8055444200114001</v>
      </c>
      <c r="D257">
        <v>8.5186200390840658E-4</v>
      </c>
    </row>
    <row r="258" spans="1:4" x14ac:dyDescent="0.25">
      <c r="A258" s="1">
        <v>256</v>
      </c>
      <c r="B258">
        <v>117.5381385802042</v>
      </c>
      <c r="C258">
        <v>2.2119697363577728</v>
      </c>
      <c r="D258">
        <v>8.6152748750605718E-4</v>
      </c>
    </row>
    <row r="259" spans="1:4" x14ac:dyDescent="0.25">
      <c r="A259" s="1">
        <v>257</v>
      </c>
      <c r="B259">
        <v>243.02529161277289</v>
      </c>
      <c r="C259">
        <v>2.859333466177667</v>
      </c>
      <c r="D259">
        <v>9.3145806600905795E-4</v>
      </c>
    </row>
    <row r="260" spans="1:4" x14ac:dyDescent="0.25">
      <c r="A260" s="1">
        <v>258</v>
      </c>
      <c r="B260">
        <v>30.279801241563899</v>
      </c>
      <c r="C260">
        <v>2.5965258058469329</v>
      </c>
      <c r="D260">
        <v>6.8556643361760209E-4</v>
      </c>
    </row>
    <row r="261" spans="1:4" x14ac:dyDescent="0.25">
      <c r="A261" s="1">
        <v>259</v>
      </c>
      <c r="B261">
        <v>331.20692354206938</v>
      </c>
      <c r="C261">
        <v>1.9048252970158099</v>
      </c>
      <c r="D261">
        <v>1.5509768631329161E-4</v>
      </c>
    </row>
    <row r="262" spans="1:4" x14ac:dyDescent="0.25">
      <c r="A262" s="1">
        <v>260</v>
      </c>
      <c r="B262">
        <v>338.88439427662382</v>
      </c>
      <c r="C262">
        <v>0.33558824323369429</v>
      </c>
      <c r="D262">
        <v>3.9700591722400749E-4</v>
      </c>
    </row>
    <row r="263" spans="1:4" x14ac:dyDescent="0.25">
      <c r="A263" s="1">
        <v>261</v>
      </c>
      <c r="B263">
        <v>292.79216370134469</v>
      </c>
      <c r="C263">
        <v>1.426794880013299</v>
      </c>
      <c r="D263">
        <v>6.5994393489072697E-4</v>
      </c>
    </row>
    <row r="264" spans="1:4" x14ac:dyDescent="0.25">
      <c r="A264" s="1">
        <v>262</v>
      </c>
      <c r="B264">
        <v>301.37908504742211</v>
      </c>
      <c r="C264">
        <v>1.6463573263237681</v>
      </c>
      <c r="D264">
        <v>6.8892789695685643E-4</v>
      </c>
    </row>
    <row r="265" spans="1:4" x14ac:dyDescent="0.25">
      <c r="A265" s="1">
        <v>263</v>
      </c>
      <c r="B265">
        <v>370.35342282321028</v>
      </c>
      <c r="C265">
        <v>1.9358238856932879</v>
      </c>
      <c r="D265">
        <v>1.4054446764284769E-4</v>
      </c>
    </row>
    <row r="266" spans="1:4" x14ac:dyDescent="0.25">
      <c r="A266" s="1">
        <v>264</v>
      </c>
      <c r="B266">
        <v>270.89692935053529</v>
      </c>
      <c r="C266">
        <v>0.49629360217055613</v>
      </c>
      <c r="D266">
        <v>6.3324326874939776E-4</v>
      </c>
    </row>
    <row r="267" spans="1:4" x14ac:dyDescent="0.25">
      <c r="A267" s="1">
        <v>265</v>
      </c>
      <c r="B267">
        <v>346.81001872268467</v>
      </c>
      <c r="C267">
        <v>1.321729339554764</v>
      </c>
      <c r="D267">
        <v>8.0658425433646926E-4</v>
      </c>
    </row>
    <row r="268" spans="1:4" x14ac:dyDescent="0.25">
      <c r="A268" s="1">
        <v>266</v>
      </c>
      <c r="B268">
        <v>79.501359029077179</v>
      </c>
      <c r="C268">
        <v>0.6372405368634626</v>
      </c>
      <c r="D268">
        <v>2.5876961538494483E-4</v>
      </c>
    </row>
    <row r="269" spans="1:4" x14ac:dyDescent="0.25">
      <c r="A269" s="1">
        <v>267</v>
      </c>
      <c r="B269">
        <v>239.84340239927681</v>
      </c>
      <c r="C269">
        <v>0.79776250843773044</v>
      </c>
      <c r="D269">
        <v>1.1290262686593011E-4</v>
      </c>
    </row>
    <row r="270" spans="1:4" x14ac:dyDescent="0.25">
      <c r="A270" s="1">
        <v>268</v>
      </c>
      <c r="B270">
        <v>320.77873319042192</v>
      </c>
      <c r="C270">
        <v>1.012363998863834</v>
      </c>
      <c r="D270">
        <v>9.7161085683892309E-4</v>
      </c>
    </row>
    <row r="271" spans="1:4" x14ac:dyDescent="0.25">
      <c r="A271" s="1">
        <v>269</v>
      </c>
      <c r="B271">
        <v>351.21521419469639</v>
      </c>
      <c r="C271">
        <v>1.398919155271146</v>
      </c>
      <c r="D271">
        <v>4.0070056164240081E-4</v>
      </c>
    </row>
    <row r="272" spans="1:4" x14ac:dyDescent="0.25">
      <c r="A272" s="1">
        <v>270</v>
      </c>
      <c r="B272">
        <v>279.44841075362763</v>
      </c>
      <c r="C272">
        <v>0.96278863198348774</v>
      </c>
      <c r="D272">
        <v>7.7108361680918098E-4</v>
      </c>
    </row>
    <row r="273" spans="1:4" x14ac:dyDescent="0.25">
      <c r="A273" s="1">
        <v>271</v>
      </c>
      <c r="B273">
        <v>321.75282164719101</v>
      </c>
      <c r="C273">
        <v>0.83867397422009571</v>
      </c>
      <c r="D273">
        <v>8.8247325472569241E-4</v>
      </c>
    </row>
    <row r="274" spans="1:4" x14ac:dyDescent="0.25">
      <c r="A274" s="1">
        <v>272</v>
      </c>
      <c r="B274">
        <v>140.73662186648741</v>
      </c>
      <c r="C274">
        <v>2.7087087830479328</v>
      </c>
      <c r="D274">
        <v>7.7180320335252909E-4</v>
      </c>
    </row>
    <row r="275" spans="1:4" x14ac:dyDescent="0.25">
      <c r="A275" s="1">
        <v>273</v>
      </c>
      <c r="B275">
        <v>208.2228365843585</v>
      </c>
      <c r="C275">
        <v>1.744158273297751</v>
      </c>
      <c r="D275">
        <v>2.1394884675047591E-4</v>
      </c>
    </row>
    <row r="276" spans="1:4" x14ac:dyDescent="0.25">
      <c r="A276" s="1">
        <v>274</v>
      </c>
      <c r="B276">
        <v>329.54654774457208</v>
      </c>
      <c r="C276">
        <v>0.63641694618185318</v>
      </c>
      <c r="D276">
        <v>3.6324952103947828E-4</v>
      </c>
    </row>
    <row r="277" spans="1:4" x14ac:dyDescent="0.25">
      <c r="A277" s="1">
        <v>275</v>
      </c>
      <c r="B277">
        <v>195.72391798043861</v>
      </c>
      <c r="C277">
        <v>2.761679409947785</v>
      </c>
      <c r="D277">
        <v>8.6866547561133842E-4</v>
      </c>
    </row>
    <row r="278" spans="1:4" x14ac:dyDescent="0.25">
      <c r="A278" s="1">
        <v>276</v>
      </c>
      <c r="B278">
        <v>381.11152458432912</v>
      </c>
      <c r="C278">
        <v>1.505109274743188</v>
      </c>
      <c r="D278">
        <v>6.4734807368419564E-4</v>
      </c>
    </row>
    <row r="279" spans="1:4" x14ac:dyDescent="0.25">
      <c r="A279" s="1">
        <v>277</v>
      </c>
      <c r="B279">
        <v>293.00964993782759</v>
      </c>
      <c r="C279">
        <v>0.61960417166716764</v>
      </c>
      <c r="D279">
        <v>8.8874333924831748E-4</v>
      </c>
    </row>
    <row r="280" spans="1:4" x14ac:dyDescent="0.25">
      <c r="A280" s="1">
        <v>278</v>
      </c>
      <c r="B280">
        <v>27.381112781265681</v>
      </c>
      <c r="C280">
        <v>0.49131975837981928</v>
      </c>
      <c r="D280">
        <v>2.2143801141745939E-4</v>
      </c>
    </row>
    <row r="281" spans="1:4" x14ac:dyDescent="0.25">
      <c r="A281" s="1">
        <v>279</v>
      </c>
      <c r="B281">
        <v>247.65022833986271</v>
      </c>
      <c r="C281">
        <v>2.2453387849638502</v>
      </c>
      <c r="D281">
        <v>1.056128606548604E-4</v>
      </c>
    </row>
    <row r="282" spans="1:4" x14ac:dyDescent="0.25">
      <c r="A282" s="1">
        <v>280</v>
      </c>
      <c r="B282">
        <v>379.06017383094121</v>
      </c>
      <c r="C282">
        <v>1.4784909163637721</v>
      </c>
      <c r="D282">
        <v>1.915045689133516E-4</v>
      </c>
    </row>
    <row r="283" spans="1:4" x14ac:dyDescent="0.25">
      <c r="A283" s="1">
        <v>281</v>
      </c>
      <c r="B283">
        <v>324.22635056295661</v>
      </c>
      <c r="C283">
        <v>1.9753200278489209</v>
      </c>
      <c r="D283">
        <v>6.4271506382897463E-4</v>
      </c>
    </row>
    <row r="284" spans="1:4" x14ac:dyDescent="0.25">
      <c r="A284" s="1">
        <v>282</v>
      </c>
      <c r="B284">
        <v>328.28032057692542</v>
      </c>
      <c r="C284">
        <v>1.742371374558866</v>
      </c>
      <c r="D284">
        <v>5.1343046347397366E-4</v>
      </c>
    </row>
    <row r="285" spans="1:4" x14ac:dyDescent="0.25">
      <c r="A285" s="1">
        <v>283</v>
      </c>
      <c r="B285">
        <v>387.62693736458561</v>
      </c>
      <c r="C285">
        <v>0.95279733309675474</v>
      </c>
      <c r="D285">
        <v>1.680697204350312E-4</v>
      </c>
    </row>
    <row r="286" spans="1:4" x14ac:dyDescent="0.25">
      <c r="A286" s="1">
        <v>284</v>
      </c>
      <c r="B286">
        <v>100.9408917207487</v>
      </c>
      <c r="C286">
        <v>2.2803421812267648</v>
      </c>
      <c r="D286">
        <v>9.3979102555310991E-4</v>
      </c>
    </row>
    <row r="287" spans="1:4" x14ac:dyDescent="0.25">
      <c r="A287" s="1">
        <v>285</v>
      </c>
      <c r="B287">
        <v>339.48437310978079</v>
      </c>
      <c r="C287">
        <v>2.834604095322443</v>
      </c>
      <c r="D287">
        <v>2.7734887860397372E-4</v>
      </c>
    </row>
    <row r="288" spans="1:4" x14ac:dyDescent="0.25">
      <c r="A288" s="1">
        <v>286</v>
      </c>
      <c r="B288">
        <v>222.91296641644081</v>
      </c>
      <c r="C288">
        <v>2.3874337280839808</v>
      </c>
      <c r="D288">
        <v>6.7078773878332179E-4</v>
      </c>
    </row>
    <row r="289" spans="1:4" x14ac:dyDescent="0.25">
      <c r="A289" s="1">
        <v>287</v>
      </c>
      <c r="B289">
        <v>62.868435423967718</v>
      </c>
      <c r="C289">
        <v>1.029706610888691</v>
      </c>
      <c r="D289">
        <v>9.2142423294622211E-4</v>
      </c>
    </row>
    <row r="290" spans="1:4" x14ac:dyDescent="0.25">
      <c r="A290" s="1">
        <v>288</v>
      </c>
      <c r="B290">
        <v>262.08528626123399</v>
      </c>
      <c r="C290">
        <v>1.2739380736024799</v>
      </c>
      <c r="D290">
        <v>2.0244864535520589E-4</v>
      </c>
    </row>
    <row r="291" spans="1:4" x14ac:dyDescent="0.25">
      <c r="A291" s="1">
        <v>289</v>
      </c>
      <c r="B291">
        <v>100.0662247771058</v>
      </c>
      <c r="C291">
        <v>2.0130315005205799</v>
      </c>
      <c r="D291">
        <v>8.933937017547212E-4</v>
      </c>
    </row>
    <row r="292" spans="1:4" x14ac:dyDescent="0.25">
      <c r="A292" s="1">
        <v>290</v>
      </c>
      <c r="B292">
        <v>23.058022161124331</v>
      </c>
      <c r="C292">
        <v>2.288342148949833</v>
      </c>
      <c r="D292">
        <v>6.9259617540480675E-4</v>
      </c>
    </row>
    <row r="293" spans="1:4" x14ac:dyDescent="0.25">
      <c r="A293" s="1">
        <v>291</v>
      </c>
      <c r="B293">
        <v>28.776137097410221</v>
      </c>
      <c r="C293">
        <v>2.1409774648600499</v>
      </c>
      <c r="D293">
        <v>2.9845272202018582E-4</v>
      </c>
    </row>
    <row r="294" spans="1:4" x14ac:dyDescent="0.25">
      <c r="A294" s="1">
        <v>292</v>
      </c>
      <c r="B294">
        <v>143.29738899682161</v>
      </c>
      <c r="C294">
        <v>1.30455770111749</v>
      </c>
      <c r="D294">
        <v>8.8788191085988175E-4</v>
      </c>
    </row>
    <row r="295" spans="1:4" x14ac:dyDescent="0.25">
      <c r="A295" s="1">
        <v>293</v>
      </c>
      <c r="B295">
        <v>86.219056208459463</v>
      </c>
      <c r="C295">
        <v>0.4714709490986318</v>
      </c>
      <c r="D295">
        <v>3.4872135220795082E-4</v>
      </c>
    </row>
    <row r="296" spans="1:4" x14ac:dyDescent="0.25">
      <c r="A296" s="1">
        <v>294</v>
      </c>
      <c r="B296">
        <v>346.75352167453661</v>
      </c>
      <c r="C296">
        <v>1.9154969743617081</v>
      </c>
      <c r="D296">
        <v>7.6094747259386713E-4</v>
      </c>
    </row>
    <row r="297" spans="1:4" x14ac:dyDescent="0.25">
      <c r="A297" s="1">
        <v>295</v>
      </c>
      <c r="B297">
        <v>253.17837864369719</v>
      </c>
      <c r="C297">
        <v>2.794900568733842</v>
      </c>
      <c r="D297">
        <v>4.3664884943001362E-4</v>
      </c>
    </row>
    <row r="298" spans="1:4" x14ac:dyDescent="0.25">
      <c r="A298" s="1">
        <v>296</v>
      </c>
      <c r="B298">
        <v>351.85271526505301</v>
      </c>
      <c r="C298">
        <v>1.4911618048007229</v>
      </c>
      <c r="D298">
        <v>7.7426719697827335E-4</v>
      </c>
    </row>
    <row r="299" spans="1:4" x14ac:dyDescent="0.25">
      <c r="A299" s="1">
        <v>297</v>
      </c>
      <c r="B299">
        <v>247.70982170746811</v>
      </c>
      <c r="C299">
        <v>2.702309625922426</v>
      </c>
      <c r="D299">
        <v>9.5814966270524999E-4</v>
      </c>
    </row>
    <row r="300" spans="1:4" x14ac:dyDescent="0.25">
      <c r="A300" s="1">
        <v>298</v>
      </c>
      <c r="B300">
        <v>165.35546355664431</v>
      </c>
      <c r="C300">
        <v>1.7056506557370921</v>
      </c>
      <c r="D300">
        <v>8.3914347511600989E-4</v>
      </c>
    </row>
    <row r="301" spans="1:4" x14ac:dyDescent="0.25">
      <c r="A301" s="1">
        <v>299</v>
      </c>
      <c r="B301">
        <v>372.20175749338961</v>
      </c>
      <c r="C301">
        <v>1.971670404242077</v>
      </c>
      <c r="D301">
        <v>8.3837924987131677E-4</v>
      </c>
    </row>
    <row r="302" spans="1:4" x14ac:dyDescent="0.25">
      <c r="A302" s="1">
        <v>300</v>
      </c>
      <c r="B302">
        <v>322.44837962431222</v>
      </c>
      <c r="C302">
        <v>2.8538046817085139</v>
      </c>
      <c r="D302">
        <v>3.8381370237235981E-4</v>
      </c>
    </row>
    <row r="303" spans="1:4" x14ac:dyDescent="0.25">
      <c r="A303" s="1">
        <v>301</v>
      </c>
      <c r="B303">
        <v>277.97337857012582</v>
      </c>
      <c r="C303">
        <v>1.72451427513968</v>
      </c>
      <c r="D303">
        <v>8.9419368215377525E-4</v>
      </c>
    </row>
    <row r="304" spans="1:4" x14ac:dyDescent="0.25">
      <c r="A304" s="1">
        <v>302</v>
      </c>
      <c r="B304">
        <v>216.65848855406469</v>
      </c>
      <c r="C304">
        <v>0.41375130065153137</v>
      </c>
      <c r="D304">
        <v>1.3829393429411901E-4</v>
      </c>
    </row>
    <row r="305" spans="1:4" x14ac:dyDescent="0.25">
      <c r="A305" s="1">
        <v>303</v>
      </c>
      <c r="B305">
        <v>362.75222875323527</v>
      </c>
      <c r="C305">
        <v>2.4601992316066879</v>
      </c>
      <c r="D305">
        <v>5.6236975154835855E-4</v>
      </c>
    </row>
    <row r="306" spans="1:4" x14ac:dyDescent="0.25">
      <c r="A306" s="1">
        <v>304</v>
      </c>
      <c r="B306">
        <v>255.08436839779219</v>
      </c>
      <c r="C306">
        <v>0.24959367227917209</v>
      </c>
      <c r="D306">
        <v>9.1705283185513416E-4</v>
      </c>
    </row>
    <row r="307" spans="1:4" x14ac:dyDescent="0.25">
      <c r="A307" s="1">
        <v>305</v>
      </c>
      <c r="B307">
        <v>77.701501957189635</v>
      </c>
      <c r="C307">
        <v>0.36866917724103399</v>
      </c>
      <c r="D307">
        <v>5.2489893083349252E-4</v>
      </c>
    </row>
    <row r="308" spans="1:4" x14ac:dyDescent="0.25">
      <c r="A308" s="1">
        <v>306</v>
      </c>
      <c r="B308">
        <v>243.69666089910899</v>
      </c>
      <c r="C308">
        <v>1.9462106496071909</v>
      </c>
      <c r="D308">
        <v>3.3992550461037571E-4</v>
      </c>
    </row>
    <row r="309" spans="1:4" x14ac:dyDescent="0.25">
      <c r="A309" s="1">
        <v>307</v>
      </c>
      <c r="B309">
        <v>342.16490211140382</v>
      </c>
      <c r="C309">
        <v>2.847103330926315</v>
      </c>
      <c r="D309">
        <v>7.0704511876439134E-4</v>
      </c>
    </row>
    <row r="310" spans="1:4" x14ac:dyDescent="0.25">
      <c r="A310" s="1">
        <v>308</v>
      </c>
      <c r="B310">
        <v>244.51212587214161</v>
      </c>
      <c r="C310">
        <v>0.41949506249438873</v>
      </c>
      <c r="D310">
        <v>5.8120116032090948E-4</v>
      </c>
    </row>
    <row r="311" spans="1:4" x14ac:dyDescent="0.25">
      <c r="A311" s="1">
        <v>309</v>
      </c>
      <c r="B311">
        <v>197.8481029105759</v>
      </c>
      <c r="C311">
        <v>1.1764280216481919</v>
      </c>
      <c r="D311">
        <v>7.4938675790307504E-4</v>
      </c>
    </row>
    <row r="312" spans="1:4" x14ac:dyDescent="0.25">
      <c r="A312" s="1">
        <v>310</v>
      </c>
      <c r="B312">
        <v>374.95774123421091</v>
      </c>
      <c r="C312">
        <v>1.3238614141313501</v>
      </c>
      <c r="D312">
        <v>5.4364301164691359E-4</v>
      </c>
    </row>
    <row r="313" spans="1:4" x14ac:dyDescent="0.25">
      <c r="A313" s="1">
        <v>311</v>
      </c>
      <c r="B313">
        <v>331.50686128284252</v>
      </c>
      <c r="C313">
        <v>1.1485837507701531</v>
      </c>
      <c r="D313">
        <v>2.3611370304930709E-4</v>
      </c>
    </row>
    <row r="314" spans="1:4" x14ac:dyDescent="0.25">
      <c r="A314" s="1">
        <v>312</v>
      </c>
      <c r="B314">
        <v>184.5535907884971</v>
      </c>
      <c r="C314">
        <v>1.6490445762593171</v>
      </c>
      <c r="D314">
        <v>1.689289162902613E-4</v>
      </c>
    </row>
    <row r="315" spans="1:4" x14ac:dyDescent="0.25">
      <c r="A315" s="1">
        <v>313</v>
      </c>
      <c r="B315">
        <v>278.09686325181133</v>
      </c>
      <c r="C315">
        <v>2.533472332184036</v>
      </c>
      <c r="D315">
        <v>9.5088724320376136E-4</v>
      </c>
    </row>
    <row r="316" spans="1:4" x14ac:dyDescent="0.25">
      <c r="A316" s="1">
        <v>314</v>
      </c>
      <c r="B316">
        <v>298.71723025704421</v>
      </c>
      <c r="C316">
        <v>2.302267850422159</v>
      </c>
      <c r="D316">
        <v>4.9774499152510437E-4</v>
      </c>
    </row>
    <row r="317" spans="1:4" x14ac:dyDescent="0.25">
      <c r="A317" s="1">
        <v>315</v>
      </c>
      <c r="B317">
        <v>78.337902983540829</v>
      </c>
      <c r="C317">
        <v>0.79999893610281569</v>
      </c>
      <c r="D317">
        <v>3.8434269511687072E-4</v>
      </c>
    </row>
    <row r="318" spans="1:4" x14ac:dyDescent="0.25">
      <c r="A318" s="1">
        <v>316</v>
      </c>
      <c r="B318">
        <v>49.112540729150361</v>
      </c>
      <c r="C318">
        <v>2.3929339893118682</v>
      </c>
      <c r="D318">
        <v>5.8257403818198609E-4</v>
      </c>
    </row>
    <row r="319" spans="1:4" x14ac:dyDescent="0.25">
      <c r="A319" s="1">
        <v>317</v>
      </c>
      <c r="B319">
        <v>268.11694115211748</v>
      </c>
      <c r="C319">
        <v>2.5873256463138201</v>
      </c>
      <c r="D319">
        <v>1.0529392456266021E-4</v>
      </c>
    </row>
    <row r="320" spans="1:4" x14ac:dyDescent="0.25">
      <c r="A320" s="1">
        <v>318</v>
      </c>
      <c r="B320">
        <v>27.646614546669809</v>
      </c>
      <c r="C320">
        <v>1.585518954124483</v>
      </c>
      <c r="D320">
        <v>8.7654252603506285E-4</v>
      </c>
    </row>
    <row r="321" spans="1:4" x14ac:dyDescent="0.25">
      <c r="A321" s="1">
        <v>319</v>
      </c>
      <c r="B321">
        <v>106.15080027291771</v>
      </c>
      <c r="C321">
        <v>0.78436687733276922</v>
      </c>
      <c r="D321">
        <v>3.6468303592195658E-4</v>
      </c>
    </row>
    <row r="322" spans="1:4" x14ac:dyDescent="0.25">
      <c r="A322" s="1">
        <v>320</v>
      </c>
      <c r="B322">
        <v>353.63323392041468</v>
      </c>
      <c r="C322">
        <v>2.5293846658392081</v>
      </c>
      <c r="D322">
        <v>2.2387419521315881E-4</v>
      </c>
    </row>
    <row r="323" spans="1:4" x14ac:dyDescent="0.25">
      <c r="A323" s="1">
        <v>321</v>
      </c>
      <c r="B323">
        <v>321.16119427699778</v>
      </c>
      <c r="C323">
        <v>2.034155461815863</v>
      </c>
      <c r="D323">
        <v>1.6279847848242081E-4</v>
      </c>
    </row>
    <row r="324" spans="1:4" x14ac:dyDescent="0.25">
      <c r="A324" s="1">
        <v>322</v>
      </c>
      <c r="B324">
        <v>348.02353340910338</v>
      </c>
      <c r="C324">
        <v>2.4489011829275671</v>
      </c>
      <c r="D324">
        <v>9.4478576272861807E-4</v>
      </c>
    </row>
    <row r="325" spans="1:4" x14ac:dyDescent="0.25">
      <c r="A325" s="1">
        <v>323</v>
      </c>
      <c r="B325">
        <v>148.9149667847519</v>
      </c>
      <c r="C325">
        <v>2.054122021174321</v>
      </c>
      <c r="D325">
        <v>8.8345318479510822E-4</v>
      </c>
    </row>
    <row r="326" spans="1:4" x14ac:dyDescent="0.25">
      <c r="A326" s="1">
        <v>324</v>
      </c>
      <c r="B326">
        <v>273.17574511985907</v>
      </c>
      <c r="C326">
        <v>2.4929362143923801</v>
      </c>
      <c r="D326">
        <v>4.7156371236232981E-4</v>
      </c>
    </row>
    <row r="327" spans="1:4" x14ac:dyDescent="0.25">
      <c r="A327" s="1">
        <v>325</v>
      </c>
      <c r="B327">
        <v>390.44948785487742</v>
      </c>
      <c r="C327">
        <v>0.58894370829466947</v>
      </c>
      <c r="D327">
        <v>8.5176592486182063E-5</v>
      </c>
    </row>
    <row r="328" spans="1:4" x14ac:dyDescent="0.25">
      <c r="A328" s="1">
        <v>326</v>
      </c>
      <c r="B328">
        <v>384.28975676495497</v>
      </c>
      <c r="C328">
        <v>0.28357317274062532</v>
      </c>
      <c r="D328">
        <v>9.4655951811570564E-4</v>
      </c>
    </row>
    <row r="329" spans="1:4" x14ac:dyDescent="0.25">
      <c r="A329" s="1">
        <v>327</v>
      </c>
      <c r="B329">
        <v>142.68491676130981</v>
      </c>
      <c r="C329">
        <v>1.373387422532105</v>
      </c>
      <c r="D329">
        <v>7.4468025142612846E-4</v>
      </c>
    </row>
    <row r="330" spans="1:4" x14ac:dyDescent="0.25">
      <c r="A330" s="1">
        <v>328</v>
      </c>
      <c r="B330">
        <v>259.23340925307309</v>
      </c>
      <c r="C330">
        <v>2.15063939744747</v>
      </c>
      <c r="D330">
        <v>6.1729251935842993E-4</v>
      </c>
    </row>
    <row r="331" spans="1:4" x14ac:dyDescent="0.25">
      <c r="A331" s="1">
        <v>329</v>
      </c>
      <c r="B331">
        <v>173.4063459121877</v>
      </c>
      <c r="C331">
        <v>2.3295659493103869</v>
      </c>
      <c r="D331">
        <v>9.9978795874191857E-4</v>
      </c>
    </row>
    <row r="332" spans="1:4" x14ac:dyDescent="0.25">
      <c r="A332" s="1">
        <v>330</v>
      </c>
      <c r="B332">
        <v>222.81095560840859</v>
      </c>
      <c r="C332">
        <v>1.1517850768905771</v>
      </c>
      <c r="D332">
        <v>6.0619087437072247E-4</v>
      </c>
    </row>
    <row r="333" spans="1:4" x14ac:dyDescent="0.25">
      <c r="A333" s="1">
        <v>331</v>
      </c>
      <c r="B333">
        <v>393.9807139556554</v>
      </c>
      <c r="C333">
        <v>1.0561055705064559</v>
      </c>
      <c r="D333">
        <v>7.4166877945487696E-4</v>
      </c>
    </row>
    <row r="334" spans="1:4" x14ac:dyDescent="0.25">
      <c r="A334" s="1">
        <v>332</v>
      </c>
      <c r="B334">
        <v>56.231978182625006</v>
      </c>
      <c r="C334">
        <v>1.2698265502839119</v>
      </c>
      <c r="D334">
        <v>4.8739076204015101E-4</v>
      </c>
    </row>
    <row r="335" spans="1:4" x14ac:dyDescent="0.25">
      <c r="A335" s="1">
        <v>333</v>
      </c>
      <c r="B335">
        <v>380.51165452819959</v>
      </c>
      <c r="C335">
        <v>2.6215668616080192</v>
      </c>
      <c r="D335">
        <v>3.3597918477911142E-4</v>
      </c>
    </row>
    <row r="336" spans="1:4" x14ac:dyDescent="0.25">
      <c r="A336" s="1">
        <v>334</v>
      </c>
      <c r="B336">
        <v>279.35483032843678</v>
      </c>
      <c r="C336">
        <v>0.98782970048160013</v>
      </c>
      <c r="D336">
        <v>9.2103162759404054E-4</v>
      </c>
    </row>
    <row r="337" spans="1:4" x14ac:dyDescent="0.25">
      <c r="A337" s="1">
        <v>335</v>
      </c>
      <c r="B337">
        <v>273.44453070547911</v>
      </c>
      <c r="C337">
        <v>0.49896536073473408</v>
      </c>
      <c r="D337">
        <v>1.149028482194197E-4</v>
      </c>
    </row>
    <row r="338" spans="1:4" x14ac:dyDescent="0.25">
      <c r="A338" s="1">
        <v>336</v>
      </c>
      <c r="B338">
        <v>235.3720453108007</v>
      </c>
      <c r="C338">
        <v>1.39357204094923</v>
      </c>
      <c r="D338">
        <v>2.7044596913191498E-4</v>
      </c>
    </row>
    <row r="339" spans="1:4" x14ac:dyDescent="0.25">
      <c r="A339" s="1">
        <v>337</v>
      </c>
      <c r="B339">
        <v>82.609031385701456</v>
      </c>
      <c r="C339">
        <v>2.6671945116102909</v>
      </c>
      <c r="D339">
        <v>1.761587716374339E-4</v>
      </c>
    </row>
    <row r="340" spans="1:4" x14ac:dyDescent="0.25">
      <c r="A340" s="1">
        <v>338</v>
      </c>
      <c r="B340">
        <v>289.75983729628689</v>
      </c>
      <c r="C340">
        <v>1.2934645779875511</v>
      </c>
      <c r="D340">
        <v>6.7125919307832807E-4</v>
      </c>
    </row>
    <row r="341" spans="1:4" x14ac:dyDescent="0.25">
      <c r="A341" s="1">
        <v>339</v>
      </c>
      <c r="B341">
        <v>41.817141533248503</v>
      </c>
      <c r="C341">
        <v>0.67149510902517062</v>
      </c>
      <c r="D341">
        <v>6.5084142160435829E-4</v>
      </c>
    </row>
    <row r="342" spans="1:4" x14ac:dyDescent="0.25">
      <c r="A342" s="1">
        <v>340</v>
      </c>
      <c r="B342">
        <v>359.92790065665912</v>
      </c>
      <c r="C342">
        <v>2.7173783558773592</v>
      </c>
      <c r="D342">
        <v>4.3031063189793197E-4</v>
      </c>
    </row>
    <row r="343" spans="1:4" x14ac:dyDescent="0.25">
      <c r="A343" s="1">
        <v>341</v>
      </c>
      <c r="B343">
        <v>46.206940373375431</v>
      </c>
      <c r="C343">
        <v>0.42287458758428409</v>
      </c>
      <c r="D343">
        <v>7.0931288747996118E-4</v>
      </c>
    </row>
    <row r="344" spans="1:4" x14ac:dyDescent="0.25">
      <c r="A344" s="1">
        <v>342</v>
      </c>
      <c r="B344">
        <v>397.60729132423728</v>
      </c>
      <c r="C344">
        <v>2.110428021518449</v>
      </c>
      <c r="D344">
        <v>4.0356582759076202E-4</v>
      </c>
    </row>
    <row r="345" spans="1:4" x14ac:dyDescent="0.25">
      <c r="A345" s="1">
        <v>343</v>
      </c>
      <c r="B345">
        <v>38.950206238952248</v>
      </c>
      <c r="C345">
        <v>2.0555804400396869</v>
      </c>
      <c r="D345">
        <v>1.4133081389717649E-4</v>
      </c>
    </row>
    <row r="346" spans="1:4" x14ac:dyDescent="0.25">
      <c r="A346" s="1">
        <v>344</v>
      </c>
      <c r="B346">
        <v>64.141137397227922</v>
      </c>
      <c r="C346">
        <v>1.529735144660324</v>
      </c>
      <c r="D346">
        <v>5.9206710964877351E-4</v>
      </c>
    </row>
    <row r="347" spans="1:4" x14ac:dyDescent="0.25">
      <c r="A347" s="1">
        <v>345</v>
      </c>
      <c r="B347">
        <v>157.894869464376</v>
      </c>
      <c r="C347">
        <v>0.69003457466071194</v>
      </c>
      <c r="D347">
        <v>2.4221550582258721E-4</v>
      </c>
    </row>
    <row r="348" spans="1:4" x14ac:dyDescent="0.25">
      <c r="A348" s="1">
        <v>346</v>
      </c>
      <c r="B348">
        <v>191.60154783259881</v>
      </c>
      <c r="C348">
        <v>2.40052931128605</v>
      </c>
      <c r="D348">
        <v>7.6002083113411859E-4</v>
      </c>
    </row>
    <row r="349" spans="1:4" x14ac:dyDescent="0.25">
      <c r="A349" s="1">
        <v>347</v>
      </c>
      <c r="B349">
        <v>56.528683584152922</v>
      </c>
      <c r="C349">
        <v>1.1318792912918529</v>
      </c>
      <c r="D349">
        <v>4.9840650995438944E-4</v>
      </c>
    </row>
    <row r="350" spans="1:4" x14ac:dyDescent="0.25">
      <c r="A350" s="1">
        <v>348</v>
      </c>
      <c r="B350">
        <v>39.382840053710787</v>
      </c>
      <c r="C350">
        <v>0.3964954790005093</v>
      </c>
      <c r="D350">
        <v>3.3488582933993889E-4</v>
      </c>
    </row>
    <row r="351" spans="1:4" x14ac:dyDescent="0.25">
      <c r="A351" s="1">
        <v>349</v>
      </c>
      <c r="B351">
        <v>386.92548827000968</v>
      </c>
      <c r="C351">
        <v>2.9301137236097681</v>
      </c>
      <c r="D351">
        <v>6.5837638880885915E-4</v>
      </c>
    </row>
    <row r="352" spans="1:4" x14ac:dyDescent="0.25">
      <c r="A352" s="1">
        <v>350</v>
      </c>
      <c r="B352">
        <v>341.34811454552403</v>
      </c>
      <c r="C352">
        <v>1.72357280303881</v>
      </c>
      <c r="D352">
        <v>5.2961498728252979E-4</v>
      </c>
    </row>
    <row r="353" spans="1:4" x14ac:dyDescent="0.25">
      <c r="A353" s="1">
        <v>351</v>
      </c>
      <c r="B353">
        <v>368.22384858429223</v>
      </c>
      <c r="C353">
        <v>0.26372202718000909</v>
      </c>
      <c r="D353">
        <v>5.7741283689284021E-4</v>
      </c>
    </row>
    <row r="354" spans="1:4" x14ac:dyDescent="0.25">
      <c r="A354" s="1">
        <v>352</v>
      </c>
      <c r="B354">
        <v>66.937053880683095</v>
      </c>
      <c r="C354">
        <v>2.942207907166944</v>
      </c>
      <c r="D354">
        <v>9.7998839413228084E-4</v>
      </c>
    </row>
    <row r="355" spans="1:4" x14ac:dyDescent="0.25">
      <c r="A355" s="1">
        <v>353</v>
      </c>
      <c r="B355">
        <v>73.845379848469818</v>
      </c>
      <c r="C355">
        <v>1.787177481583035</v>
      </c>
      <c r="D355">
        <v>4.3462466349615167E-4</v>
      </c>
    </row>
    <row r="356" spans="1:4" x14ac:dyDescent="0.25">
      <c r="A356" s="1">
        <v>354</v>
      </c>
      <c r="B356">
        <v>43.681173860973018</v>
      </c>
      <c r="C356">
        <v>2.2869437112730688</v>
      </c>
      <c r="D356">
        <v>6.8380066061981876E-4</v>
      </c>
    </row>
    <row r="357" spans="1:4" x14ac:dyDescent="0.25">
      <c r="A357" s="1">
        <v>355</v>
      </c>
      <c r="B357">
        <v>194.17626732540489</v>
      </c>
      <c r="C357">
        <v>0.23536080931541939</v>
      </c>
      <c r="D357">
        <v>5.40982928353905E-4</v>
      </c>
    </row>
    <row r="358" spans="1:4" x14ac:dyDescent="0.25">
      <c r="A358" s="1">
        <v>356</v>
      </c>
      <c r="B358">
        <v>225.85946042345719</v>
      </c>
      <c r="C358">
        <v>1.900277153356889</v>
      </c>
      <c r="D358">
        <v>2.8411485576687438E-4</v>
      </c>
    </row>
    <row r="359" spans="1:4" x14ac:dyDescent="0.25">
      <c r="A359" s="1">
        <v>357</v>
      </c>
      <c r="B359">
        <v>362.45434995205562</v>
      </c>
      <c r="C359">
        <v>0.82421143235286598</v>
      </c>
      <c r="D359">
        <v>7.8375722269644272E-4</v>
      </c>
    </row>
    <row r="360" spans="1:4" x14ac:dyDescent="0.25">
      <c r="A360" s="1">
        <v>358</v>
      </c>
      <c r="B360">
        <v>383.48780549964482</v>
      </c>
      <c r="C360">
        <v>2.1928567475783911</v>
      </c>
      <c r="D360">
        <v>6.8086326494569004E-4</v>
      </c>
    </row>
    <row r="361" spans="1:4" x14ac:dyDescent="0.25">
      <c r="A361" s="1">
        <v>359</v>
      </c>
      <c r="B361">
        <v>312.97913294541769</v>
      </c>
      <c r="C361">
        <v>0.23963274213408731</v>
      </c>
      <c r="D361">
        <v>6.6217626176984365E-4</v>
      </c>
    </row>
    <row r="362" spans="1:4" x14ac:dyDescent="0.25">
      <c r="A362" s="1">
        <v>360</v>
      </c>
      <c r="B362">
        <v>392.00544436617389</v>
      </c>
      <c r="C362">
        <v>1.548013251898853</v>
      </c>
      <c r="D362">
        <v>8.4826363083898557E-4</v>
      </c>
    </row>
    <row r="363" spans="1:4" x14ac:dyDescent="0.25">
      <c r="A363" s="1">
        <v>361</v>
      </c>
      <c r="B363">
        <v>212.67974479288759</v>
      </c>
      <c r="C363">
        <v>1.711314082480381</v>
      </c>
      <c r="D363">
        <v>3.9443969204298082E-4</v>
      </c>
    </row>
    <row r="364" spans="1:4" x14ac:dyDescent="0.25">
      <c r="A364" s="1">
        <v>362</v>
      </c>
      <c r="B364">
        <v>98.773648995018021</v>
      </c>
      <c r="C364">
        <v>0.63339755996070435</v>
      </c>
      <c r="D364">
        <v>3.4376635616521268E-4</v>
      </c>
    </row>
    <row r="365" spans="1:4" x14ac:dyDescent="0.25">
      <c r="A365" s="1">
        <v>363</v>
      </c>
      <c r="B365">
        <v>179.2572148507557</v>
      </c>
      <c r="C365">
        <v>0.9031564855527654</v>
      </c>
      <c r="D365">
        <v>3.1309969582897902E-4</v>
      </c>
    </row>
    <row r="366" spans="1:4" x14ac:dyDescent="0.25">
      <c r="A366" s="1">
        <v>364</v>
      </c>
      <c r="B366">
        <v>286.88855284941923</v>
      </c>
      <c r="C366">
        <v>1.0617302279084311</v>
      </c>
      <c r="D366">
        <v>1.025507252620416E-4</v>
      </c>
    </row>
    <row r="367" spans="1:4" x14ac:dyDescent="0.25">
      <c r="A367" s="1">
        <v>365</v>
      </c>
      <c r="B367">
        <v>328.55507564277679</v>
      </c>
      <c r="C367">
        <v>1.686097171154807</v>
      </c>
      <c r="D367">
        <v>2.644250320255982E-4</v>
      </c>
    </row>
    <row r="368" spans="1:4" x14ac:dyDescent="0.25">
      <c r="A368" s="1">
        <v>366</v>
      </c>
      <c r="B368">
        <v>257.66083315500168</v>
      </c>
      <c r="C368">
        <v>1.962123103162283</v>
      </c>
      <c r="D368">
        <v>4.1102079694467432E-4</v>
      </c>
    </row>
    <row r="369" spans="1:4" x14ac:dyDescent="0.25">
      <c r="A369" s="1">
        <v>367</v>
      </c>
      <c r="B369">
        <v>314.08836363413621</v>
      </c>
      <c r="C369">
        <v>2.8346990859496279</v>
      </c>
      <c r="D369">
        <v>7.2773572353145564E-4</v>
      </c>
    </row>
    <row r="370" spans="1:4" x14ac:dyDescent="0.25">
      <c r="A370" s="1">
        <v>368</v>
      </c>
      <c r="B370">
        <v>373.08992921094392</v>
      </c>
      <c r="C370">
        <v>1.109163881388525</v>
      </c>
      <c r="D370">
        <v>4.3977574383047968E-4</v>
      </c>
    </row>
    <row r="371" spans="1:4" x14ac:dyDescent="0.25">
      <c r="A371" s="1">
        <v>369</v>
      </c>
      <c r="B371">
        <v>322.38392584924043</v>
      </c>
      <c r="C371">
        <v>2.119354078268997</v>
      </c>
      <c r="D371">
        <v>9.2600809644173999E-4</v>
      </c>
    </row>
    <row r="372" spans="1:4" x14ac:dyDescent="0.25">
      <c r="A372" s="1">
        <v>370</v>
      </c>
      <c r="B372">
        <v>120.0140799117282</v>
      </c>
      <c r="C372">
        <v>0.66527003478365099</v>
      </c>
      <c r="D372">
        <v>4.5030975607178409E-4</v>
      </c>
    </row>
    <row r="373" spans="1:4" x14ac:dyDescent="0.25">
      <c r="A373" s="1">
        <v>371</v>
      </c>
      <c r="B373">
        <v>236.57587884608341</v>
      </c>
      <c r="C373">
        <v>0.90094811284420673</v>
      </c>
      <c r="D373">
        <v>9.4468189436930155E-4</v>
      </c>
    </row>
    <row r="374" spans="1:4" x14ac:dyDescent="0.25">
      <c r="A374" s="1">
        <v>372</v>
      </c>
      <c r="B374">
        <v>122.8313623297326</v>
      </c>
      <c r="C374">
        <v>0.3434486667777702</v>
      </c>
      <c r="D374">
        <v>6.8390404153478726E-4</v>
      </c>
    </row>
    <row r="375" spans="1:4" x14ac:dyDescent="0.25">
      <c r="A375" s="1">
        <v>373</v>
      </c>
      <c r="B375">
        <v>37.006202579362409</v>
      </c>
      <c r="C375">
        <v>1.8502630262921591</v>
      </c>
      <c r="D375">
        <v>4.1126918482568191E-4</v>
      </c>
    </row>
    <row r="376" spans="1:4" x14ac:dyDescent="0.25">
      <c r="A376" s="1">
        <v>374</v>
      </c>
      <c r="B376">
        <v>375.70574209104922</v>
      </c>
      <c r="C376">
        <v>0.55510931859491985</v>
      </c>
      <c r="D376">
        <v>3.7866962924738742E-4</v>
      </c>
    </row>
    <row r="377" spans="1:4" x14ac:dyDescent="0.25">
      <c r="A377" s="1">
        <v>375</v>
      </c>
      <c r="B377">
        <v>301.7990718081175</v>
      </c>
      <c r="C377">
        <v>0.48202066288422452</v>
      </c>
      <c r="D377">
        <v>9.4165701755153687E-4</v>
      </c>
    </row>
    <row r="378" spans="1:4" x14ac:dyDescent="0.25">
      <c r="A378" s="1">
        <v>376</v>
      </c>
      <c r="B378">
        <v>56.848080532496702</v>
      </c>
      <c r="C378">
        <v>2.4721989639769739</v>
      </c>
      <c r="D378">
        <v>7.6649500328844565E-4</v>
      </c>
    </row>
    <row r="379" spans="1:4" x14ac:dyDescent="0.25">
      <c r="A379" s="1">
        <v>377</v>
      </c>
      <c r="B379">
        <v>379.29994862609169</v>
      </c>
      <c r="C379">
        <v>1.0865467479000031</v>
      </c>
      <c r="D379">
        <v>1.8213830954474171E-4</v>
      </c>
    </row>
    <row r="380" spans="1:4" x14ac:dyDescent="0.25">
      <c r="A380" s="1">
        <v>378</v>
      </c>
      <c r="B380">
        <v>297.13391534699349</v>
      </c>
      <c r="C380">
        <v>2.911061347376624</v>
      </c>
      <c r="D380">
        <v>3.9002952898552987E-4</v>
      </c>
    </row>
    <row r="381" spans="1:4" x14ac:dyDescent="0.25">
      <c r="A381" s="1">
        <v>379</v>
      </c>
      <c r="B381">
        <v>263.86659375325348</v>
      </c>
      <c r="C381">
        <v>2.965942334390403</v>
      </c>
      <c r="D381">
        <v>9.6627238828600907E-5</v>
      </c>
    </row>
    <row r="382" spans="1:4" x14ac:dyDescent="0.25">
      <c r="A382" s="1">
        <v>380</v>
      </c>
      <c r="B382">
        <v>214.2121399224533</v>
      </c>
      <c r="C382">
        <v>2.6263941246194218</v>
      </c>
      <c r="D382">
        <v>6.1126492460433692E-4</v>
      </c>
    </row>
    <row r="383" spans="1:4" x14ac:dyDescent="0.25">
      <c r="A383" s="1">
        <v>381</v>
      </c>
      <c r="B383">
        <v>119.31631132569611</v>
      </c>
      <c r="C383">
        <v>0.20780602295832301</v>
      </c>
      <c r="D383">
        <v>2.0628076332056809E-4</v>
      </c>
    </row>
    <row r="384" spans="1:4" x14ac:dyDescent="0.25">
      <c r="A384" s="1">
        <v>382</v>
      </c>
      <c r="B384">
        <v>248.5026707229996</v>
      </c>
      <c r="C384">
        <v>0.8224104111195103</v>
      </c>
      <c r="D384">
        <v>7.6596743886978014E-4</v>
      </c>
    </row>
    <row r="385" spans="1:4" x14ac:dyDescent="0.25">
      <c r="A385" s="1">
        <v>383</v>
      </c>
      <c r="B385">
        <v>291.09116488020697</v>
      </c>
      <c r="C385">
        <v>0.63304300657903312</v>
      </c>
      <c r="D385">
        <v>7.7718747485066772E-4</v>
      </c>
    </row>
    <row r="386" spans="1:4" x14ac:dyDescent="0.25">
      <c r="A386" s="1">
        <v>384</v>
      </c>
      <c r="B386">
        <v>58.70280337663548</v>
      </c>
      <c r="C386">
        <v>1.450333075165477</v>
      </c>
      <c r="D386">
        <v>2.6840516983943661E-4</v>
      </c>
    </row>
    <row r="387" spans="1:4" x14ac:dyDescent="0.25">
      <c r="A387" s="1">
        <v>385</v>
      </c>
      <c r="B387">
        <v>268.62928621805793</v>
      </c>
      <c r="C387">
        <v>2.787746305755999</v>
      </c>
      <c r="D387">
        <v>5.9489636666870064E-4</v>
      </c>
    </row>
    <row r="388" spans="1:4" x14ac:dyDescent="0.25">
      <c r="A388" s="1">
        <v>386</v>
      </c>
      <c r="B388">
        <v>383.46225964277119</v>
      </c>
      <c r="C388">
        <v>0.78612343426752984</v>
      </c>
      <c r="D388">
        <v>1.3317403701829691E-4</v>
      </c>
    </row>
    <row r="389" spans="1:4" x14ac:dyDescent="0.25">
      <c r="A389" s="1">
        <v>387</v>
      </c>
      <c r="B389">
        <v>111.9667172241933</v>
      </c>
      <c r="C389">
        <v>0.65775926327195633</v>
      </c>
      <c r="D389">
        <v>6.6872759862122999E-4</v>
      </c>
    </row>
    <row r="390" spans="1:4" x14ac:dyDescent="0.25">
      <c r="A390" s="1">
        <v>388</v>
      </c>
      <c r="B390">
        <v>79.950668824654542</v>
      </c>
      <c r="C390">
        <v>0.37566329906915069</v>
      </c>
      <c r="D390">
        <v>9.8075553940928204E-4</v>
      </c>
    </row>
    <row r="391" spans="1:4" x14ac:dyDescent="0.25">
      <c r="A391" s="1">
        <v>389</v>
      </c>
      <c r="B391">
        <v>208.0444462406808</v>
      </c>
      <c r="C391">
        <v>2.447359905644491</v>
      </c>
      <c r="D391">
        <v>7.7954334607547877E-4</v>
      </c>
    </row>
    <row r="392" spans="1:4" x14ac:dyDescent="0.25">
      <c r="A392" s="1">
        <v>390</v>
      </c>
      <c r="B392">
        <v>345.31890617711372</v>
      </c>
      <c r="C392">
        <v>0.31333966381714828</v>
      </c>
      <c r="D392">
        <v>3.8704302568146482E-4</v>
      </c>
    </row>
    <row r="393" spans="1:4" x14ac:dyDescent="0.25">
      <c r="A393" s="1">
        <v>391</v>
      </c>
      <c r="B393">
        <v>299.48269168295718</v>
      </c>
      <c r="C393">
        <v>2.9862617987741888</v>
      </c>
      <c r="D393">
        <v>8.6403327019310297E-4</v>
      </c>
    </row>
    <row r="394" spans="1:4" x14ac:dyDescent="0.25">
      <c r="A394" s="1">
        <v>392</v>
      </c>
      <c r="B394">
        <v>275.54707900416258</v>
      </c>
      <c r="C394">
        <v>0.68301090262447406</v>
      </c>
      <c r="D394">
        <v>8.8329395936810791E-4</v>
      </c>
    </row>
    <row r="395" spans="1:4" x14ac:dyDescent="0.25">
      <c r="A395" s="1">
        <v>393</v>
      </c>
      <c r="B395">
        <v>207.68697018070719</v>
      </c>
      <c r="C395">
        <v>1.669904408756161</v>
      </c>
      <c r="D395">
        <v>4.0622562949820879E-4</v>
      </c>
    </row>
    <row r="396" spans="1:4" x14ac:dyDescent="0.25">
      <c r="A396" s="1">
        <v>394</v>
      </c>
      <c r="B396">
        <v>238.27814706253869</v>
      </c>
      <c r="C396">
        <v>0.84047772816029109</v>
      </c>
      <c r="D396">
        <v>7.174764928236508E-4</v>
      </c>
    </row>
    <row r="397" spans="1:4" x14ac:dyDescent="0.25">
      <c r="A397" s="1">
        <v>395</v>
      </c>
      <c r="B397">
        <v>237.82253039733399</v>
      </c>
      <c r="C397">
        <v>2.580067048084747</v>
      </c>
      <c r="D397">
        <v>9.243397224781082E-4</v>
      </c>
    </row>
    <row r="398" spans="1:4" x14ac:dyDescent="0.25">
      <c r="A398" s="1">
        <v>396</v>
      </c>
      <c r="B398">
        <v>101.34630182268459</v>
      </c>
      <c r="C398">
        <v>2.3595575448914441</v>
      </c>
      <c r="D398">
        <v>6.238957657792413E-4</v>
      </c>
    </row>
    <row r="399" spans="1:4" x14ac:dyDescent="0.25">
      <c r="A399" s="1">
        <v>397</v>
      </c>
      <c r="B399">
        <v>100.796863258803</v>
      </c>
      <c r="C399">
        <v>1.4883299803880661</v>
      </c>
      <c r="D399">
        <v>1.9122781994132949E-4</v>
      </c>
    </row>
    <row r="400" spans="1:4" x14ac:dyDescent="0.25">
      <c r="A400" s="1">
        <v>398</v>
      </c>
      <c r="B400">
        <v>171.5383518202479</v>
      </c>
      <c r="C400">
        <v>1.656124070845131</v>
      </c>
      <c r="D400">
        <v>6.362839411119622E-4</v>
      </c>
    </row>
    <row r="401" spans="1:4" x14ac:dyDescent="0.25">
      <c r="A401" s="1">
        <v>399</v>
      </c>
      <c r="B401">
        <v>325.4699477148381</v>
      </c>
      <c r="C401">
        <v>1.6553843922266009</v>
      </c>
      <c r="D401">
        <v>6.8954221723125189E-4</v>
      </c>
    </row>
    <row r="402" spans="1:4" x14ac:dyDescent="0.25">
      <c r="A402" s="1">
        <v>400</v>
      </c>
      <c r="B402">
        <v>60.767833040193253</v>
      </c>
      <c r="C402">
        <v>0.58877919517387189</v>
      </c>
      <c r="D402">
        <v>7.7710441881218527E-4</v>
      </c>
    </row>
    <row r="403" spans="1:4" x14ac:dyDescent="0.25">
      <c r="A403" s="1">
        <v>401</v>
      </c>
      <c r="B403">
        <v>100.1553360329267</v>
      </c>
      <c r="C403">
        <v>1.072638187788677</v>
      </c>
      <c r="D403">
        <v>9.2903055130867294E-4</v>
      </c>
    </row>
    <row r="404" spans="1:4" x14ac:dyDescent="0.25">
      <c r="A404" s="1">
        <v>402</v>
      </c>
      <c r="B404">
        <v>299.34258909387</v>
      </c>
      <c r="C404">
        <v>2.4009718914620359</v>
      </c>
      <c r="D404">
        <v>3.4529921753630269E-4</v>
      </c>
    </row>
    <row r="405" spans="1:4" x14ac:dyDescent="0.25">
      <c r="A405" s="1">
        <v>403</v>
      </c>
      <c r="B405">
        <v>35.319537652382117</v>
      </c>
      <c r="C405">
        <v>0.80017655746497418</v>
      </c>
      <c r="D405">
        <v>7.8477630082304805E-4</v>
      </c>
    </row>
    <row r="406" spans="1:4" x14ac:dyDescent="0.25">
      <c r="A406" s="1">
        <v>404</v>
      </c>
      <c r="B406">
        <v>182.7688015110399</v>
      </c>
      <c r="C406">
        <v>1.2343631700259381</v>
      </c>
      <c r="D406">
        <v>9.3134967384404658E-4</v>
      </c>
    </row>
    <row r="407" spans="1:4" x14ac:dyDescent="0.25">
      <c r="A407" s="1">
        <v>405</v>
      </c>
      <c r="B407">
        <v>142.65730119277981</v>
      </c>
      <c r="C407">
        <v>1.827993325478789</v>
      </c>
      <c r="D407">
        <v>7.736100815385926E-4</v>
      </c>
    </row>
    <row r="408" spans="1:4" x14ac:dyDescent="0.25">
      <c r="A408" s="1">
        <v>406</v>
      </c>
      <c r="B408">
        <v>373.24438515935151</v>
      </c>
      <c r="C408">
        <v>2.2041488048499529</v>
      </c>
      <c r="D408">
        <v>3.9044989955324679E-4</v>
      </c>
    </row>
    <row r="409" spans="1:4" x14ac:dyDescent="0.25">
      <c r="A409" s="1">
        <v>407</v>
      </c>
      <c r="B409">
        <v>293.12256601416232</v>
      </c>
      <c r="C409">
        <v>1.3096202512279029</v>
      </c>
      <c r="D409">
        <v>8.3256960775011718E-4</v>
      </c>
    </row>
    <row r="410" spans="1:4" x14ac:dyDescent="0.25">
      <c r="A410" s="1">
        <v>408</v>
      </c>
      <c r="B410">
        <v>184.7857677743755</v>
      </c>
      <c r="C410">
        <v>2.3810206897148851</v>
      </c>
      <c r="D410">
        <v>6.2486174031631931E-4</v>
      </c>
    </row>
    <row r="411" spans="1:4" x14ac:dyDescent="0.25">
      <c r="A411" s="1">
        <v>409</v>
      </c>
      <c r="B411">
        <v>136.18861217029689</v>
      </c>
      <c r="C411">
        <v>1.866165935994041</v>
      </c>
      <c r="D411">
        <v>4.6770565672293559E-4</v>
      </c>
    </row>
    <row r="412" spans="1:4" x14ac:dyDescent="0.25">
      <c r="A412" s="1">
        <v>410</v>
      </c>
      <c r="B412">
        <v>356.74487131617212</v>
      </c>
      <c r="C412">
        <v>1.212056829907588</v>
      </c>
      <c r="D412">
        <v>6.3734640214013467E-4</v>
      </c>
    </row>
    <row r="413" spans="1:4" x14ac:dyDescent="0.25">
      <c r="A413" s="1">
        <v>411</v>
      </c>
      <c r="B413">
        <v>240.5188292845007</v>
      </c>
      <c r="C413">
        <v>1.6903929728937059</v>
      </c>
      <c r="D413">
        <v>9.3476848948208615E-4</v>
      </c>
    </row>
    <row r="414" spans="1:4" x14ac:dyDescent="0.25">
      <c r="A414" s="1">
        <v>412</v>
      </c>
      <c r="B414">
        <v>60.130686714474557</v>
      </c>
      <c r="C414">
        <v>1.4875877435372511</v>
      </c>
      <c r="D414">
        <v>8.1699848829111998E-4</v>
      </c>
    </row>
    <row r="415" spans="1:4" x14ac:dyDescent="0.25">
      <c r="A415" s="1">
        <v>413</v>
      </c>
      <c r="B415">
        <v>115.09777186814399</v>
      </c>
      <c r="C415">
        <v>1.050290444378245</v>
      </c>
      <c r="D415">
        <v>8.6846200034732489E-4</v>
      </c>
    </row>
    <row r="416" spans="1:4" x14ac:dyDescent="0.25">
      <c r="A416" s="1">
        <v>414</v>
      </c>
      <c r="B416">
        <v>252.0005179446882</v>
      </c>
      <c r="C416">
        <v>1.143586420150428</v>
      </c>
      <c r="D416">
        <v>6.6512828637813385E-4</v>
      </c>
    </row>
    <row r="417" spans="1:4" x14ac:dyDescent="0.25">
      <c r="A417" s="1">
        <v>415</v>
      </c>
      <c r="B417">
        <v>204.70659213608769</v>
      </c>
      <c r="C417">
        <v>0.63486162393549561</v>
      </c>
      <c r="D417">
        <v>8.0502128393541571E-4</v>
      </c>
    </row>
    <row r="418" spans="1:4" x14ac:dyDescent="0.25">
      <c r="A418" s="1">
        <v>416</v>
      </c>
      <c r="B418">
        <v>193.33981670250529</v>
      </c>
      <c r="C418">
        <v>2.8308700873183188</v>
      </c>
      <c r="D418">
        <v>1.12456596721587E-4</v>
      </c>
    </row>
    <row r="419" spans="1:4" x14ac:dyDescent="0.25">
      <c r="A419" s="1">
        <v>417</v>
      </c>
      <c r="B419">
        <v>81.218274170884229</v>
      </c>
      <c r="C419">
        <v>1.9880619366052401</v>
      </c>
      <c r="D419">
        <v>3.5118927374597409E-4</v>
      </c>
    </row>
    <row r="420" spans="1:4" x14ac:dyDescent="0.25">
      <c r="A420" s="1">
        <v>418</v>
      </c>
      <c r="B420">
        <v>32.082936556450839</v>
      </c>
      <c r="C420">
        <v>1.91030350264857</v>
      </c>
      <c r="D420">
        <v>4.013828534533401E-4</v>
      </c>
    </row>
    <row r="421" spans="1:4" x14ac:dyDescent="0.25">
      <c r="A421" s="1">
        <v>419</v>
      </c>
      <c r="B421">
        <v>240.27018458841769</v>
      </c>
      <c r="C421">
        <v>1.585877633769222</v>
      </c>
      <c r="D421">
        <v>1.6658371931562851E-4</v>
      </c>
    </row>
    <row r="422" spans="1:4" x14ac:dyDescent="0.25">
      <c r="A422" s="1">
        <v>420</v>
      </c>
      <c r="B422">
        <v>225.13601935388709</v>
      </c>
      <c r="C422">
        <v>2.0837336156221542</v>
      </c>
      <c r="D422">
        <v>6.0505808029942142E-4</v>
      </c>
    </row>
    <row r="423" spans="1:4" x14ac:dyDescent="0.25">
      <c r="A423" s="1">
        <v>421</v>
      </c>
      <c r="B423">
        <v>82.712264985871656</v>
      </c>
      <c r="C423">
        <v>1.5986096977030471</v>
      </c>
      <c r="D423">
        <v>2.891862134012758E-4</v>
      </c>
    </row>
    <row r="424" spans="1:4" x14ac:dyDescent="0.25">
      <c r="A424" s="1">
        <v>422</v>
      </c>
      <c r="B424">
        <v>231.17681012477979</v>
      </c>
      <c r="C424">
        <v>1.0070611676923229</v>
      </c>
      <c r="D424">
        <v>1.737491570517538E-4</v>
      </c>
    </row>
    <row r="425" spans="1:4" x14ac:dyDescent="0.25">
      <c r="A425" s="1">
        <v>423</v>
      </c>
      <c r="B425">
        <v>131.71044498009891</v>
      </c>
      <c r="C425">
        <v>0.43613367288280303</v>
      </c>
      <c r="D425">
        <v>3.9072309928445489E-4</v>
      </c>
    </row>
    <row r="426" spans="1:4" x14ac:dyDescent="0.25">
      <c r="A426" s="1">
        <v>424</v>
      </c>
      <c r="B426">
        <v>351.44689965782408</v>
      </c>
      <c r="C426">
        <v>0.57081970525853665</v>
      </c>
      <c r="D426">
        <v>9.9188278277676607E-4</v>
      </c>
    </row>
    <row r="427" spans="1:4" x14ac:dyDescent="0.25">
      <c r="A427" s="1">
        <v>425</v>
      </c>
      <c r="B427">
        <v>99.093573420923349</v>
      </c>
      <c r="C427">
        <v>2.8564906463267912</v>
      </c>
      <c r="D427">
        <v>7.0307885572487138E-4</v>
      </c>
    </row>
    <row r="428" spans="1:4" x14ac:dyDescent="0.25">
      <c r="A428" s="1">
        <v>426</v>
      </c>
      <c r="B428">
        <v>121.17556878526921</v>
      </c>
      <c r="C428">
        <v>0.55535368490201953</v>
      </c>
      <c r="D428">
        <v>8.4065553440673983E-4</v>
      </c>
    </row>
    <row r="429" spans="1:4" x14ac:dyDescent="0.25">
      <c r="A429" s="1">
        <v>427</v>
      </c>
      <c r="B429">
        <v>29.906128174652419</v>
      </c>
      <c r="C429">
        <v>1.8978065938617661</v>
      </c>
      <c r="D429">
        <v>9.1699607139594417E-4</v>
      </c>
    </row>
    <row r="430" spans="1:4" x14ac:dyDescent="0.25">
      <c r="A430" s="1">
        <v>428</v>
      </c>
      <c r="B430">
        <v>285.85396820137743</v>
      </c>
      <c r="C430">
        <v>0.7307246821347424</v>
      </c>
      <c r="D430">
        <v>5.9100869623002011E-4</v>
      </c>
    </row>
    <row r="431" spans="1:4" x14ac:dyDescent="0.25">
      <c r="A431" s="1">
        <v>429</v>
      </c>
      <c r="B431">
        <v>173.49840945384389</v>
      </c>
      <c r="C431">
        <v>1.804333997413156</v>
      </c>
      <c r="D431">
        <v>6.1145850091788914E-4</v>
      </c>
    </row>
    <row r="432" spans="1:4" x14ac:dyDescent="0.25">
      <c r="A432" s="1">
        <v>430</v>
      </c>
      <c r="B432">
        <v>98.971812964098049</v>
      </c>
      <c r="C432">
        <v>2.4566293787675479</v>
      </c>
      <c r="D432">
        <v>7.1133264661358111E-4</v>
      </c>
    </row>
    <row r="433" spans="1:4" x14ac:dyDescent="0.25">
      <c r="A433" s="1">
        <v>431</v>
      </c>
      <c r="B433">
        <v>348.06946244825559</v>
      </c>
      <c r="C433">
        <v>1.8845043246093209</v>
      </c>
      <c r="D433">
        <v>4.7217193118373241E-4</v>
      </c>
    </row>
    <row r="434" spans="1:4" x14ac:dyDescent="0.25">
      <c r="A434" s="1">
        <v>432</v>
      </c>
      <c r="B434">
        <v>265.24195701907189</v>
      </c>
      <c r="C434">
        <v>2.1490884202923239</v>
      </c>
      <c r="D434">
        <v>1.0058524673240441E-4</v>
      </c>
    </row>
    <row r="435" spans="1:4" x14ac:dyDescent="0.25">
      <c r="A435" s="1">
        <v>433</v>
      </c>
      <c r="B435">
        <v>23.612917981997889</v>
      </c>
      <c r="C435">
        <v>1.86743859087993</v>
      </c>
      <c r="D435">
        <v>8.7426659066882826E-4</v>
      </c>
    </row>
    <row r="436" spans="1:4" x14ac:dyDescent="0.25">
      <c r="A436" s="1">
        <v>434</v>
      </c>
      <c r="B436">
        <v>189.4346701149575</v>
      </c>
      <c r="C436">
        <v>1.3282992415463251</v>
      </c>
      <c r="D436">
        <v>5.4308994198865653E-4</v>
      </c>
    </row>
    <row r="437" spans="1:4" x14ac:dyDescent="0.25">
      <c r="A437" s="1">
        <v>435</v>
      </c>
      <c r="B437">
        <v>277.57607422427481</v>
      </c>
      <c r="C437">
        <v>1.943347331942229</v>
      </c>
      <c r="D437">
        <v>4.345574443527554E-4</v>
      </c>
    </row>
    <row r="438" spans="1:4" x14ac:dyDescent="0.25">
      <c r="A438" s="1">
        <v>436</v>
      </c>
      <c r="B438">
        <v>118.0976460282137</v>
      </c>
      <c r="C438">
        <v>2.542061812235171</v>
      </c>
      <c r="D438">
        <v>1.8744556881881541E-4</v>
      </c>
    </row>
    <row r="439" spans="1:4" x14ac:dyDescent="0.25">
      <c r="A439" s="1">
        <v>437</v>
      </c>
      <c r="B439">
        <v>117.82641099889069</v>
      </c>
      <c r="C439">
        <v>2.923817569296971</v>
      </c>
      <c r="D439">
        <v>6.371155909825969E-4</v>
      </c>
    </row>
    <row r="440" spans="1:4" x14ac:dyDescent="0.25">
      <c r="A440" s="1">
        <v>438</v>
      </c>
      <c r="B440">
        <v>25.900095595531891</v>
      </c>
      <c r="C440">
        <v>0.64387077138307092</v>
      </c>
      <c r="D440">
        <v>6.1636137366306268E-4</v>
      </c>
    </row>
    <row r="441" spans="1:4" x14ac:dyDescent="0.25">
      <c r="A441" s="1">
        <v>439</v>
      </c>
      <c r="B441">
        <v>72.233436109708208</v>
      </c>
      <c r="C441">
        <v>2.2293777428739321</v>
      </c>
      <c r="D441">
        <v>1.345614551182429E-4</v>
      </c>
    </row>
    <row r="442" spans="1:4" x14ac:dyDescent="0.25">
      <c r="A442" s="1">
        <v>440</v>
      </c>
      <c r="B442">
        <v>202.8742425880192</v>
      </c>
      <c r="C442">
        <v>2.5744092768989688</v>
      </c>
      <c r="D442">
        <v>1.4520550299995631E-4</v>
      </c>
    </row>
    <row r="443" spans="1:4" x14ac:dyDescent="0.25">
      <c r="A443" s="1">
        <v>441</v>
      </c>
      <c r="B443">
        <v>250.5827870123548</v>
      </c>
      <c r="C443">
        <v>2.4787556217337952</v>
      </c>
      <c r="D443">
        <v>1.6776358253290261E-4</v>
      </c>
    </row>
    <row r="444" spans="1:4" x14ac:dyDescent="0.25">
      <c r="A444" s="1">
        <v>442</v>
      </c>
      <c r="B444">
        <v>330.55561776397019</v>
      </c>
      <c r="C444">
        <v>0.77552013009852017</v>
      </c>
      <c r="D444">
        <v>2.8215274605339661E-4</v>
      </c>
    </row>
    <row r="445" spans="1:4" x14ac:dyDescent="0.25">
      <c r="A445" s="1">
        <v>443</v>
      </c>
      <c r="B445">
        <v>208.00799523401699</v>
      </c>
      <c r="C445">
        <v>2.4426950540304921</v>
      </c>
      <c r="D445">
        <v>9.5611495510377459E-4</v>
      </c>
    </row>
    <row r="446" spans="1:4" x14ac:dyDescent="0.25">
      <c r="A446" s="1">
        <v>444</v>
      </c>
      <c r="B446">
        <v>195.51057731238461</v>
      </c>
      <c r="C446">
        <v>0.23258629405880021</v>
      </c>
      <c r="D446">
        <v>9.6573631266069716E-4</v>
      </c>
    </row>
    <row r="447" spans="1:4" x14ac:dyDescent="0.25">
      <c r="A447" s="1">
        <v>445</v>
      </c>
      <c r="B447">
        <v>286.5964160772607</v>
      </c>
      <c r="C447">
        <v>1.3729295044286181</v>
      </c>
      <c r="D447">
        <v>6.6432713566901068E-4</v>
      </c>
    </row>
    <row r="448" spans="1:4" x14ac:dyDescent="0.25">
      <c r="A448" s="1">
        <v>446</v>
      </c>
      <c r="B448">
        <v>124.2648675153451</v>
      </c>
      <c r="C448">
        <v>2.357472554627972</v>
      </c>
      <c r="D448">
        <v>9.5344164554624425E-4</v>
      </c>
    </row>
    <row r="449" spans="1:4" x14ac:dyDescent="0.25">
      <c r="A449" s="1">
        <v>447</v>
      </c>
      <c r="B449">
        <v>348.39578050917407</v>
      </c>
      <c r="C449">
        <v>0.5804674578211092</v>
      </c>
      <c r="D449">
        <v>9.2793433373897422E-4</v>
      </c>
    </row>
    <row r="450" spans="1:4" x14ac:dyDescent="0.25">
      <c r="A450" s="1">
        <v>448</v>
      </c>
      <c r="B450">
        <v>335.53886544868931</v>
      </c>
      <c r="C450">
        <v>1.1609720481297989</v>
      </c>
      <c r="D450">
        <v>2.8557695317479208E-4</v>
      </c>
    </row>
    <row r="451" spans="1:4" x14ac:dyDescent="0.25">
      <c r="A451" s="1">
        <v>449</v>
      </c>
      <c r="B451">
        <v>265.01496234978771</v>
      </c>
      <c r="C451">
        <v>0.50744661766881982</v>
      </c>
      <c r="D451">
        <v>9.300738254662288E-4</v>
      </c>
    </row>
    <row r="452" spans="1:4" x14ac:dyDescent="0.25">
      <c r="A452" s="1">
        <v>450</v>
      </c>
      <c r="B452">
        <v>45.343144823901547</v>
      </c>
      <c r="C452">
        <v>2.2388168428529771</v>
      </c>
      <c r="D452">
        <v>5.8165399586345367E-4</v>
      </c>
    </row>
    <row r="453" spans="1:4" x14ac:dyDescent="0.25">
      <c r="A453" s="1">
        <v>451</v>
      </c>
      <c r="B453">
        <v>355.78411619108812</v>
      </c>
      <c r="C453">
        <v>2.3022223797675738</v>
      </c>
      <c r="D453">
        <v>2.9216749885999961E-4</v>
      </c>
    </row>
    <row r="454" spans="1:4" x14ac:dyDescent="0.25">
      <c r="A454" s="1">
        <v>452</v>
      </c>
      <c r="B454">
        <v>107.16142132984579</v>
      </c>
      <c r="C454">
        <v>1.6956328571151409</v>
      </c>
      <c r="D454">
        <v>8.9115503301620959E-4</v>
      </c>
    </row>
    <row r="455" spans="1:4" x14ac:dyDescent="0.25">
      <c r="A455" s="1">
        <v>453</v>
      </c>
      <c r="B455">
        <v>146.77008218835951</v>
      </c>
      <c r="C455">
        <v>0.89779517367951578</v>
      </c>
      <c r="D455">
        <v>1.917730748046567E-4</v>
      </c>
    </row>
    <row r="456" spans="1:4" x14ac:dyDescent="0.25">
      <c r="A456" s="1">
        <v>454</v>
      </c>
      <c r="B456">
        <v>231.94848996986281</v>
      </c>
      <c r="C456">
        <v>1.887617161724886</v>
      </c>
      <c r="D456">
        <v>1.759298981325657E-4</v>
      </c>
    </row>
    <row r="457" spans="1:4" x14ac:dyDescent="0.25">
      <c r="A457" s="1">
        <v>455</v>
      </c>
      <c r="B457">
        <v>353.49600862511272</v>
      </c>
      <c r="C457">
        <v>0.81451770054006567</v>
      </c>
      <c r="D457">
        <v>3.1547042474283339E-4</v>
      </c>
    </row>
    <row r="458" spans="1:4" x14ac:dyDescent="0.25">
      <c r="A458" s="1">
        <v>456</v>
      </c>
      <c r="B458">
        <v>367.02485369696251</v>
      </c>
      <c r="C458">
        <v>2.241004268849363</v>
      </c>
      <c r="D458">
        <v>2.0336545756541731E-4</v>
      </c>
    </row>
    <row r="459" spans="1:4" x14ac:dyDescent="0.25">
      <c r="A459" s="1">
        <v>457</v>
      </c>
      <c r="B459">
        <v>133.24685317318679</v>
      </c>
      <c r="C459">
        <v>2.7971533830584452</v>
      </c>
      <c r="D459">
        <v>3.023191680738084E-4</v>
      </c>
    </row>
    <row r="460" spans="1:4" x14ac:dyDescent="0.25">
      <c r="A460" s="1">
        <v>458</v>
      </c>
      <c r="B460">
        <v>92.174593698768916</v>
      </c>
      <c r="C460">
        <v>1.009599475371326</v>
      </c>
      <c r="D460">
        <v>9.9023864422611478E-4</v>
      </c>
    </row>
    <row r="461" spans="1:4" x14ac:dyDescent="0.25">
      <c r="A461" s="1">
        <v>459</v>
      </c>
      <c r="B461">
        <v>360.9047137370307</v>
      </c>
      <c r="C461">
        <v>1.6782935934940979</v>
      </c>
      <c r="D461">
        <v>4.7005114273680098E-4</v>
      </c>
    </row>
    <row r="462" spans="1:4" x14ac:dyDescent="0.25">
      <c r="A462" s="1">
        <v>460</v>
      </c>
      <c r="B462">
        <v>74.860520022773755</v>
      </c>
      <c r="C462">
        <v>2.381260299416172</v>
      </c>
      <c r="D462">
        <v>5.2573864740930204E-4</v>
      </c>
    </row>
    <row r="463" spans="1:4" x14ac:dyDescent="0.25">
      <c r="A463" s="1">
        <v>461</v>
      </c>
      <c r="B463">
        <v>364.71743313400299</v>
      </c>
      <c r="C463">
        <v>2.5005662125881378</v>
      </c>
      <c r="D463">
        <v>5.1309381991063109E-4</v>
      </c>
    </row>
    <row r="464" spans="1:4" x14ac:dyDescent="0.25">
      <c r="A464" s="1">
        <v>462</v>
      </c>
      <c r="B464">
        <v>393.76867354659072</v>
      </c>
      <c r="C464">
        <v>1.304306731554052</v>
      </c>
      <c r="D464">
        <v>4.6459962680692261E-4</v>
      </c>
    </row>
    <row r="465" spans="1:4" x14ac:dyDescent="0.25">
      <c r="A465" s="1">
        <v>463</v>
      </c>
      <c r="B465">
        <v>394.30381660933432</v>
      </c>
      <c r="C465">
        <v>0.33311925769130418</v>
      </c>
      <c r="D465">
        <v>3.4039302298201758E-4</v>
      </c>
    </row>
    <row r="466" spans="1:4" x14ac:dyDescent="0.25">
      <c r="A466" s="1">
        <v>464</v>
      </c>
      <c r="B466">
        <v>131.34981338810121</v>
      </c>
      <c r="C466">
        <v>0.49755428844900168</v>
      </c>
      <c r="D466">
        <v>6.9782454776382344E-4</v>
      </c>
    </row>
    <row r="467" spans="1:4" x14ac:dyDescent="0.25">
      <c r="A467" s="1">
        <v>465</v>
      </c>
      <c r="B467">
        <v>323.89759495817549</v>
      </c>
      <c r="C467">
        <v>2.1306504669270061</v>
      </c>
      <c r="D467">
        <v>2.5768507689399661E-4</v>
      </c>
    </row>
    <row r="468" spans="1:4" x14ac:dyDescent="0.25">
      <c r="A468" s="1">
        <v>466</v>
      </c>
      <c r="B468">
        <v>378.57386507691081</v>
      </c>
      <c r="C468">
        <v>1.139971260384026</v>
      </c>
      <c r="D468">
        <v>2.245030851584541E-4</v>
      </c>
    </row>
    <row r="469" spans="1:4" x14ac:dyDescent="0.25">
      <c r="A469" s="1">
        <v>467</v>
      </c>
      <c r="B469">
        <v>172.98132197183079</v>
      </c>
      <c r="C469">
        <v>2.4830420340079629</v>
      </c>
      <c r="D469">
        <v>7.771426696775057E-4</v>
      </c>
    </row>
    <row r="470" spans="1:4" x14ac:dyDescent="0.25">
      <c r="A470" s="1">
        <v>468</v>
      </c>
      <c r="B470">
        <v>334.31214977878602</v>
      </c>
      <c r="C470">
        <v>2.655415999376999</v>
      </c>
      <c r="D470">
        <v>7.0238293120784584E-4</v>
      </c>
    </row>
    <row r="471" spans="1:4" x14ac:dyDescent="0.25">
      <c r="A471" s="1">
        <v>469</v>
      </c>
      <c r="B471">
        <v>357.14659016859957</v>
      </c>
      <c r="C471">
        <v>1.3448697786435651</v>
      </c>
      <c r="D471">
        <v>6.8478083895586979E-4</v>
      </c>
    </row>
    <row r="472" spans="1:4" x14ac:dyDescent="0.25">
      <c r="A472" s="1">
        <v>470</v>
      </c>
      <c r="B472">
        <v>59.621378289809563</v>
      </c>
      <c r="C472">
        <v>2.6229345137688309</v>
      </c>
      <c r="D472">
        <v>2.6092750340432478E-4</v>
      </c>
    </row>
    <row r="473" spans="1:4" x14ac:dyDescent="0.25">
      <c r="A473" s="1">
        <v>471</v>
      </c>
      <c r="B473">
        <v>206.53313453364819</v>
      </c>
      <c r="C473">
        <v>0.61161963476089698</v>
      </c>
      <c r="D473">
        <v>9.715027923082462E-4</v>
      </c>
    </row>
    <row r="474" spans="1:4" x14ac:dyDescent="0.25">
      <c r="A474" s="1">
        <v>472</v>
      </c>
      <c r="B474">
        <v>122.52759709476921</v>
      </c>
      <c r="C474">
        <v>0.36084263389076432</v>
      </c>
      <c r="D474">
        <v>7.1585548062960366E-4</v>
      </c>
    </row>
    <row r="475" spans="1:4" x14ac:dyDescent="0.25">
      <c r="A475" s="1">
        <v>473</v>
      </c>
      <c r="B475">
        <v>221.95556730524979</v>
      </c>
      <c r="C475">
        <v>1.1066705967398509</v>
      </c>
      <c r="D475">
        <v>8.3010456945857884E-4</v>
      </c>
    </row>
    <row r="476" spans="1:4" x14ac:dyDescent="0.25">
      <c r="A476" s="1">
        <v>474</v>
      </c>
      <c r="B476">
        <v>346.13366435766409</v>
      </c>
      <c r="C476">
        <v>1.820248831158638</v>
      </c>
      <c r="D476">
        <v>8.7100867900069827E-4</v>
      </c>
    </row>
    <row r="477" spans="1:4" x14ac:dyDescent="0.25">
      <c r="A477" s="1">
        <v>475</v>
      </c>
      <c r="B477">
        <v>225.16403323980359</v>
      </c>
      <c r="C477">
        <v>1.3744156109433441</v>
      </c>
      <c r="D477">
        <v>8.1473688504176886E-4</v>
      </c>
    </row>
    <row r="478" spans="1:4" x14ac:dyDescent="0.25">
      <c r="A478" s="1">
        <v>476</v>
      </c>
      <c r="B478">
        <v>302.72878112962798</v>
      </c>
      <c r="C478">
        <v>2.2649270487042759</v>
      </c>
      <c r="D478">
        <v>2.124492737714683E-4</v>
      </c>
    </row>
    <row r="479" spans="1:4" x14ac:dyDescent="0.25">
      <c r="A479" s="1">
        <v>477</v>
      </c>
      <c r="B479">
        <v>106.2205633157816</v>
      </c>
      <c r="C479">
        <v>1.8932717735956359</v>
      </c>
      <c r="D479">
        <v>9.2018134983436813E-4</v>
      </c>
    </row>
    <row r="480" spans="1:4" x14ac:dyDescent="0.25">
      <c r="A480" s="1">
        <v>478</v>
      </c>
      <c r="B480">
        <v>260.18518305849898</v>
      </c>
      <c r="C480">
        <v>2.605996490289042</v>
      </c>
      <c r="D480">
        <v>3.9732700316332371E-4</v>
      </c>
    </row>
    <row r="481" spans="1:4" x14ac:dyDescent="0.25">
      <c r="A481" s="1">
        <v>479</v>
      </c>
      <c r="B481">
        <v>149.3710987264912</v>
      </c>
      <c r="C481">
        <v>2.5117678197726221</v>
      </c>
      <c r="D481">
        <v>9.1286855080277617E-4</v>
      </c>
    </row>
    <row r="482" spans="1:4" x14ac:dyDescent="0.25">
      <c r="A482" s="1">
        <v>480</v>
      </c>
      <c r="B482">
        <v>73.176751247011936</v>
      </c>
      <c r="C482">
        <v>1.030281957047249</v>
      </c>
      <c r="D482">
        <v>1.7350487627328481E-4</v>
      </c>
    </row>
    <row r="483" spans="1:4" x14ac:dyDescent="0.25">
      <c r="A483" s="1">
        <v>481</v>
      </c>
      <c r="B483">
        <v>99.382856970458803</v>
      </c>
      <c r="C483">
        <v>1.1653459903807299</v>
      </c>
      <c r="D483">
        <v>4.1611458567248819E-4</v>
      </c>
    </row>
    <row r="484" spans="1:4" x14ac:dyDescent="0.25">
      <c r="A484" s="1">
        <v>482</v>
      </c>
      <c r="B484">
        <v>47.999994273252021</v>
      </c>
      <c r="C484">
        <v>1.4270383208402131</v>
      </c>
      <c r="D484">
        <v>2.9119981270202608E-4</v>
      </c>
    </row>
    <row r="485" spans="1:4" x14ac:dyDescent="0.25">
      <c r="A485" s="1">
        <v>483</v>
      </c>
      <c r="B485">
        <v>380.19852609033762</v>
      </c>
      <c r="C485">
        <v>2.7064506853652541</v>
      </c>
      <c r="D485">
        <v>8.6644952468798407E-4</v>
      </c>
    </row>
    <row r="486" spans="1:4" x14ac:dyDescent="0.25">
      <c r="A486" s="1">
        <v>484</v>
      </c>
      <c r="B486">
        <v>252.78907505833249</v>
      </c>
      <c r="C486">
        <v>0.22666088465663931</v>
      </c>
      <c r="D486">
        <v>8.9075797649152907E-4</v>
      </c>
    </row>
    <row r="487" spans="1:4" x14ac:dyDescent="0.25">
      <c r="A487" s="1">
        <v>485</v>
      </c>
      <c r="B487">
        <v>305.22219176767152</v>
      </c>
      <c r="C487">
        <v>2.5175754410571489</v>
      </c>
      <c r="D487">
        <v>7.2188382671744677E-4</v>
      </c>
    </row>
    <row r="488" spans="1:4" x14ac:dyDescent="0.25">
      <c r="A488" s="1">
        <v>486</v>
      </c>
      <c r="B488">
        <v>20.878242516484299</v>
      </c>
      <c r="C488">
        <v>0.2233489881847284</v>
      </c>
      <c r="D488">
        <v>6.3414101801910515E-4</v>
      </c>
    </row>
    <row r="489" spans="1:4" x14ac:dyDescent="0.25">
      <c r="A489" s="1">
        <v>487</v>
      </c>
      <c r="B489">
        <v>97.461094865615252</v>
      </c>
      <c r="C489">
        <v>1.742992489840977</v>
      </c>
      <c r="D489">
        <v>6.4304168378282248E-4</v>
      </c>
    </row>
    <row r="490" spans="1:4" x14ac:dyDescent="0.25">
      <c r="A490" s="1">
        <v>488</v>
      </c>
      <c r="B490">
        <v>37.375258087779578</v>
      </c>
      <c r="C490">
        <v>0.84626255332920786</v>
      </c>
      <c r="D490">
        <v>7.6516476139364196E-4</v>
      </c>
    </row>
    <row r="491" spans="1:4" x14ac:dyDescent="0.25">
      <c r="A491" s="1">
        <v>489</v>
      </c>
      <c r="B491">
        <v>152.80884457988631</v>
      </c>
      <c r="C491">
        <v>1.7322326675850559</v>
      </c>
      <c r="D491">
        <v>3.8771379266202188E-4</v>
      </c>
    </row>
    <row r="492" spans="1:4" x14ac:dyDescent="0.25">
      <c r="A492" s="1">
        <v>490</v>
      </c>
      <c r="B492">
        <v>226.1303762538497</v>
      </c>
      <c r="C492">
        <v>2.9594790030980702</v>
      </c>
      <c r="D492">
        <v>7.1354343403169228E-4</v>
      </c>
    </row>
    <row r="493" spans="1:4" x14ac:dyDescent="0.25">
      <c r="A493" s="1">
        <v>491</v>
      </c>
      <c r="B493">
        <v>209.95232834590959</v>
      </c>
      <c r="C493">
        <v>0.29962417110386091</v>
      </c>
      <c r="D493">
        <v>8.1054667370402311E-4</v>
      </c>
    </row>
    <row r="494" spans="1:4" x14ac:dyDescent="0.25">
      <c r="A494" s="1">
        <v>492</v>
      </c>
      <c r="B494">
        <v>326.58976279327987</v>
      </c>
      <c r="C494">
        <v>1.119809377114072</v>
      </c>
      <c r="D494">
        <v>8.8891170765578709E-4</v>
      </c>
    </row>
    <row r="495" spans="1:4" x14ac:dyDescent="0.25">
      <c r="A495" s="1">
        <v>493</v>
      </c>
      <c r="B495">
        <v>159.36599353380191</v>
      </c>
      <c r="C495">
        <v>2.3722376401812242</v>
      </c>
      <c r="D495">
        <v>5.8268722813420784E-4</v>
      </c>
    </row>
    <row r="496" spans="1:4" x14ac:dyDescent="0.25">
      <c r="A496" s="1">
        <v>494</v>
      </c>
      <c r="B496">
        <v>43.963115197159773</v>
      </c>
      <c r="C496">
        <v>0.7126955721725261</v>
      </c>
      <c r="D496">
        <v>1.138996041814916E-4</v>
      </c>
    </row>
    <row r="497" spans="1:4" x14ac:dyDescent="0.25">
      <c r="A497" s="1">
        <v>495</v>
      </c>
      <c r="B497">
        <v>177.05620949774681</v>
      </c>
      <c r="C497">
        <v>1.9701323773398369</v>
      </c>
      <c r="D497">
        <v>9.4025383414148261E-4</v>
      </c>
    </row>
    <row r="498" spans="1:4" x14ac:dyDescent="0.25">
      <c r="A498" s="1">
        <v>496</v>
      </c>
      <c r="B498">
        <v>252.3454926839006</v>
      </c>
      <c r="C498">
        <v>2.2812775189644459</v>
      </c>
      <c r="D498">
        <v>4.636140124610515E-4</v>
      </c>
    </row>
    <row r="499" spans="1:4" x14ac:dyDescent="0.25">
      <c r="A499" s="1">
        <v>497</v>
      </c>
      <c r="B499">
        <v>76.336902705171241</v>
      </c>
      <c r="C499">
        <v>2.211145731557941</v>
      </c>
      <c r="D499">
        <v>2.5681250622833869E-4</v>
      </c>
    </row>
    <row r="500" spans="1:4" x14ac:dyDescent="0.25">
      <c r="A500" s="1">
        <v>498</v>
      </c>
      <c r="B500">
        <v>183.88955308193809</v>
      </c>
      <c r="C500">
        <v>2.2577820343370738</v>
      </c>
      <c r="D500">
        <v>3.9886786265748002E-4</v>
      </c>
    </row>
    <row r="501" spans="1:4" x14ac:dyDescent="0.25">
      <c r="A501" s="1">
        <v>499</v>
      </c>
      <c r="B501">
        <v>114.2735641021838</v>
      </c>
      <c r="C501">
        <v>2.844222437352006</v>
      </c>
      <c r="D501">
        <v>8.7098175662016241E-4</v>
      </c>
    </row>
    <row r="502" spans="1:4" x14ac:dyDescent="0.25">
      <c r="A502" s="1">
        <v>500</v>
      </c>
      <c r="B502">
        <v>67.548037865625503</v>
      </c>
      <c r="C502">
        <v>1.5800712041053331</v>
      </c>
      <c r="D502">
        <v>9.0118252365213266E-4</v>
      </c>
    </row>
    <row r="503" spans="1:4" x14ac:dyDescent="0.25">
      <c r="A503" s="1">
        <v>501</v>
      </c>
      <c r="B503">
        <v>68.51083246735223</v>
      </c>
      <c r="C503">
        <v>1.5903428922411369</v>
      </c>
      <c r="D503">
        <v>5.4781463836322327E-4</v>
      </c>
    </row>
    <row r="504" spans="1:4" x14ac:dyDescent="0.25">
      <c r="A504" s="1">
        <v>502</v>
      </c>
      <c r="B504">
        <v>129.10579134807841</v>
      </c>
      <c r="C504">
        <v>1.163955084322758</v>
      </c>
      <c r="D504">
        <v>1.915211853719996E-4</v>
      </c>
    </row>
    <row r="505" spans="1:4" x14ac:dyDescent="0.25">
      <c r="A505" s="1">
        <v>503</v>
      </c>
      <c r="B505">
        <v>53.041387677737262</v>
      </c>
      <c r="C505">
        <v>2.8800109109898111</v>
      </c>
      <c r="D505">
        <v>7.6261526022740529E-4</v>
      </c>
    </row>
    <row r="506" spans="1:4" x14ac:dyDescent="0.25">
      <c r="A506" s="1">
        <v>504</v>
      </c>
      <c r="B506">
        <v>177.55081517624421</v>
      </c>
      <c r="C506">
        <v>0.55342409294415162</v>
      </c>
      <c r="D506">
        <v>9.6099668200366522E-4</v>
      </c>
    </row>
    <row r="507" spans="1:4" x14ac:dyDescent="0.25">
      <c r="A507" s="1">
        <v>505</v>
      </c>
      <c r="B507">
        <v>159.03087424309001</v>
      </c>
      <c r="C507">
        <v>1.17291985063473</v>
      </c>
      <c r="D507">
        <v>5.6735334518743553E-4</v>
      </c>
    </row>
    <row r="508" spans="1:4" x14ac:dyDescent="0.25">
      <c r="A508" s="1">
        <v>506</v>
      </c>
      <c r="B508">
        <v>144.66506301616391</v>
      </c>
      <c r="C508">
        <v>1.8286202554574389</v>
      </c>
      <c r="D508">
        <v>7.2528625466561738E-4</v>
      </c>
    </row>
    <row r="509" spans="1:4" x14ac:dyDescent="0.25">
      <c r="A509" s="1">
        <v>507</v>
      </c>
      <c r="B509">
        <v>295.39296209152548</v>
      </c>
      <c r="C509">
        <v>1.7000387791040079</v>
      </c>
      <c r="D509">
        <v>9.5463146276579438E-4</v>
      </c>
    </row>
    <row r="510" spans="1:4" x14ac:dyDescent="0.25">
      <c r="A510" s="1">
        <v>508</v>
      </c>
      <c r="B510">
        <v>327.0556987856512</v>
      </c>
      <c r="C510">
        <v>0.63839954744344274</v>
      </c>
      <c r="D510">
        <v>4.3526370215599261E-4</v>
      </c>
    </row>
    <row r="511" spans="1:4" x14ac:dyDescent="0.25">
      <c r="A511" s="1">
        <v>509</v>
      </c>
      <c r="B511">
        <v>179.00981915123731</v>
      </c>
      <c r="C511">
        <v>2.6619287445542081</v>
      </c>
      <c r="D511">
        <v>5.1641149110747428E-4</v>
      </c>
    </row>
    <row r="512" spans="1:4" x14ac:dyDescent="0.25">
      <c r="A512" s="1">
        <v>510</v>
      </c>
      <c r="B512">
        <v>176.34322159400759</v>
      </c>
      <c r="C512">
        <v>2.8730279907551881</v>
      </c>
      <c r="D512">
        <v>2.3283103675144959E-4</v>
      </c>
    </row>
    <row r="513" spans="1:4" x14ac:dyDescent="0.25">
      <c r="A513" s="1">
        <v>511</v>
      </c>
      <c r="B513">
        <v>119.4486042363084</v>
      </c>
      <c r="C513">
        <v>0.2479141608431929</v>
      </c>
      <c r="D513">
        <v>1.297056230148876E-4</v>
      </c>
    </row>
    <row r="514" spans="1:4" x14ac:dyDescent="0.25">
      <c r="A514" s="1">
        <v>512</v>
      </c>
      <c r="B514">
        <v>141.53572953582719</v>
      </c>
      <c r="C514">
        <v>1.051848952470791</v>
      </c>
      <c r="D514">
        <v>3.3016165919929849E-4</v>
      </c>
    </row>
    <row r="515" spans="1:4" x14ac:dyDescent="0.25">
      <c r="A515" s="1">
        <v>513</v>
      </c>
      <c r="B515">
        <v>327.80831641267599</v>
      </c>
      <c r="C515">
        <v>2.050228482833178</v>
      </c>
      <c r="D515">
        <v>1.109392825215195E-4</v>
      </c>
    </row>
    <row r="516" spans="1:4" x14ac:dyDescent="0.25">
      <c r="A516" s="1">
        <v>514</v>
      </c>
      <c r="B516">
        <v>24.846077713866929</v>
      </c>
      <c r="C516">
        <v>2.1223410500415012</v>
      </c>
      <c r="D516">
        <v>2.108540614385702E-4</v>
      </c>
    </row>
    <row r="517" spans="1:4" x14ac:dyDescent="0.25">
      <c r="A517" s="1">
        <v>515</v>
      </c>
      <c r="B517">
        <v>170.7204916394347</v>
      </c>
      <c r="C517">
        <v>0.64729678213273123</v>
      </c>
      <c r="D517">
        <v>4.4058933905870138E-4</v>
      </c>
    </row>
    <row r="518" spans="1:4" x14ac:dyDescent="0.25">
      <c r="A518" s="1">
        <v>516</v>
      </c>
      <c r="B518">
        <v>207.87570430830229</v>
      </c>
      <c r="C518">
        <v>2.071608337003092</v>
      </c>
      <c r="D518">
        <v>9.864941987825105E-4</v>
      </c>
    </row>
    <row r="519" spans="1:4" x14ac:dyDescent="0.25">
      <c r="A519" s="1">
        <v>517</v>
      </c>
      <c r="B519">
        <v>62.495741647405993</v>
      </c>
      <c r="C519">
        <v>0.99303064820303333</v>
      </c>
      <c r="D519">
        <v>4.2314267655428519E-4</v>
      </c>
    </row>
    <row r="520" spans="1:4" x14ac:dyDescent="0.25">
      <c r="A520" s="1">
        <v>518</v>
      </c>
      <c r="B520">
        <v>208.79092128862669</v>
      </c>
      <c r="C520">
        <v>0.98835025367529372</v>
      </c>
      <c r="D520">
        <v>6.1887122737508903E-4</v>
      </c>
    </row>
    <row r="521" spans="1:4" x14ac:dyDescent="0.25">
      <c r="A521" s="1">
        <v>519</v>
      </c>
      <c r="B521">
        <v>156.79788582057139</v>
      </c>
      <c r="C521">
        <v>0.88377819118828915</v>
      </c>
      <c r="D521">
        <v>8.7829634107854907E-4</v>
      </c>
    </row>
    <row r="522" spans="1:4" x14ac:dyDescent="0.25">
      <c r="A522" s="1">
        <v>520</v>
      </c>
      <c r="B522">
        <v>36.243350250530433</v>
      </c>
      <c r="C522">
        <v>0.42737710615207869</v>
      </c>
      <c r="D522">
        <v>2.565009007773551E-4</v>
      </c>
    </row>
    <row r="523" spans="1:4" x14ac:dyDescent="0.25">
      <c r="A523" s="1">
        <v>521</v>
      </c>
      <c r="B523">
        <v>349.00679449931289</v>
      </c>
      <c r="C523">
        <v>2.576322996021585</v>
      </c>
      <c r="D523">
        <v>7.0531798578117111E-4</v>
      </c>
    </row>
    <row r="524" spans="1:4" x14ac:dyDescent="0.25">
      <c r="A524" s="1">
        <v>522</v>
      </c>
      <c r="B524">
        <v>149.09241240932309</v>
      </c>
      <c r="C524">
        <v>0.45986790947695011</v>
      </c>
      <c r="D524">
        <v>4.0891426309187708E-4</v>
      </c>
    </row>
    <row r="525" spans="1:4" x14ac:dyDescent="0.25">
      <c r="A525" s="1">
        <v>523</v>
      </c>
      <c r="B525">
        <v>330.32407475226239</v>
      </c>
      <c r="C525">
        <v>0.87491785120799714</v>
      </c>
      <c r="D525">
        <v>1.6566447812121611E-4</v>
      </c>
    </row>
    <row r="526" spans="1:4" x14ac:dyDescent="0.25">
      <c r="A526" s="1">
        <v>524</v>
      </c>
      <c r="B526">
        <v>347.34648350390512</v>
      </c>
      <c r="C526">
        <v>2.4562392083291891</v>
      </c>
      <c r="D526">
        <v>4.5814684920335069E-4</v>
      </c>
    </row>
    <row r="527" spans="1:4" x14ac:dyDescent="0.25">
      <c r="A527" s="1">
        <v>525</v>
      </c>
      <c r="B527">
        <v>337.74345037862378</v>
      </c>
      <c r="C527">
        <v>2.6512926630752891</v>
      </c>
      <c r="D527">
        <v>4.2708136423831952E-4</v>
      </c>
    </row>
    <row r="528" spans="1:4" x14ac:dyDescent="0.25">
      <c r="A528" s="1">
        <v>526</v>
      </c>
      <c r="B528">
        <v>202.81816455445389</v>
      </c>
      <c r="C528">
        <v>2.3087561189533812</v>
      </c>
      <c r="D528">
        <v>4.6269886844177649E-4</v>
      </c>
    </row>
    <row r="529" spans="1:4" x14ac:dyDescent="0.25">
      <c r="A529" s="1">
        <v>527</v>
      </c>
      <c r="B529">
        <v>344.11225077468191</v>
      </c>
      <c r="C529">
        <v>2.971330498077803</v>
      </c>
      <c r="D529">
        <v>2.0712287356609011E-4</v>
      </c>
    </row>
    <row r="530" spans="1:4" x14ac:dyDescent="0.25">
      <c r="A530" s="1">
        <v>528</v>
      </c>
      <c r="B530">
        <v>307.04075395335491</v>
      </c>
      <c r="C530">
        <v>0.52186510300435729</v>
      </c>
      <c r="D530">
        <v>6.3879521676771104E-4</v>
      </c>
    </row>
    <row r="531" spans="1:4" x14ac:dyDescent="0.25">
      <c r="A531" s="1">
        <v>529</v>
      </c>
      <c r="B531">
        <v>322.13098136887578</v>
      </c>
      <c r="C531">
        <v>1.9185814068004159</v>
      </c>
      <c r="D531">
        <v>5.8098472096317858E-4</v>
      </c>
    </row>
    <row r="532" spans="1:4" x14ac:dyDescent="0.25">
      <c r="A532" s="1">
        <v>530</v>
      </c>
      <c r="B532">
        <v>120.85841482396469</v>
      </c>
      <c r="C532">
        <v>0.41609201437671062</v>
      </c>
      <c r="D532">
        <v>9.6248337378073378E-4</v>
      </c>
    </row>
    <row r="533" spans="1:4" x14ac:dyDescent="0.25">
      <c r="A533" s="1">
        <v>531</v>
      </c>
      <c r="B533">
        <v>248.7343597418911</v>
      </c>
      <c r="C533">
        <v>1.416669217806839</v>
      </c>
      <c r="D533">
        <v>9.1711993981990732E-4</v>
      </c>
    </row>
    <row r="534" spans="1:4" x14ac:dyDescent="0.25">
      <c r="A534" s="1">
        <v>532</v>
      </c>
      <c r="B534">
        <v>390.6343276902702</v>
      </c>
      <c r="C534">
        <v>1.7324115395483299</v>
      </c>
      <c r="D534">
        <v>8.3623248510625119E-4</v>
      </c>
    </row>
    <row r="535" spans="1:4" x14ac:dyDescent="0.25">
      <c r="A535" s="1">
        <v>533</v>
      </c>
      <c r="B535">
        <v>312.00280151997771</v>
      </c>
      <c r="C535">
        <v>1.2135077650392481</v>
      </c>
      <c r="D535">
        <v>5.3845817897387415E-4</v>
      </c>
    </row>
    <row r="536" spans="1:4" x14ac:dyDescent="0.25">
      <c r="A536" s="1">
        <v>534</v>
      </c>
      <c r="B536">
        <v>372.04485024271298</v>
      </c>
      <c r="C536">
        <v>2.613481140777854</v>
      </c>
      <c r="D536">
        <v>5.5614598851914509E-4</v>
      </c>
    </row>
    <row r="537" spans="1:4" x14ac:dyDescent="0.25">
      <c r="A537" s="1">
        <v>535</v>
      </c>
      <c r="B537">
        <v>43.214877699749977</v>
      </c>
      <c r="C537">
        <v>2.1125116105869872</v>
      </c>
      <c r="D537">
        <v>9.3409531265533372E-4</v>
      </c>
    </row>
    <row r="538" spans="1:4" x14ac:dyDescent="0.25">
      <c r="A538" s="1">
        <v>536</v>
      </c>
      <c r="B538">
        <v>100.6139415083736</v>
      </c>
      <c r="C538">
        <v>2.7791917486232229</v>
      </c>
      <c r="D538">
        <v>5.7660199768837087E-4</v>
      </c>
    </row>
    <row r="539" spans="1:4" x14ac:dyDescent="0.25">
      <c r="A539" s="1">
        <v>537</v>
      </c>
      <c r="B539">
        <v>257.21392702445888</v>
      </c>
      <c r="C539">
        <v>0.59145292805584782</v>
      </c>
      <c r="D539">
        <v>1.4545907410743681E-4</v>
      </c>
    </row>
    <row r="540" spans="1:4" x14ac:dyDescent="0.25">
      <c r="A540" s="1">
        <v>538</v>
      </c>
      <c r="B540">
        <v>287.02619178667669</v>
      </c>
      <c r="C540">
        <v>2.7071190408890051</v>
      </c>
      <c r="D540">
        <v>7.9824566778284177E-4</v>
      </c>
    </row>
    <row r="541" spans="1:4" x14ac:dyDescent="0.25">
      <c r="A541" s="1">
        <v>539</v>
      </c>
      <c r="B541">
        <v>116.75391754217939</v>
      </c>
      <c r="C541">
        <v>0.24227395681933711</v>
      </c>
      <c r="D541">
        <v>5.6144717796360584E-4</v>
      </c>
    </row>
    <row r="542" spans="1:4" x14ac:dyDescent="0.25">
      <c r="A542" s="1">
        <v>540</v>
      </c>
      <c r="B542">
        <v>306.25526364025689</v>
      </c>
      <c r="C542">
        <v>1.251786611753436</v>
      </c>
      <c r="D542">
        <v>7.2184078161587528E-4</v>
      </c>
    </row>
    <row r="543" spans="1:4" x14ac:dyDescent="0.25">
      <c r="A543" s="1">
        <v>541</v>
      </c>
      <c r="B543">
        <v>298.58789335897939</v>
      </c>
      <c r="C543">
        <v>1.723616924005128</v>
      </c>
      <c r="D543">
        <v>1.0954908104970641E-4</v>
      </c>
    </row>
    <row r="544" spans="1:4" x14ac:dyDescent="0.25">
      <c r="A544" s="1">
        <v>542</v>
      </c>
      <c r="B544">
        <v>138.8201720989816</v>
      </c>
      <c r="C544">
        <v>1.2057461130591991</v>
      </c>
      <c r="D544">
        <v>8.3616797812869744E-5</v>
      </c>
    </row>
    <row r="545" spans="1:4" x14ac:dyDescent="0.25">
      <c r="A545" s="1">
        <v>543</v>
      </c>
      <c r="B545">
        <v>86.706796618975844</v>
      </c>
      <c r="C545">
        <v>2.851020251756947</v>
      </c>
      <c r="D545">
        <v>9.0252852464738997E-4</v>
      </c>
    </row>
    <row r="546" spans="1:4" x14ac:dyDescent="0.25">
      <c r="A546" s="1">
        <v>544</v>
      </c>
      <c r="B546">
        <v>267.02198025961889</v>
      </c>
      <c r="C546">
        <v>2.6349527467855629</v>
      </c>
      <c r="D546">
        <v>5.8695992448406858E-4</v>
      </c>
    </row>
    <row r="547" spans="1:4" x14ac:dyDescent="0.25">
      <c r="A547" s="1">
        <v>545</v>
      </c>
      <c r="B547">
        <v>246.6010064966664</v>
      </c>
      <c r="C547">
        <v>2.7388560860983509</v>
      </c>
      <c r="D547">
        <v>1.8799152367980751E-4</v>
      </c>
    </row>
    <row r="548" spans="1:4" x14ac:dyDescent="0.25">
      <c r="A548" s="1">
        <v>546</v>
      </c>
      <c r="B548">
        <v>110.70239826602069</v>
      </c>
      <c r="C548">
        <v>0.98025081376767931</v>
      </c>
      <c r="D548">
        <v>8.5453964225975013E-4</v>
      </c>
    </row>
    <row r="549" spans="1:4" x14ac:dyDescent="0.25">
      <c r="A549" s="1">
        <v>547</v>
      </c>
      <c r="B549">
        <v>142.1559057074943</v>
      </c>
      <c r="C549">
        <v>2.285489379542073</v>
      </c>
      <c r="D549">
        <v>1.7920956674172121E-4</v>
      </c>
    </row>
    <row r="550" spans="1:4" x14ac:dyDescent="0.25">
      <c r="A550" s="1">
        <v>548</v>
      </c>
      <c r="B550">
        <v>304.91744907511992</v>
      </c>
      <c r="C550">
        <v>2.1689028564182919</v>
      </c>
      <c r="D550">
        <v>2.7683394406199268E-4</v>
      </c>
    </row>
    <row r="551" spans="1:4" x14ac:dyDescent="0.25">
      <c r="A551" s="1">
        <v>549</v>
      </c>
      <c r="B551">
        <v>225.72318495652451</v>
      </c>
      <c r="C551">
        <v>2.089047300446047</v>
      </c>
      <c r="D551">
        <v>9.3154743466443792E-4</v>
      </c>
    </row>
    <row r="552" spans="1:4" x14ac:dyDescent="0.25">
      <c r="A552" s="1">
        <v>550</v>
      </c>
      <c r="B552">
        <v>290.79607086096638</v>
      </c>
      <c r="C552">
        <v>2.736036984916177</v>
      </c>
      <c r="D552">
        <v>8.1696599947792881E-4</v>
      </c>
    </row>
    <row r="553" spans="1:4" x14ac:dyDescent="0.25">
      <c r="A553" s="1">
        <v>551</v>
      </c>
      <c r="B553">
        <v>349.04562853345237</v>
      </c>
      <c r="C553">
        <v>0.86438331042329897</v>
      </c>
      <c r="D553">
        <v>9.7006980681546909E-4</v>
      </c>
    </row>
    <row r="554" spans="1:4" x14ac:dyDescent="0.25">
      <c r="A554" s="1">
        <v>552</v>
      </c>
      <c r="B554">
        <v>383.1009385408413</v>
      </c>
      <c r="C554">
        <v>2.6255835224825779</v>
      </c>
      <c r="D554">
        <v>8.2172108536846618E-4</v>
      </c>
    </row>
    <row r="555" spans="1:4" x14ac:dyDescent="0.25">
      <c r="A555" s="1">
        <v>553</v>
      </c>
      <c r="B555">
        <v>52.547477374607787</v>
      </c>
      <c r="C555">
        <v>2.472801560371328</v>
      </c>
      <c r="D555">
        <v>8.620949326252279E-4</v>
      </c>
    </row>
    <row r="556" spans="1:4" x14ac:dyDescent="0.25">
      <c r="A556" s="1">
        <v>554</v>
      </c>
      <c r="B556">
        <v>52.004589683888469</v>
      </c>
      <c r="C556">
        <v>1.616189450260239</v>
      </c>
      <c r="D556">
        <v>6.7176601603119294E-4</v>
      </c>
    </row>
    <row r="557" spans="1:4" x14ac:dyDescent="0.25">
      <c r="A557" s="1">
        <v>555</v>
      </c>
      <c r="B557">
        <v>207.43334990260291</v>
      </c>
      <c r="C557">
        <v>0.44009673819823653</v>
      </c>
      <c r="D557">
        <v>3.5739848859208648E-4</v>
      </c>
    </row>
    <row r="558" spans="1:4" x14ac:dyDescent="0.25">
      <c r="A558" s="1">
        <v>556</v>
      </c>
      <c r="B558">
        <v>196.4301096964866</v>
      </c>
      <c r="C558">
        <v>2.6330508965743271</v>
      </c>
      <c r="D558">
        <v>1.0315319627248741E-4</v>
      </c>
    </row>
    <row r="559" spans="1:4" x14ac:dyDescent="0.25">
      <c r="A559" s="1">
        <v>557</v>
      </c>
      <c r="B559">
        <v>385.04199446368932</v>
      </c>
      <c r="C559">
        <v>0.38813373680524921</v>
      </c>
      <c r="D559">
        <v>6.4606275599377863E-4</v>
      </c>
    </row>
    <row r="560" spans="1:4" x14ac:dyDescent="0.25">
      <c r="A560" s="1">
        <v>558</v>
      </c>
      <c r="B560">
        <v>64.165857346616278</v>
      </c>
      <c r="C560">
        <v>1.8017229227499201</v>
      </c>
      <c r="D560">
        <v>9.2464712007004344E-4</v>
      </c>
    </row>
    <row r="561" spans="1:4" x14ac:dyDescent="0.25">
      <c r="A561" s="1">
        <v>559</v>
      </c>
      <c r="B561">
        <v>66.486781976885965</v>
      </c>
      <c r="C561">
        <v>0.32104671401449719</v>
      </c>
      <c r="D561">
        <v>9.3745546598883998E-4</v>
      </c>
    </row>
    <row r="562" spans="1:4" x14ac:dyDescent="0.25">
      <c r="A562" s="1">
        <v>560</v>
      </c>
      <c r="B562">
        <v>27.858455871588099</v>
      </c>
      <c r="C562">
        <v>1.7159256205449711</v>
      </c>
      <c r="D562">
        <v>7.4156802647879112E-4</v>
      </c>
    </row>
    <row r="563" spans="1:4" x14ac:dyDescent="0.25">
      <c r="A563" s="1">
        <v>561</v>
      </c>
      <c r="B563">
        <v>47.363615940647747</v>
      </c>
      <c r="C563">
        <v>1.8997220360077129</v>
      </c>
      <c r="D563">
        <v>1.050460084887479E-4</v>
      </c>
    </row>
    <row r="564" spans="1:4" x14ac:dyDescent="0.25">
      <c r="A564" s="1">
        <v>562</v>
      </c>
      <c r="B564">
        <v>21.025015759105521</v>
      </c>
      <c r="C564">
        <v>2.4459603962758312</v>
      </c>
      <c r="D564">
        <v>9.0279677498150592E-4</v>
      </c>
    </row>
    <row r="565" spans="1:4" x14ac:dyDescent="0.25">
      <c r="A565" s="1">
        <v>563</v>
      </c>
      <c r="B565">
        <v>297.25254866333768</v>
      </c>
      <c r="C565">
        <v>2.5032901267769829</v>
      </c>
      <c r="D565">
        <v>7.8591027913767621E-4</v>
      </c>
    </row>
    <row r="566" spans="1:4" x14ac:dyDescent="0.25">
      <c r="A566" s="1">
        <v>564</v>
      </c>
      <c r="B566">
        <v>20.045846486939151</v>
      </c>
      <c r="C566">
        <v>2.86224979055355</v>
      </c>
      <c r="D566">
        <v>3.577387001986847E-4</v>
      </c>
    </row>
    <row r="567" spans="1:4" x14ac:dyDescent="0.25">
      <c r="A567" s="1">
        <v>565</v>
      </c>
      <c r="B567">
        <v>28.856259996040698</v>
      </c>
      <c r="C567">
        <v>2.874522758276624</v>
      </c>
      <c r="D567">
        <v>2.6949757276030598E-4</v>
      </c>
    </row>
    <row r="568" spans="1:4" x14ac:dyDescent="0.25">
      <c r="A568" s="1">
        <v>566</v>
      </c>
      <c r="B568">
        <v>187.3909876287334</v>
      </c>
      <c r="C568">
        <v>2.304833574568546</v>
      </c>
      <c r="D568">
        <v>8.2698981978575456E-4</v>
      </c>
    </row>
    <row r="569" spans="1:4" x14ac:dyDescent="0.25">
      <c r="A569" s="1">
        <v>567</v>
      </c>
      <c r="B569">
        <v>309.52192790135791</v>
      </c>
      <c r="C569">
        <v>1.079982253871997</v>
      </c>
      <c r="D569">
        <v>6.9751355610449782E-4</v>
      </c>
    </row>
    <row r="570" spans="1:4" x14ac:dyDescent="0.25">
      <c r="A570" s="1">
        <v>568</v>
      </c>
      <c r="B570">
        <v>262.14153221419372</v>
      </c>
      <c r="C570">
        <v>1.3722632670398851</v>
      </c>
      <c r="D570">
        <v>4.6109559092061302E-4</v>
      </c>
    </row>
    <row r="571" spans="1:4" x14ac:dyDescent="0.25">
      <c r="A571" s="1">
        <v>569</v>
      </c>
      <c r="B571">
        <v>267.76976669203862</v>
      </c>
      <c r="C571">
        <v>2.164108027726507</v>
      </c>
      <c r="D571">
        <v>4.5228782298838149E-4</v>
      </c>
    </row>
    <row r="572" spans="1:4" x14ac:dyDescent="0.25">
      <c r="A572" s="1">
        <v>570</v>
      </c>
      <c r="B572">
        <v>394.20617177260158</v>
      </c>
      <c r="C572">
        <v>1.249202650456239</v>
      </c>
      <c r="D572">
        <v>5.6674152579174646E-4</v>
      </c>
    </row>
    <row r="573" spans="1:4" x14ac:dyDescent="0.25">
      <c r="A573" s="1">
        <v>571</v>
      </c>
      <c r="B573">
        <v>79.274822191631742</v>
      </c>
      <c r="C573">
        <v>1.8768453999390919</v>
      </c>
      <c r="D573">
        <v>6.0658480525548628E-4</v>
      </c>
    </row>
    <row r="574" spans="1:4" x14ac:dyDescent="0.25">
      <c r="A574" s="1">
        <v>572</v>
      </c>
      <c r="B574">
        <v>71.872678697876196</v>
      </c>
      <c r="C574">
        <v>2.1502295194093151</v>
      </c>
      <c r="D574">
        <v>6.5062449395301329E-4</v>
      </c>
    </row>
    <row r="575" spans="1:4" x14ac:dyDescent="0.25">
      <c r="A575" s="1">
        <v>573</v>
      </c>
      <c r="B575">
        <v>356.28028487282938</v>
      </c>
      <c r="C575">
        <v>0.7847987934396885</v>
      </c>
      <c r="D575">
        <v>7.4449801958391371E-4</v>
      </c>
    </row>
    <row r="576" spans="1:4" x14ac:dyDescent="0.25">
      <c r="A576" s="1">
        <v>574</v>
      </c>
      <c r="B576">
        <v>33.034674607384403</v>
      </c>
      <c r="C576">
        <v>1.058458960426492</v>
      </c>
      <c r="D576">
        <v>1.6655401448632611E-4</v>
      </c>
    </row>
    <row r="577" spans="1:4" x14ac:dyDescent="0.25">
      <c r="A577" s="1">
        <v>575</v>
      </c>
      <c r="B577">
        <v>305.35180790135519</v>
      </c>
      <c r="C577">
        <v>0.57069229319701587</v>
      </c>
      <c r="D577">
        <v>1.9202996053913659E-4</v>
      </c>
    </row>
    <row r="578" spans="1:4" x14ac:dyDescent="0.25">
      <c r="A578" s="1">
        <v>576</v>
      </c>
      <c r="B578">
        <v>377.68323755438018</v>
      </c>
      <c r="C578">
        <v>0.61287160101009786</v>
      </c>
      <c r="D578">
        <v>7.4333890038729008E-4</v>
      </c>
    </row>
    <row r="579" spans="1:4" x14ac:dyDescent="0.25">
      <c r="A579" s="1">
        <v>577</v>
      </c>
      <c r="B579">
        <v>58.333680802581583</v>
      </c>
      <c r="C579">
        <v>0.90571300140152777</v>
      </c>
      <c r="D579">
        <v>4.6705445040718909E-4</v>
      </c>
    </row>
    <row r="580" spans="1:4" x14ac:dyDescent="0.25">
      <c r="A580" s="1">
        <v>578</v>
      </c>
      <c r="B580">
        <v>191.09961378777709</v>
      </c>
      <c r="C580">
        <v>0.99213461803551062</v>
      </c>
      <c r="D580">
        <v>6.4100199619250542E-4</v>
      </c>
    </row>
    <row r="581" spans="1:4" x14ac:dyDescent="0.25">
      <c r="A581" s="1">
        <v>579</v>
      </c>
      <c r="B581">
        <v>349.508191754986</v>
      </c>
      <c r="C581">
        <v>1.1639228694376369</v>
      </c>
      <c r="D581">
        <v>4.4552304127814613E-4</v>
      </c>
    </row>
    <row r="582" spans="1:4" x14ac:dyDescent="0.25">
      <c r="A582" s="1">
        <v>580</v>
      </c>
      <c r="B582">
        <v>317.83224269142261</v>
      </c>
      <c r="C582">
        <v>2.701524532117662</v>
      </c>
      <c r="D582">
        <v>9.4205880246058383E-4</v>
      </c>
    </row>
    <row r="583" spans="1:4" x14ac:dyDescent="0.25">
      <c r="A583" s="1">
        <v>581</v>
      </c>
      <c r="B583">
        <v>83.696635272931701</v>
      </c>
      <c r="C583">
        <v>1.6920636525383721</v>
      </c>
      <c r="D583">
        <v>2.6501436465242191E-4</v>
      </c>
    </row>
    <row r="584" spans="1:4" x14ac:dyDescent="0.25">
      <c r="A584" s="1">
        <v>582</v>
      </c>
      <c r="B584">
        <v>374.67912283135308</v>
      </c>
      <c r="C584">
        <v>0.46675530521698849</v>
      </c>
      <c r="D584">
        <v>5.0351724299826613E-4</v>
      </c>
    </row>
    <row r="585" spans="1:4" x14ac:dyDescent="0.25">
      <c r="A585" s="1">
        <v>583</v>
      </c>
      <c r="B585">
        <v>273.74656426917568</v>
      </c>
      <c r="C585">
        <v>2.1166254057937421</v>
      </c>
      <c r="D585">
        <v>5.8037656205980057E-4</v>
      </c>
    </row>
    <row r="586" spans="1:4" x14ac:dyDescent="0.25">
      <c r="A586" s="1">
        <v>584</v>
      </c>
      <c r="B586">
        <v>284.76303029742928</v>
      </c>
      <c r="C586">
        <v>1.8633179865805241</v>
      </c>
      <c r="D586">
        <v>3.2806709731501128E-4</v>
      </c>
    </row>
    <row r="587" spans="1:4" x14ac:dyDescent="0.25">
      <c r="A587" s="1">
        <v>585</v>
      </c>
      <c r="B587">
        <v>132.0137948969014</v>
      </c>
      <c r="C587">
        <v>1.329229261894612</v>
      </c>
      <c r="D587">
        <v>7.0964126491192649E-4</v>
      </c>
    </row>
    <row r="588" spans="1:4" x14ac:dyDescent="0.25">
      <c r="A588" s="1">
        <v>586</v>
      </c>
      <c r="B588">
        <v>216.13824849148619</v>
      </c>
      <c r="C588">
        <v>1.3789742558979501</v>
      </c>
      <c r="D588">
        <v>7.2055143016783423E-4</v>
      </c>
    </row>
    <row r="589" spans="1:4" x14ac:dyDescent="0.25">
      <c r="A589" s="1">
        <v>587</v>
      </c>
      <c r="B589">
        <v>175.24877988602671</v>
      </c>
      <c r="C589">
        <v>1.496023856347531</v>
      </c>
      <c r="D589">
        <v>9.0553456453728773E-4</v>
      </c>
    </row>
    <row r="590" spans="1:4" x14ac:dyDescent="0.25">
      <c r="A590" s="1">
        <v>588</v>
      </c>
      <c r="B590">
        <v>253.6874593002681</v>
      </c>
      <c r="C590">
        <v>1.9395997646688701</v>
      </c>
      <c r="D590">
        <v>4.6588032287893253E-4</v>
      </c>
    </row>
    <row r="591" spans="1:4" x14ac:dyDescent="0.25">
      <c r="A591" s="1">
        <v>589</v>
      </c>
      <c r="B591">
        <v>110.48402504853971</v>
      </c>
      <c r="C591">
        <v>0.87531840982508369</v>
      </c>
      <c r="D591">
        <v>7.932730491155577E-4</v>
      </c>
    </row>
    <row r="592" spans="1:4" x14ac:dyDescent="0.25">
      <c r="A592" s="1">
        <v>590</v>
      </c>
      <c r="B592">
        <v>136.49344473261979</v>
      </c>
      <c r="C592">
        <v>2.1925165422349981</v>
      </c>
      <c r="D592">
        <v>3.9784974105252439E-4</v>
      </c>
    </row>
    <row r="593" spans="1:4" x14ac:dyDescent="0.25">
      <c r="A593" s="1">
        <v>591</v>
      </c>
      <c r="B593">
        <v>238.09828360794691</v>
      </c>
      <c r="C593">
        <v>2.9179873046889422</v>
      </c>
      <c r="D593">
        <v>1.2485114584303981E-4</v>
      </c>
    </row>
    <row r="594" spans="1:4" x14ac:dyDescent="0.25">
      <c r="A594" s="1">
        <v>592</v>
      </c>
      <c r="B594">
        <v>172.55030747219141</v>
      </c>
      <c r="C594">
        <v>2.18909685640546</v>
      </c>
      <c r="D594">
        <v>6.5199850133539896E-4</v>
      </c>
    </row>
    <row r="595" spans="1:4" x14ac:dyDescent="0.25">
      <c r="A595" s="1">
        <v>593</v>
      </c>
      <c r="B595">
        <v>55.308754752635387</v>
      </c>
      <c r="C595">
        <v>1.7006517360591631</v>
      </c>
      <c r="D595">
        <v>3.6957181439342511E-4</v>
      </c>
    </row>
    <row r="596" spans="1:4" x14ac:dyDescent="0.25">
      <c r="A596" s="1">
        <v>594</v>
      </c>
      <c r="B596">
        <v>191.830327192932</v>
      </c>
      <c r="C596">
        <v>1.7926618138229951</v>
      </c>
      <c r="D596">
        <v>9.7625046879955344E-4</v>
      </c>
    </row>
    <row r="597" spans="1:4" x14ac:dyDescent="0.25">
      <c r="A597" s="1">
        <v>595</v>
      </c>
      <c r="B597">
        <v>286.69276720853912</v>
      </c>
      <c r="C597">
        <v>1.1802811665194279</v>
      </c>
      <c r="D597">
        <v>7.2234561013086586E-4</v>
      </c>
    </row>
    <row r="598" spans="1:4" x14ac:dyDescent="0.25">
      <c r="A598" s="1">
        <v>596</v>
      </c>
      <c r="B598">
        <v>363.70232164667311</v>
      </c>
      <c r="C598">
        <v>0.58211323678399507</v>
      </c>
      <c r="D598">
        <v>9.9214795439263727E-4</v>
      </c>
    </row>
    <row r="599" spans="1:4" x14ac:dyDescent="0.25">
      <c r="A599" s="1">
        <v>597</v>
      </c>
      <c r="B599">
        <v>87.321768842075699</v>
      </c>
      <c r="C599">
        <v>2.6616810148526362</v>
      </c>
      <c r="D599">
        <v>5.1081298107241257E-4</v>
      </c>
    </row>
    <row r="600" spans="1:4" x14ac:dyDescent="0.25">
      <c r="A600" s="1">
        <v>598</v>
      </c>
      <c r="B600">
        <v>171.42153395201771</v>
      </c>
      <c r="C600">
        <v>1.0241876969000641</v>
      </c>
      <c r="D600">
        <v>8.5491479837303686E-4</v>
      </c>
    </row>
    <row r="601" spans="1:4" x14ac:dyDescent="0.25">
      <c r="A601" s="1">
        <v>599</v>
      </c>
      <c r="B601">
        <v>52.958886662381651</v>
      </c>
      <c r="C601">
        <v>0.42975857999679068</v>
      </c>
      <c r="D601">
        <v>2.022335807449928E-4</v>
      </c>
    </row>
    <row r="602" spans="1:4" x14ac:dyDescent="0.25">
      <c r="A602" s="1">
        <v>600</v>
      </c>
      <c r="B602">
        <v>53.3802180167906</v>
      </c>
      <c r="C602">
        <v>1.130063508266161</v>
      </c>
      <c r="D602">
        <v>6.0244679627026443E-4</v>
      </c>
    </row>
    <row r="603" spans="1:4" x14ac:dyDescent="0.25">
      <c r="A603" s="1">
        <v>601</v>
      </c>
      <c r="B603">
        <v>101.9459825355402</v>
      </c>
      <c r="C603">
        <v>1.244944508513298</v>
      </c>
      <c r="D603">
        <v>4.6336790419583708E-4</v>
      </c>
    </row>
    <row r="604" spans="1:4" x14ac:dyDescent="0.25">
      <c r="A604" s="1">
        <v>602</v>
      </c>
      <c r="B604">
        <v>158.7353839373578</v>
      </c>
      <c r="C604">
        <v>0.46306648502236331</v>
      </c>
      <c r="D604">
        <v>6.1508995314229597E-4</v>
      </c>
    </row>
    <row r="605" spans="1:4" x14ac:dyDescent="0.25">
      <c r="A605" s="1">
        <v>603</v>
      </c>
      <c r="B605">
        <v>300.1726201256202</v>
      </c>
      <c r="C605">
        <v>1.830685827837033</v>
      </c>
      <c r="D605">
        <v>3.2139770410846469E-4</v>
      </c>
    </row>
    <row r="606" spans="1:4" x14ac:dyDescent="0.25">
      <c r="A606" s="1">
        <v>604</v>
      </c>
      <c r="B606">
        <v>208.86685034547361</v>
      </c>
      <c r="C606">
        <v>2.3354729924688291</v>
      </c>
      <c r="D606">
        <v>1.6358300926258871E-4</v>
      </c>
    </row>
    <row r="607" spans="1:4" x14ac:dyDescent="0.25">
      <c r="A607" s="1">
        <v>605</v>
      </c>
      <c r="B607">
        <v>54.288472559040898</v>
      </c>
      <c r="C607">
        <v>2.608352763139715</v>
      </c>
      <c r="D607">
        <v>9.5101643498356409E-4</v>
      </c>
    </row>
    <row r="608" spans="1:4" x14ac:dyDescent="0.25">
      <c r="A608" s="1">
        <v>606</v>
      </c>
      <c r="B608">
        <v>239.05372383515871</v>
      </c>
      <c r="C608">
        <v>1.4827169387265771</v>
      </c>
      <c r="D608">
        <v>4.4411422298631188E-4</v>
      </c>
    </row>
    <row r="609" spans="1:4" x14ac:dyDescent="0.25">
      <c r="A609" s="1">
        <v>607</v>
      </c>
      <c r="B609">
        <v>229.33799715548071</v>
      </c>
      <c r="C609">
        <v>0.86751061843307875</v>
      </c>
      <c r="D609">
        <v>9.6200761365694543E-4</v>
      </c>
    </row>
    <row r="610" spans="1:4" x14ac:dyDescent="0.25">
      <c r="A610" s="1">
        <v>608</v>
      </c>
      <c r="B610">
        <v>41.143091224007343</v>
      </c>
      <c r="C610">
        <v>2.318602329751863</v>
      </c>
      <c r="D610">
        <v>5.2292115259143436E-4</v>
      </c>
    </row>
    <row r="611" spans="1:4" x14ac:dyDescent="0.25">
      <c r="A611" s="1">
        <v>609</v>
      </c>
      <c r="B611">
        <v>196.26687998064031</v>
      </c>
      <c r="C611">
        <v>0.56722790911417997</v>
      </c>
      <c r="D611">
        <v>9.8388447873955947E-4</v>
      </c>
    </row>
    <row r="612" spans="1:4" x14ac:dyDescent="0.25">
      <c r="A612" s="1">
        <v>610</v>
      </c>
      <c r="B612">
        <v>36.298562622137958</v>
      </c>
      <c r="C612">
        <v>2.9436584019936172</v>
      </c>
      <c r="D612">
        <v>8.3454800700862269E-4</v>
      </c>
    </row>
    <row r="613" spans="1:4" x14ac:dyDescent="0.25">
      <c r="A613" s="1">
        <v>611</v>
      </c>
      <c r="B613">
        <v>318.31802704107417</v>
      </c>
      <c r="C613">
        <v>1.140093792103136</v>
      </c>
      <c r="D613">
        <v>2.7814960335281362E-4</v>
      </c>
    </row>
    <row r="614" spans="1:4" x14ac:dyDescent="0.25">
      <c r="A614" s="1">
        <v>612</v>
      </c>
      <c r="B614">
        <v>201.1606824441898</v>
      </c>
      <c r="C614">
        <v>0.78446966860454337</v>
      </c>
      <c r="D614">
        <v>5.525060315493852E-4</v>
      </c>
    </row>
    <row r="615" spans="1:4" x14ac:dyDescent="0.25">
      <c r="A615" s="1">
        <v>613</v>
      </c>
      <c r="B615">
        <v>37.923736162456557</v>
      </c>
      <c r="C615">
        <v>0.51974306758451683</v>
      </c>
      <c r="D615">
        <v>9.8951552380126804E-4</v>
      </c>
    </row>
    <row r="616" spans="1:4" x14ac:dyDescent="0.25">
      <c r="A616" s="1">
        <v>614</v>
      </c>
      <c r="B616">
        <v>213.6031590930065</v>
      </c>
      <c r="C616">
        <v>0.42123620318256039</v>
      </c>
      <c r="D616">
        <v>7.2733798475109468E-4</v>
      </c>
    </row>
    <row r="617" spans="1:4" x14ac:dyDescent="0.25">
      <c r="A617" s="1">
        <v>615</v>
      </c>
      <c r="B617">
        <v>361.55922333790858</v>
      </c>
      <c r="C617">
        <v>0.54181226120818526</v>
      </c>
      <c r="D617">
        <v>5.6063040626192645E-4</v>
      </c>
    </row>
    <row r="618" spans="1:4" x14ac:dyDescent="0.25">
      <c r="A618" s="1">
        <v>616</v>
      </c>
      <c r="B618">
        <v>258.25608105862761</v>
      </c>
      <c r="C618">
        <v>0.94039545353964904</v>
      </c>
      <c r="D618">
        <v>4.5724022227619998E-4</v>
      </c>
    </row>
    <row r="619" spans="1:4" x14ac:dyDescent="0.25">
      <c r="A619" s="1">
        <v>617</v>
      </c>
      <c r="B619">
        <v>157.24828815291659</v>
      </c>
      <c r="C619">
        <v>1.554876836792672</v>
      </c>
      <c r="D619">
        <v>7.6546191287870605E-4</v>
      </c>
    </row>
    <row r="620" spans="1:4" x14ac:dyDescent="0.25">
      <c r="A620" s="1">
        <v>618</v>
      </c>
      <c r="B620">
        <v>364.83123618522279</v>
      </c>
      <c r="C620">
        <v>2.2161184673070169</v>
      </c>
      <c r="D620">
        <v>7.5558775921185468E-4</v>
      </c>
    </row>
    <row r="621" spans="1:4" x14ac:dyDescent="0.25">
      <c r="A621" s="1">
        <v>619</v>
      </c>
      <c r="B621">
        <v>279.82684505557683</v>
      </c>
      <c r="C621">
        <v>1.46678679927404</v>
      </c>
      <c r="D621">
        <v>6.2479088943811318E-4</v>
      </c>
    </row>
    <row r="622" spans="1:4" x14ac:dyDescent="0.25">
      <c r="A622" s="1">
        <v>620</v>
      </c>
      <c r="B622">
        <v>355.96984516392411</v>
      </c>
      <c r="C622">
        <v>0.68193985423624304</v>
      </c>
      <c r="D622">
        <v>6.2650120398102761E-4</v>
      </c>
    </row>
    <row r="623" spans="1:4" x14ac:dyDescent="0.25">
      <c r="A623" s="1">
        <v>621</v>
      </c>
      <c r="B623">
        <v>32.229367177202711</v>
      </c>
      <c r="C623">
        <v>2.4765997322333031</v>
      </c>
      <c r="D623">
        <v>2.186355226721885E-4</v>
      </c>
    </row>
    <row r="624" spans="1:4" x14ac:dyDescent="0.25">
      <c r="A624" s="1">
        <v>622</v>
      </c>
      <c r="B624">
        <v>182.28126499954649</v>
      </c>
      <c r="C624">
        <v>2.8888095486574819</v>
      </c>
      <c r="D624">
        <v>5.9449903560889047E-4</v>
      </c>
    </row>
    <row r="625" spans="1:4" x14ac:dyDescent="0.25">
      <c r="A625" s="1">
        <v>623</v>
      </c>
      <c r="B625">
        <v>362.03377615372159</v>
      </c>
      <c r="C625">
        <v>2.990781987260716</v>
      </c>
      <c r="D625">
        <v>8.4738811316350019E-4</v>
      </c>
    </row>
    <row r="626" spans="1:4" x14ac:dyDescent="0.25">
      <c r="A626" s="1">
        <v>624</v>
      </c>
      <c r="B626">
        <v>73.87672782100573</v>
      </c>
      <c r="C626">
        <v>2.9184643457962678</v>
      </c>
      <c r="D626">
        <v>2.348653437052647E-4</v>
      </c>
    </row>
    <row r="627" spans="1:4" x14ac:dyDescent="0.25">
      <c r="A627" s="1">
        <v>625</v>
      </c>
      <c r="B627">
        <v>187.44283569615149</v>
      </c>
      <c r="C627">
        <v>1.3363416568622111</v>
      </c>
      <c r="D627">
        <v>5.3842416064896702E-4</v>
      </c>
    </row>
    <row r="628" spans="1:4" x14ac:dyDescent="0.25">
      <c r="A628" s="1">
        <v>626</v>
      </c>
      <c r="B628">
        <v>236.19027497658919</v>
      </c>
      <c r="C628">
        <v>1.4243448389070681</v>
      </c>
      <c r="D628">
        <v>2.9729377870786361E-4</v>
      </c>
    </row>
    <row r="629" spans="1:4" x14ac:dyDescent="0.25">
      <c r="A629" s="1">
        <v>627</v>
      </c>
      <c r="B629">
        <v>226.58557154133979</v>
      </c>
      <c r="C629">
        <v>2.2745077247682599</v>
      </c>
      <c r="D629">
        <v>3.064315957414608E-4</v>
      </c>
    </row>
    <row r="630" spans="1:4" x14ac:dyDescent="0.25">
      <c r="A630" s="1">
        <v>628</v>
      </c>
      <c r="B630">
        <v>150.44793400012711</v>
      </c>
      <c r="C630">
        <v>1.4646521123084399</v>
      </c>
      <c r="D630">
        <v>4.3932565267264012E-4</v>
      </c>
    </row>
    <row r="631" spans="1:4" x14ac:dyDescent="0.25">
      <c r="A631" s="1">
        <v>629</v>
      </c>
      <c r="B631">
        <v>192.66745621354599</v>
      </c>
      <c r="C631">
        <v>0.37612635144407552</v>
      </c>
      <c r="D631">
        <v>6.770108735703593E-4</v>
      </c>
    </row>
    <row r="632" spans="1:4" x14ac:dyDescent="0.25">
      <c r="A632" s="1">
        <v>630</v>
      </c>
      <c r="B632">
        <v>215.75676652959851</v>
      </c>
      <c r="C632">
        <v>2.616456245472575</v>
      </c>
      <c r="D632">
        <v>3.4262079973716567E-4</v>
      </c>
    </row>
    <row r="633" spans="1:4" x14ac:dyDescent="0.25">
      <c r="A633" s="1">
        <v>631</v>
      </c>
      <c r="B633">
        <v>80.593930257633701</v>
      </c>
      <c r="C633">
        <v>0.61801042398238448</v>
      </c>
      <c r="D633">
        <v>1.136824070081892E-4</v>
      </c>
    </row>
    <row r="634" spans="1:4" x14ac:dyDescent="0.25">
      <c r="A634" s="1">
        <v>632</v>
      </c>
      <c r="B634">
        <v>24.940818900102862</v>
      </c>
      <c r="C634">
        <v>2.8778192973173229</v>
      </c>
      <c r="D634">
        <v>2.7252958647998099E-4</v>
      </c>
    </row>
    <row r="635" spans="1:4" x14ac:dyDescent="0.25">
      <c r="A635" s="1">
        <v>633</v>
      </c>
      <c r="B635">
        <v>320.79736062525649</v>
      </c>
      <c r="C635">
        <v>1.0798014642927951</v>
      </c>
      <c r="D635">
        <v>4.7881435684084749E-4</v>
      </c>
    </row>
    <row r="636" spans="1:4" x14ac:dyDescent="0.25">
      <c r="A636" s="1">
        <v>634</v>
      </c>
      <c r="B636">
        <v>131.05223716156931</v>
      </c>
      <c r="C636">
        <v>0.74938583853710683</v>
      </c>
      <c r="D636">
        <v>1.203193597229378E-4</v>
      </c>
    </row>
    <row r="637" spans="1:4" x14ac:dyDescent="0.25">
      <c r="A637" s="1">
        <v>635</v>
      </c>
      <c r="B637">
        <v>194.38142687211149</v>
      </c>
      <c r="C637">
        <v>0.91938962358837517</v>
      </c>
      <c r="D637">
        <v>1.089914262122779E-4</v>
      </c>
    </row>
    <row r="638" spans="1:4" x14ac:dyDescent="0.25">
      <c r="A638" s="1">
        <v>636</v>
      </c>
      <c r="B638">
        <v>304.40833421171408</v>
      </c>
      <c r="C638">
        <v>1.5852314451443721</v>
      </c>
      <c r="D638">
        <v>8.1672945022700182E-4</v>
      </c>
    </row>
    <row r="639" spans="1:4" x14ac:dyDescent="0.25">
      <c r="A639" s="1">
        <v>637</v>
      </c>
      <c r="B639">
        <v>132.7851223706117</v>
      </c>
      <c r="C639">
        <v>0.78553243256289695</v>
      </c>
      <c r="D639">
        <v>3.570389590161258E-4</v>
      </c>
    </row>
    <row r="640" spans="1:4" x14ac:dyDescent="0.25">
      <c r="A640" s="1">
        <v>638</v>
      </c>
      <c r="B640">
        <v>341.8926489057643</v>
      </c>
      <c r="C640">
        <v>1.227072524757052</v>
      </c>
      <c r="D640">
        <v>3.5398601992581369E-4</v>
      </c>
    </row>
    <row r="641" spans="1:4" x14ac:dyDescent="0.25">
      <c r="A641" s="1">
        <v>639</v>
      </c>
      <c r="B641">
        <v>143.75432724854619</v>
      </c>
      <c r="C641">
        <v>2.0595525506245682</v>
      </c>
      <c r="D641">
        <v>5.7216730495609938E-4</v>
      </c>
    </row>
    <row r="642" spans="1:4" x14ac:dyDescent="0.25">
      <c r="A642" s="1">
        <v>640</v>
      </c>
      <c r="B642">
        <v>281.68658105415238</v>
      </c>
      <c r="C642">
        <v>1.9625428204533639</v>
      </c>
      <c r="D642">
        <v>6.9094172062493834E-4</v>
      </c>
    </row>
    <row r="643" spans="1:4" x14ac:dyDescent="0.25">
      <c r="A643" s="1">
        <v>641</v>
      </c>
      <c r="B643">
        <v>279.88809259780908</v>
      </c>
      <c r="C643">
        <v>1.8621784638960901</v>
      </c>
      <c r="D643">
        <v>8.0318482423391915E-4</v>
      </c>
    </row>
    <row r="644" spans="1:4" x14ac:dyDescent="0.25">
      <c r="A644" s="1">
        <v>642</v>
      </c>
      <c r="B644">
        <v>347.7957766025865</v>
      </c>
      <c r="C644">
        <v>1.6419764402444299</v>
      </c>
      <c r="D644">
        <v>7.3751635898163307E-4</v>
      </c>
    </row>
    <row r="645" spans="1:4" x14ac:dyDescent="0.25">
      <c r="A645" s="1">
        <v>643</v>
      </c>
      <c r="B645">
        <v>70.776751773335647</v>
      </c>
      <c r="C645">
        <v>1.627434966132814</v>
      </c>
      <c r="D645">
        <v>5.5202974449715641E-4</v>
      </c>
    </row>
    <row r="646" spans="1:4" x14ac:dyDescent="0.25">
      <c r="A646" s="1">
        <v>644</v>
      </c>
      <c r="B646">
        <v>77.261967219278034</v>
      </c>
      <c r="C646">
        <v>2.339659531603302</v>
      </c>
      <c r="D646">
        <v>1.5799067222350681E-4</v>
      </c>
    </row>
    <row r="647" spans="1:4" x14ac:dyDescent="0.25">
      <c r="A647" s="1">
        <v>645</v>
      </c>
      <c r="B647">
        <v>30.494429690089071</v>
      </c>
      <c r="C647">
        <v>1.5603382073937899</v>
      </c>
      <c r="D647">
        <v>1.4377430764197531E-4</v>
      </c>
    </row>
    <row r="648" spans="1:4" x14ac:dyDescent="0.25">
      <c r="A648" s="1">
        <v>646</v>
      </c>
      <c r="B648">
        <v>185.38106728695021</v>
      </c>
      <c r="C648">
        <v>2.513072989317835</v>
      </c>
      <c r="D648">
        <v>3.305882299826063E-4</v>
      </c>
    </row>
    <row r="649" spans="1:4" x14ac:dyDescent="0.25">
      <c r="A649" s="1">
        <v>647</v>
      </c>
      <c r="B649">
        <v>364.77053596191712</v>
      </c>
      <c r="C649">
        <v>1.452897738658689</v>
      </c>
      <c r="D649">
        <v>7.6301477834297439E-4</v>
      </c>
    </row>
    <row r="650" spans="1:4" x14ac:dyDescent="0.25">
      <c r="A650" s="1">
        <v>648</v>
      </c>
      <c r="B650">
        <v>377.42361324670651</v>
      </c>
      <c r="C650">
        <v>1.679665900673196</v>
      </c>
      <c r="D650">
        <v>1.266972094103033E-4</v>
      </c>
    </row>
    <row r="651" spans="1:4" x14ac:dyDescent="0.25">
      <c r="A651" s="1">
        <v>649</v>
      </c>
      <c r="B651">
        <v>80.737311092964802</v>
      </c>
      <c r="C651">
        <v>0.59318824001406445</v>
      </c>
      <c r="D651">
        <v>2.0911662363920061E-4</v>
      </c>
    </row>
    <row r="652" spans="1:4" x14ac:dyDescent="0.25">
      <c r="A652" s="1">
        <v>650</v>
      </c>
      <c r="B652">
        <v>166.70091092785739</v>
      </c>
      <c r="C652">
        <v>1.3518304091627811</v>
      </c>
      <c r="D652">
        <v>7.026230888657059E-4</v>
      </c>
    </row>
    <row r="653" spans="1:4" x14ac:dyDescent="0.25">
      <c r="A653" s="1">
        <v>651</v>
      </c>
      <c r="B653">
        <v>231.8771097038132</v>
      </c>
      <c r="C653">
        <v>0.20209862740791379</v>
      </c>
      <c r="D653">
        <v>9.6619144680599285E-4</v>
      </c>
    </row>
    <row r="654" spans="1:4" x14ac:dyDescent="0.25">
      <c r="A654" s="1">
        <v>652</v>
      </c>
      <c r="B654">
        <v>42.568566720591363</v>
      </c>
      <c r="C654">
        <v>1.167609243593845</v>
      </c>
      <c r="D654">
        <v>9.8783720381766872E-5</v>
      </c>
    </row>
    <row r="655" spans="1:4" x14ac:dyDescent="0.25">
      <c r="A655" s="1">
        <v>653</v>
      </c>
      <c r="B655">
        <v>162.94775053550069</v>
      </c>
      <c r="C655">
        <v>0.43602828793708659</v>
      </c>
      <c r="D655">
        <v>7.537598476864344E-4</v>
      </c>
    </row>
    <row r="656" spans="1:4" x14ac:dyDescent="0.25">
      <c r="A656" s="1">
        <v>654</v>
      </c>
      <c r="B656">
        <v>118.5638816495771</v>
      </c>
      <c r="C656">
        <v>2.6306510791448399</v>
      </c>
      <c r="D656">
        <v>6.6950258754958081E-4</v>
      </c>
    </row>
    <row r="657" spans="1:4" x14ac:dyDescent="0.25">
      <c r="A657" s="1">
        <v>655</v>
      </c>
      <c r="B657">
        <v>380.88952814364973</v>
      </c>
      <c r="C657">
        <v>1.992435584650353</v>
      </c>
      <c r="D657">
        <v>6.2122345251733172E-4</v>
      </c>
    </row>
    <row r="658" spans="1:4" x14ac:dyDescent="0.25">
      <c r="A658" s="1">
        <v>656</v>
      </c>
      <c r="B658">
        <v>76.126234586942076</v>
      </c>
      <c r="C658">
        <v>0.25392499846147931</v>
      </c>
      <c r="D658">
        <v>6.6444967808729487E-4</v>
      </c>
    </row>
    <row r="659" spans="1:4" x14ac:dyDescent="0.25">
      <c r="A659" s="1">
        <v>657</v>
      </c>
      <c r="B659">
        <v>354.72667245937328</v>
      </c>
      <c r="C659">
        <v>2.1609413524128951</v>
      </c>
      <c r="D659">
        <v>2.0255329429671629E-4</v>
      </c>
    </row>
    <row r="660" spans="1:4" x14ac:dyDescent="0.25">
      <c r="A660" s="1">
        <v>658</v>
      </c>
      <c r="B660">
        <v>335.49416501337947</v>
      </c>
      <c r="C660">
        <v>1.3499040113108809</v>
      </c>
      <c r="D660">
        <v>1.921739652282739E-4</v>
      </c>
    </row>
    <row r="661" spans="1:4" x14ac:dyDescent="0.25">
      <c r="A661" s="1">
        <v>659</v>
      </c>
      <c r="B661">
        <v>352.6782759447135</v>
      </c>
      <c r="C661">
        <v>1.235822167674161</v>
      </c>
      <c r="D661">
        <v>7.129914289756167E-4</v>
      </c>
    </row>
    <row r="662" spans="1:4" x14ac:dyDescent="0.25">
      <c r="A662" s="1">
        <v>660</v>
      </c>
      <c r="B662">
        <v>112.7410142372174</v>
      </c>
      <c r="C662">
        <v>2.5287159889537092</v>
      </c>
      <c r="D662">
        <v>7.3511902931399828E-4</v>
      </c>
    </row>
    <row r="663" spans="1:4" x14ac:dyDescent="0.25">
      <c r="A663" s="1">
        <v>661</v>
      </c>
      <c r="B663">
        <v>104.8460968418884</v>
      </c>
      <c r="C663">
        <v>1.144355694421735</v>
      </c>
      <c r="D663">
        <v>8.0219859593927162E-4</v>
      </c>
    </row>
    <row r="664" spans="1:4" x14ac:dyDescent="0.25">
      <c r="A664" s="1">
        <v>662</v>
      </c>
      <c r="B664">
        <v>92.01601387455284</v>
      </c>
      <c r="C664">
        <v>2.0964057713553519</v>
      </c>
      <c r="D664">
        <v>8.7221601826933037E-4</v>
      </c>
    </row>
    <row r="665" spans="1:4" x14ac:dyDescent="0.25">
      <c r="A665" s="1">
        <v>663</v>
      </c>
      <c r="B665">
        <v>357.33213678411062</v>
      </c>
      <c r="C665">
        <v>2.5144717016469769</v>
      </c>
      <c r="D665">
        <v>5.3092788321235475E-4</v>
      </c>
    </row>
    <row r="666" spans="1:4" x14ac:dyDescent="0.25">
      <c r="A666" s="1">
        <v>664</v>
      </c>
      <c r="B666">
        <v>341.00752490869712</v>
      </c>
      <c r="C666">
        <v>1.0851250768941789</v>
      </c>
      <c r="D666">
        <v>6.4477674343943665E-4</v>
      </c>
    </row>
    <row r="667" spans="1:4" x14ac:dyDescent="0.25">
      <c r="A667" s="1">
        <v>665</v>
      </c>
      <c r="B667">
        <v>179.82691913657311</v>
      </c>
      <c r="C667">
        <v>1.087286235816048</v>
      </c>
      <c r="D667">
        <v>3.4182011420646682E-4</v>
      </c>
    </row>
    <row r="668" spans="1:4" x14ac:dyDescent="0.25">
      <c r="A668" s="1">
        <v>666</v>
      </c>
      <c r="B668">
        <v>79.128331590579705</v>
      </c>
      <c r="C668">
        <v>1.018508664716423</v>
      </c>
      <c r="D668">
        <v>3.6518617405877031E-4</v>
      </c>
    </row>
    <row r="669" spans="1:4" x14ac:dyDescent="0.25">
      <c r="A669" s="1">
        <v>667</v>
      </c>
      <c r="B669">
        <v>93.377475315685828</v>
      </c>
      <c r="C669">
        <v>1.0361682865133139</v>
      </c>
      <c r="D669">
        <v>7.6741305694061227E-4</v>
      </c>
    </row>
    <row r="670" spans="1:4" x14ac:dyDescent="0.25">
      <c r="A670" s="1">
        <v>668</v>
      </c>
      <c r="B670">
        <v>142.82272584316789</v>
      </c>
      <c r="C670">
        <v>1.8627407352748939</v>
      </c>
      <c r="D670">
        <v>4.8278353725016539E-4</v>
      </c>
    </row>
    <row r="671" spans="1:4" x14ac:dyDescent="0.25">
      <c r="A671" s="1">
        <v>669</v>
      </c>
      <c r="B671">
        <v>193.37518288294061</v>
      </c>
      <c r="C671">
        <v>1.14275028462637</v>
      </c>
      <c r="D671">
        <v>2.3099115701498299E-4</v>
      </c>
    </row>
    <row r="672" spans="1:4" x14ac:dyDescent="0.25">
      <c r="A672" s="1">
        <v>670</v>
      </c>
      <c r="B672">
        <v>351.27472016094549</v>
      </c>
      <c r="C672">
        <v>2.7055502454240048</v>
      </c>
      <c r="D672">
        <v>1.341270895740307E-4</v>
      </c>
    </row>
    <row r="673" spans="1:4" x14ac:dyDescent="0.25">
      <c r="A673" s="1">
        <v>671</v>
      </c>
      <c r="B673">
        <v>180.95786993804961</v>
      </c>
      <c r="C673">
        <v>1.838850843192414</v>
      </c>
      <c r="D673">
        <v>9.1982379384637815E-5</v>
      </c>
    </row>
    <row r="674" spans="1:4" x14ac:dyDescent="0.25">
      <c r="A674" s="1">
        <v>672</v>
      </c>
      <c r="B674">
        <v>40.660930568545631</v>
      </c>
      <c r="C674">
        <v>0.2432112826523691</v>
      </c>
      <c r="D674">
        <v>9.3914177184254604E-4</v>
      </c>
    </row>
    <row r="675" spans="1:4" x14ac:dyDescent="0.25">
      <c r="A675" s="1">
        <v>673</v>
      </c>
      <c r="B675">
        <v>368.91780458615909</v>
      </c>
      <c r="C675">
        <v>0.88601579572197808</v>
      </c>
      <c r="D675">
        <v>3.3742729244375612E-4</v>
      </c>
    </row>
    <row r="676" spans="1:4" x14ac:dyDescent="0.25">
      <c r="A676" s="1">
        <v>674</v>
      </c>
      <c r="B676">
        <v>232.80211142995429</v>
      </c>
      <c r="C676">
        <v>0.50660930351940681</v>
      </c>
      <c r="D676">
        <v>8.1567442889074482E-4</v>
      </c>
    </row>
    <row r="677" spans="1:4" x14ac:dyDescent="0.25">
      <c r="A677" s="1">
        <v>675</v>
      </c>
      <c r="B677">
        <v>393.93333817189409</v>
      </c>
      <c r="C677">
        <v>2.640331214985526</v>
      </c>
      <c r="D677">
        <v>7.2741304303272061E-4</v>
      </c>
    </row>
    <row r="678" spans="1:4" x14ac:dyDescent="0.25">
      <c r="A678" s="1">
        <v>676</v>
      </c>
      <c r="B678">
        <v>51.54593064163366</v>
      </c>
      <c r="C678">
        <v>0.42247553608205157</v>
      </c>
      <c r="D678">
        <v>5.3510120892287971E-4</v>
      </c>
    </row>
    <row r="679" spans="1:4" x14ac:dyDescent="0.25">
      <c r="A679" s="1">
        <v>677</v>
      </c>
      <c r="B679">
        <v>342.12232543300439</v>
      </c>
      <c r="C679">
        <v>0.43810953310894762</v>
      </c>
      <c r="D679">
        <v>9.2538545921468031E-4</v>
      </c>
    </row>
    <row r="680" spans="1:4" x14ac:dyDescent="0.25">
      <c r="A680" s="1">
        <v>678</v>
      </c>
      <c r="B680">
        <v>29.534854439251049</v>
      </c>
      <c r="C680">
        <v>0.7481676303679341</v>
      </c>
      <c r="D680">
        <v>4.2424251061029598E-4</v>
      </c>
    </row>
    <row r="681" spans="1:4" x14ac:dyDescent="0.25">
      <c r="A681" s="1">
        <v>679</v>
      </c>
      <c r="B681">
        <v>78.081995665385904</v>
      </c>
      <c r="C681">
        <v>2.71089227551556</v>
      </c>
      <c r="D681">
        <v>4.4601265032172618E-4</v>
      </c>
    </row>
    <row r="682" spans="1:4" x14ac:dyDescent="0.25">
      <c r="A682" s="1">
        <v>680</v>
      </c>
      <c r="B682">
        <v>235.04998600022259</v>
      </c>
      <c r="C682">
        <v>2.7241524098542378</v>
      </c>
      <c r="D682">
        <v>7.7657330059465357E-4</v>
      </c>
    </row>
    <row r="683" spans="1:4" x14ac:dyDescent="0.25">
      <c r="A683" s="1">
        <v>681</v>
      </c>
      <c r="B683">
        <v>101.5872627094442</v>
      </c>
      <c r="C683">
        <v>0.37396319537621803</v>
      </c>
      <c r="D683">
        <v>5.8060358173591363E-4</v>
      </c>
    </row>
    <row r="684" spans="1:4" x14ac:dyDescent="0.25">
      <c r="A684" s="1">
        <v>682</v>
      </c>
      <c r="B684">
        <v>391.95589373437718</v>
      </c>
      <c r="C684">
        <v>0.42416800845712682</v>
      </c>
      <c r="D684">
        <v>2.4537426504731388E-4</v>
      </c>
    </row>
    <row r="685" spans="1:4" x14ac:dyDescent="0.25">
      <c r="A685" s="1">
        <v>683</v>
      </c>
      <c r="B685">
        <v>302.5793302555299</v>
      </c>
      <c r="C685">
        <v>2.498249582684533</v>
      </c>
      <c r="D685">
        <v>6.9051636489259971E-4</v>
      </c>
    </row>
    <row r="686" spans="1:4" x14ac:dyDescent="0.25">
      <c r="A686" s="1">
        <v>684</v>
      </c>
      <c r="B686">
        <v>90.843512403926226</v>
      </c>
      <c r="C686">
        <v>0.52158651718358029</v>
      </c>
      <c r="D686">
        <v>2.8152198207530608E-4</v>
      </c>
    </row>
    <row r="687" spans="1:4" x14ac:dyDescent="0.25">
      <c r="A687" s="1">
        <v>685</v>
      </c>
      <c r="B687">
        <v>381.63589506173088</v>
      </c>
      <c r="C687">
        <v>2.0732551199290659</v>
      </c>
      <c r="D687">
        <v>9.6736404843740412E-4</v>
      </c>
    </row>
    <row r="688" spans="1:4" x14ac:dyDescent="0.25">
      <c r="A688" s="1">
        <v>686</v>
      </c>
      <c r="B688">
        <v>290.4276636380913</v>
      </c>
      <c r="C688">
        <v>2.0477364298557839</v>
      </c>
      <c r="D688">
        <v>2.3466103866651009E-4</v>
      </c>
    </row>
    <row r="689" spans="1:4" x14ac:dyDescent="0.25">
      <c r="A689" s="1">
        <v>687</v>
      </c>
      <c r="B689">
        <v>143.45177090833721</v>
      </c>
      <c r="C689">
        <v>1.200199095471526</v>
      </c>
      <c r="D689">
        <v>9.7359036427544627E-4</v>
      </c>
    </row>
    <row r="690" spans="1:4" x14ac:dyDescent="0.25">
      <c r="A690" s="1">
        <v>688</v>
      </c>
      <c r="B690">
        <v>100.9303949779453</v>
      </c>
      <c r="C690">
        <v>2.592240606733947</v>
      </c>
      <c r="D690">
        <v>3.4365280989983389E-4</v>
      </c>
    </row>
    <row r="691" spans="1:4" x14ac:dyDescent="0.25">
      <c r="A691" s="1">
        <v>689</v>
      </c>
      <c r="B691">
        <v>285.20680277646602</v>
      </c>
      <c r="C691">
        <v>2.1289714539545459</v>
      </c>
      <c r="D691">
        <v>3.3101513137339202E-4</v>
      </c>
    </row>
    <row r="692" spans="1:4" x14ac:dyDescent="0.25">
      <c r="A692" s="1">
        <v>690</v>
      </c>
      <c r="B692">
        <v>102.0464945904106</v>
      </c>
      <c r="C692">
        <v>0.71221032986928923</v>
      </c>
      <c r="D692">
        <v>5.8827279528964255E-4</v>
      </c>
    </row>
    <row r="693" spans="1:4" x14ac:dyDescent="0.25">
      <c r="A693" s="1">
        <v>691</v>
      </c>
      <c r="B693">
        <v>66.23742587028994</v>
      </c>
      <c r="C693">
        <v>1.2508591655229111</v>
      </c>
      <c r="D693">
        <v>1.320445525704184E-4</v>
      </c>
    </row>
    <row r="694" spans="1:4" x14ac:dyDescent="0.25">
      <c r="A694" s="1">
        <v>692</v>
      </c>
      <c r="B694">
        <v>70.662548571491953</v>
      </c>
      <c r="C694">
        <v>1.3022736209458341</v>
      </c>
      <c r="D694">
        <v>2.6333897301784051E-4</v>
      </c>
    </row>
    <row r="695" spans="1:4" x14ac:dyDescent="0.25">
      <c r="A695" s="1">
        <v>693</v>
      </c>
      <c r="B695">
        <v>353.83122168693848</v>
      </c>
      <c r="C695">
        <v>0.45213513176385067</v>
      </c>
      <c r="D695">
        <v>5.2082133860407792E-4</v>
      </c>
    </row>
    <row r="696" spans="1:4" x14ac:dyDescent="0.25">
      <c r="A696" s="1">
        <v>694</v>
      </c>
      <c r="B696">
        <v>109.82435472060639</v>
      </c>
      <c r="C696">
        <v>2.078153448143119</v>
      </c>
      <c r="D696">
        <v>8.6711105997062097E-4</v>
      </c>
    </row>
    <row r="697" spans="1:4" x14ac:dyDescent="0.25">
      <c r="A697" s="1">
        <v>695</v>
      </c>
      <c r="B697">
        <v>75.363550563253256</v>
      </c>
      <c r="C697">
        <v>0.56444957646520066</v>
      </c>
      <c r="D697">
        <v>5.6789215455259204E-4</v>
      </c>
    </row>
    <row r="698" spans="1:4" x14ac:dyDescent="0.25">
      <c r="A698" s="1">
        <v>696</v>
      </c>
      <c r="B698">
        <v>92.67848369702088</v>
      </c>
      <c r="C698">
        <v>0.34943075820845138</v>
      </c>
      <c r="D698">
        <v>7.3070135086799259E-4</v>
      </c>
    </row>
    <row r="699" spans="1:4" x14ac:dyDescent="0.25">
      <c r="A699" s="1">
        <v>697</v>
      </c>
      <c r="B699">
        <v>371.06293716497169</v>
      </c>
      <c r="C699">
        <v>2.0872529955090311</v>
      </c>
      <c r="D699">
        <v>8.6525224813587901E-5</v>
      </c>
    </row>
    <row r="700" spans="1:4" x14ac:dyDescent="0.25">
      <c r="A700" s="1">
        <v>698</v>
      </c>
      <c r="B700">
        <v>144.48331856434061</v>
      </c>
      <c r="C700">
        <v>2.8785702002050422</v>
      </c>
      <c r="D700">
        <v>9.509521171401692E-5</v>
      </c>
    </row>
    <row r="701" spans="1:4" x14ac:dyDescent="0.25">
      <c r="A701" s="1">
        <v>699</v>
      </c>
      <c r="B701">
        <v>227.39180841466211</v>
      </c>
      <c r="C701">
        <v>0.77026108342411104</v>
      </c>
      <c r="D701">
        <v>8.7031634111508897E-4</v>
      </c>
    </row>
    <row r="702" spans="1:4" x14ac:dyDescent="0.25">
      <c r="A702" s="1">
        <v>700</v>
      </c>
      <c r="B702">
        <v>130.8482619777366</v>
      </c>
      <c r="C702">
        <v>2.3380714987385551</v>
      </c>
      <c r="D702">
        <v>8.9556091120140567E-4</v>
      </c>
    </row>
    <row r="703" spans="1:4" x14ac:dyDescent="0.25">
      <c r="A703" s="1">
        <v>701</v>
      </c>
      <c r="B703">
        <v>240.87292071082069</v>
      </c>
      <c r="C703">
        <v>1.2157084880650331</v>
      </c>
      <c r="D703">
        <v>9.9078513287390252E-4</v>
      </c>
    </row>
    <row r="704" spans="1:4" x14ac:dyDescent="0.25">
      <c r="A704" s="1">
        <v>702</v>
      </c>
      <c r="B704">
        <v>265.87703269060512</v>
      </c>
      <c r="C704">
        <v>2.1108738619045511</v>
      </c>
      <c r="D704">
        <v>5.014913777758287E-4</v>
      </c>
    </row>
    <row r="705" spans="1:4" x14ac:dyDescent="0.25">
      <c r="A705" s="1">
        <v>703</v>
      </c>
      <c r="B705">
        <v>211.80191367593639</v>
      </c>
      <c r="C705">
        <v>2.1044039903806069</v>
      </c>
      <c r="D705">
        <v>6.4640366694119675E-4</v>
      </c>
    </row>
    <row r="706" spans="1:4" x14ac:dyDescent="0.25">
      <c r="A706" s="1">
        <v>704</v>
      </c>
      <c r="B706">
        <v>324.55109171736513</v>
      </c>
      <c r="C706">
        <v>2.1559863439984879</v>
      </c>
      <c r="D706">
        <v>1.269014538684578E-4</v>
      </c>
    </row>
    <row r="707" spans="1:4" x14ac:dyDescent="0.25">
      <c r="A707" s="1">
        <v>705</v>
      </c>
      <c r="B707">
        <v>395.64772574226549</v>
      </c>
      <c r="C707">
        <v>2.1012797930238349</v>
      </c>
      <c r="D707">
        <v>4.6079523454961661E-4</v>
      </c>
    </row>
    <row r="708" spans="1:4" x14ac:dyDescent="0.25">
      <c r="A708" s="1">
        <v>706</v>
      </c>
      <c r="B708">
        <v>271.64278083137538</v>
      </c>
      <c r="C708">
        <v>1.2046590571811031</v>
      </c>
      <c r="D708">
        <v>7.892851505378421E-4</v>
      </c>
    </row>
    <row r="709" spans="1:4" x14ac:dyDescent="0.25">
      <c r="A709" s="1">
        <v>707</v>
      </c>
      <c r="B709">
        <v>135.05630237959639</v>
      </c>
      <c r="C709">
        <v>0.85247222362956343</v>
      </c>
      <c r="D709">
        <v>8.6392010005663063E-4</v>
      </c>
    </row>
    <row r="710" spans="1:4" x14ac:dyDescent="0.25">
      <c r="A710" s="1">
        <v>708</v>
      </c>
      <c r="B710">
        <v>195.23505071305649</v>
      </c>
      <c r="C710">
        <v>1.57057325109704</v>
      </c>
      <c r="D710">
        <v>9.1756962844473375E-5</v>
      </c>
    </row>
    <row r="711" spans="1:4" x14ac:dyDescent="0.25">
      <c r="A711" s="1">
        <v>709</v>
      </c>
      <c r="B711">
        <v>355.63791938087991</v>
      </c>
      <c r="C711">
        <v>0.72596622986425019</v>
      </c>
      <c r="D711">
        <v>2.5898793252992271E-4</v>
      </c>
    </row>
    <row r="712" spans="1:4" x14ac:dyDescent="0.25">
      <c r="A712" s="1">
        <v>710</v>
      </c>
      <c r="B712">
        <v>225.705544270366</v>
      </c>
      <c r="C712">
        <v>2.236399862613013</v>
      </c>
      <c r="D712">
        <v>4.4874014859759369E-4</v>
      </c>
    </row>
    <row r="713" spans="1:4" x14ac:dyDescent="0.25">
      <c r="A713" s="1">
        <v>711</v>
      </c>
      <c r="B713">
        <v>333.82601011042061</v>
      </c>
      <c r="C713">
        <v>2.1657905937803599</v>
      </c>
      <c r="D713">
        <v>5.6855526275511323E-4</v>
      </c>
    </row>
    <row r="714" spans="1:4" x14ac:dyDescent="0.25">
      <c r="A714" s="1">
        <v>712</v>
      </c>
      <c r="B714">
        <v>378.2229808839532</v>
      </c>
      <c r="C714">
        <v>1.7053957316249659</v>
      </c>
      <c r="D714">
        <v>8.0782694235036537E-4</v>
      </c>
    </row>
    <row r="715" spans="1:4" x14ac:dyDescent="0.25">
      <c r="A715" s="1">
        <v>713</v>
      </c>
      <c r="B715">
        <v>152.76209039278709</v>
      </c>
      <c r="C715">
        <v>1.4244661730533461</v>
      </c>
      <c r="D715">
        <v>2.6828396705877937E-4</v>
      </c>
    </row>
    <row r="716" spans="1:4" x14ac:dyDescent="0.25">
      <c r="A716" s="1">
        <v>714</v>
      </c>
      <c r="B716">
        <v>70.179266192008811</v>
      </c>
      <c r="C716">
        <v>2.7671066758249219</v>
      </c>
      <c r="D716">
        <v>1.08027456739906E-4</v>
      </c>
    </row>
    <row r="717" spans="1:4" x14ac:dyDescent="0.25">
      <c r="A717" s="1">
        <v>715</v>
      </c>
      <c r="B717">
        <v>358.61986184769847</v>
      </c>
      <c r="C717">
        <v>1.999311639554622</v>
      </c>
      <c r="D717">
        <v>4.4282233195101111E-4</v>
      </c>
    </row>
    <row r="718" spans="1:4" x14ac:dyDescent="0.25">
      <c r="A718" s="1">
        <v>716</v>
      </c>
      <c r="B718">
        <v>259.20618100175233</v>
      </c>
      <c r="C718">
        <v>1.7177999686582059</v>
      </c>
      <c r="D718">
        <v>9.1213692927680234E-4</v>
      </c>
    </row>
    <row r="719" spans="1:4" x14ac:dyDescent="0.25">
      <c r="A719" s="1">
        <v>717</v>
      </c>
      <c r="B719">
        <v>361.91036124747251</v>
      </c>
      <c r="C719">
        <v>1.396300752559275</v>
      </c>
      <c r="D719">
        <v>8.3079185747069579E-4</v>
      </c>
    </row>
    <row r="720" spans="1:4" x14ac:dyDescent="0.25">
      <c r="A720" s="1">
        <v>718</v>
      </c>
      <c r="B720">
        <v>399.51669678937373</v>
      </c>
      <c r="C720">
        <v>1.4437518077860609</v>
      </c>
      <c r="D720">
        <v>2.0206282728764351E-4</v>
      </c>
    </row>
    <row r="721" spans="1:4" x14ac:dyDescent="0.25">
      <c r="A721" s="1">
        <v>719</v>
      </c>
      <c r="B721">
        <v>111.60127981326031</v>
      </c>
      <c r="C721">
        <v>2.7828976655524662</v>
      </c>
      <c r="D721">
        <v>7.2167137951366063E-4</v>
      </c>
    </row>
    <row r="722" spans="1:4" x14ac:dyDescent="0.25">
      <c r="A722" s="1">
        <v>720</v>
      </c>
      <c r="B722">
        <v>386.46792607788279</v>
      </c>
      <c r="C722">
        <v>2.8445566829432658</v>
      </c>
      <c r="D722">
        <v>9.8374960701228106E-4</v>
      </c>
    </row>
    <row r="723" spans="1:4" x14ac:dyDescent="0.25">
      <c r="A723" s="1">
        <v>721</v>
      </c>
      <c r="B723">
        <v>73.903370667799891</v>
      </c>
      <c r="C723">
        <v>1.684821774564925</v>
      </c>
      <c r="D723">
        <v>7.2152078072462169E-4</v>
      </c>
    </row>
    <row r="724" spans="1:4" x14ac:dyDescent="0.25">
      <c r="A724" s="1">
        <v>722</v>
      </c>
      <c r="B724">
        <v>38.437108966971628</v>
      </c>
      <c r="C724">
        <v>1.099986885032683</v>
      </c>
      <c r="D724">
        <v>6.6170337625398373E-4</v>
      </c>
    </row>
    <row r="725" spans="1:4" x14ac:dyDescent="0.25">
      <c r="A725" s="1">
        <v>723</v>
      </c>
      <c r="B725">
        <v>114.83789499347451</v>
      </c>
      <c r="C725">
        <v>1.7247260199700329</v>
      </c>
      <c r="D725">
        <v>7.1000028320394881E-4</v>
      </c>
    </row>
    <row r="726" spans="1:4" x14ac:dyDescent="0.25">
      <c r="A726" s="1">
        <v>724</v>
      </c>
      <c r="B726">
        <v>217.09789427322201</v>
      </c>
      <c r="C726">
        <v>1.771013075649555</v>
      </c>
      <c r="D726">
        <v>2.4178880400642269E-4</v>
      </c>
    </row>
    <row r="727" spans="1:4" x14ac:dyDescent="0.25">
      <c r="A727" s="1">
        <v>725</v>
      </c>
      <c r="B727">
        <v>133.4544480049249</v>
      </c>
      <c r="C727">
        <v>0.91430217368710553</v>
      </c>
      <c r="D727">
        <v>8.9898072290853443E-4</v>
      </c>
    </row>
    <row r="728" spans="1:4" x14ac:dyDescent="0.25">
      <c r="A728" s="1">
        <v>726</v>
      </c>
      <c r="B728">
        <v>20.151308137467939</v>
      </c>
      <c r="C728">
        <v>0.25822096184150262</v>
      </c>
      <c r="D728">
        <v>1.0108530265138761E-4</v>
      </c>
    </row>
    <row r="729" spans="1:4" x14ac:dyDescent="0.25">
      <c r="A729" s="1">
        <v>727</v>
      </c>
      <c r="B729">
        <v>292.07246886870212</v>
      </c>
      <c r="C729">
        <v>2.1600441183342092</v>
      </c>
      <c r="D729">
        <v>4.9732541050231851E-4</v>
      </c>
    </row>
    <row r="730" spans="1:4" x14ac:dyDescent="0.25">
      <c r="A730" s="1">
        <v>728</v>
      </c>
      <c r="B730">
        <v>302.36225084424319</v>
      </c>
      <c r="C730">
        <v>0.92698548081027021</v>
      </c>
      <c r="D730">
        <v>1.1049379072794609E-4</v>
      </c>
    </row>
    <row r="731" spans="1:4" x14ac:dyDescent="0.25">
      <c r="A731" s="1">
        <v>729</v>
      </c>
      <c r="B731">
        <v>226.39022785753511</v>
      </c>
      <c r="C731">
        <v>1.39180615987944</v>
      </c>
      <c r="D731">
        <v>6.4829439681895671E-4</v>
      </c>
    </row>
    <row r="732" spans="1:4" x14ac:dyDescent="0.25">
      <c r="A732" s="1">
        <v>730</v>
      </c>
      <c r="B732">
        <v>98.530381680373921</v>
      </c>
      <c r="C732">
        <v>0.31751917886154662</v>
      </c>
      <c r="D732">
        <v>7.1454961054527599E-4</v>
      </c>
    </row>
    <row r="733" spans="1:4" x14ac:dyDescent="0.25">
      <c r="A733" s="1">
        <v>731</v>
      </c>
      <c r="B733">
        <v>49.428668956294672</v>
      </c>
      <c r="C733">
        <v>0.29454548830594968</v>
      </c>
      <c r="D733">
        <v>2.1274743363306069E-4</v>
      </c>
    </row>
    <row r="734" spans="1:4" x14ac:dyDescent="0.25">
      <c r="A734" s="1">
        <v>732</v>
      </c>
      <c r="B734">
        <v>63.089085693217243</v>
      </c>
      <c r="C734">
        <v>0.33951559741974158</v>
      </c>
      <c r="D734">
        <v>1.2467794766018249E-4</v>
      </c>
    </row>
    <row r="735" spans="1:4" x14ac:dyDescent="0.25">
      <c r="A735" s="1">
        <v>733</v>
      </c>
      <c r="B735">
        <v>384.70206104177072</v>
      </c>
      <c r="C735">
        <v>2.6329613962289069</v>
      </c>
      <c r="D735">
        <v>1.8270406231364359E-4</v>
      </c>
    </row>
    <row r="736" spans="1:4" x14ac:dyDescent="0.25">
      <c r="A736" s="1">
        <v>734</v>
      </c>
      <c r="B736">
        <v>135.0244659743723</v>
      </c>
      <c r="C736">
        <v>1.6679409126204849</v>
      </c>
      <c r="D736">
        <v>2.9154762634616121E-4</v>
      </c>
    </row>
    <row r="737" spans="1:4" x14ac:dyDescent="0.25">
      <c r="A737" s="1">
        <v>735</v>
      </c>
      <c r="B737">
        <v>290.81592836268533</v>
      </c>
      <c r="C737">
        <v>0.44379037989262909</v>
      </c>
      <c r="D737">
        <v>8.2041168779601085E-4</v>
      </c>
    </row>
    <row r="738" spans="1:4" x14ac:dyDescent="0.25">
      <c r="A738" s="1">
        <v>736</v>
      </c>
      <c r="B738">
        <v>126.97166020223059</v>
      </c>
      <c r="C738">
        <v>2.847666206152315</v>
      </c>
      <c r="D738">
        <v>9.9584078397680709E-4</v>
      </c>
    </row>
    <row r="739" spans="1:4" x14ac:dyDescent="0.25">
      <c r="A739" s="1">
        <v>737</v>
      </c>
      <c r="B739">
        <v>291.73932353441529</v>
      </c>
      <c r="C739">
        <v>0.77203668163963401</v>
      </c>
      <c r="D739">
        <v>6.3631908709781571E-4</v>
      </c>
    </row>
    <row r="740" spans="1:4" x14ac:dyDescent="0.25">
      <c r="A740" s="1">
        <v>738</v>
      </c>
      <c r="B740">
        <v>387.31748009848138</v>
      </c>
      <c r="C740">
        <v>2.2647678916776348</v>
      </c>
      <c r="D740">
        <v>8.2897056330551785E-4</v>
      </c>
    </row>
    <row r="741" spans="1:4" x14ac:dyDescent="0.25">
      <c r="A741" s="1">
        <v>739</v>
      </c>
      <c r="B741">
        <v>327.72210458443459</v>
      </c>
      <c r="C741">
        <v>2.660330893019395</v>
      </c>
      <c r="D741">
        <v>6.4902541140772821E-4</v>
      </c>
    </row>
    <row r="742" spans="1:4" x14ac:dyDescent="0.25">
      <c r="A742" s="1">
        <v>740</v>
      </c>
      <c r="B742">
        <v>327.92900727788361</v>
      </c>
      <c r="C742">
        <v>1.839375717890221</v>
      </c>
      <c r="D742">
        <v>9.9860981885572356E-5</v>
      </c>
    </row>
    <row r="743" spans="1:4" x14ac:dyDescent="0.25">
      <c r="A743" s="1">
        <v>741</v>
      </c>
      <c r="B743">
        <v>228.14416429542439</v>
      </c>
      <c r="C743">
        <v>0.92357655002942307</v>
      </c>
      <c r="D743">
        <v>2.8858971617429132E-4</v>
      </c>
    </row>
    <row r="744" spans="1:4" x14ac:dyDescent="0.25">
      <c r="A744" s="1">
        <v>742</v>
      </c>
      <c r="B744">
        <v>108.5099544336243</v>
      </c>
      <c r="C744">
        <v>2.123391390153861</v>
      </c>
      <c r="D744">
        <v>1.6040257464109819E-4</v>
      </c>
    </row>
    <row r="745" spans="1:4" x14ac:dyDescent="0.25">
      <c r="A745" s="1">
        <v>743</v>
      </c>
      <c r="B745">
        <v>239.50932005178211</v>
      </c>
      <c r="C745">
        <v>0.35046242670609379</v>
      </c>
      <c r="D745">
        <v>3.8064056687328151E-4</v>
      </c>
    </row>
    <row r="746" spans="1:4" x14ac:dyDescent="0.25">
      <c r="A746" s="1">
        <v>744</v>
      </c>
      <c r="B746">
        <v>281.3693258904197</v>
      </c>
      <c r="C746">
        <v>1.285069057430926</v>
      </c>
      <c r="D746">
        <v>3.3855164836452698E-4</v>
      </c>
    </row>
    <row r="747" spans="1:4" x14ac:dyDescent="0.25">
      <c r="A747" s="1">
        <v>745</v>
      </c>
      <c r="B747">
        <v>137.67368002998131</v>
      </c>
      <c r="C747">
        <v>0.83042842005903972</v>
      </c>
      <c r="D747">
        <v>9.8098755111653132E-4</v>
      </c>
    </row>
    <row r="748" spans="1:4" x14ac:dyDescent="0.25">
      <c r="A748" s="1">
        <v>746</v>
      </c>
      <c r="B748">
        <v>145.74002928816839</v>
      </c>
      <c r="C748">
        <v>1.5783790136493641</v>
      </c>
      <c r="D748">
        <v>9.7049172748967601E-4</v>
      </c>
    </row>
    <row r="749" spans="1:4" x14ac:dyDescent="0.25">
      <c r="A749" s="1">
        <v>747</v>
      </c>
      <c r="B749">
        <v>163.99854229674489</v>
      </c>
      <c r="C749">
        <v>1.2548729466838779</v>
      </c>
      <c r="D749">
        <v>6.8219338451298926E-4</v>
      </c>
    </row>
    <row r="750" spans="1:4" x14ac:dyDescent="0.25">
      <c r="A750" s="1">
        <v>748</v>
      </c>
      <c r="B750">
        <v>296.93474928136283</v>
      </c>
      <c r="C750">
        <v>1.264809707234305</v>
      </c>
      <c r="D750">
        <v>4.4369584581164427E-4</v>
      </c>
    </row>
    <row r="751" spans="1:4" x14ac:dyDescent="0.25">
      <c r="A751" s="1">
        <v>749</v>
      </c>
      <c r="B751">
        <v>94.206266846592726</v>
      </c>
      <c r="C751">
        <v>1.6509176159999299</v>
      </c>
      <c r="D751">
        <v>7.0696934844858704E-4</v>
      </c>
    </row>
    <row r="752" spans="1:4" x14ac:dyDescent="0.25">
      <c r="A752" s="1">
        <v>750</v>
      </c>
      <c r="B752">
        <v>359.83889744987522</v>
      </c>
      <c r="C752">
        <v>2.5231467483522061</v>
      </c>
      <c r="D752">
        <v>9.1178849846180099E-4</v>
      </c>
    </row>
    <row r="753" spans="1:4" x14ac:dyDescent="0.25">
      <c r="A753" s="1">
        <v>751</v>
      </c>
      <c r="B753">
        <v>312.75544692722627</v>
      </c>
      <c r="C753">
        <v>0.6771973772004698</v>
      </c>
      <c r="D753">
        <v>9.1278328949890653E-4</v>
      </c>
    </row>
    <row r="754" spans="1:4" x14ac:dyDescent="0.25">
      <c r="A754" s="1">
        <v>752</v>
      </c>
      <c r="B754">
        <v>330.90177064230602</v>
      </c>
      <c r="C754">
        <v>1.8983549054755751</v>
      </c>
      <c r="D754">
        <v>3.4399966064147219E-4</v>
      </c>
    </row>
    <row r="755" spans="1:4" x14ac:dyDescent="0.25">
      <c r="A755" s="1">
        <v>753</v>
      </c>
      <c r="B755">
        <v>200.06612596360071</v>
      </c>
      <c r="C755">
        <v>0.66836153342052795</v>
      </c>
      <c r="D755">
        <v>7.7366201417252605E-4</v>
      </c>
    </row>
    <row r="756" spans="1:4" x14ac:dyDescent="0.25">
      <c r="A756" s="1">
        <v>754</v>
      </c>
      <c r="B756">
        <v>89.798485538099783</v>
      </c>
      <c r="C756">
        <v>2.1304944960808152</v>
      </c>
      <c r="D756">
        <v>6.0225251548991958E-4</v>
      </c>
    </row>
    <row r="757" spans="1:4" x14ac:dyDescent="0.25">
      <c r="A757" s="1">
        <v>755</v>
      </c>
      <c r="B757">
        <v>238.1735080030648</v>
      </c>
      <c r="C757">
        <v>1.228298022067132</v>
      </c>
      <c r="D757">
        <v>6.6245893663610493E-4</v>
      </c>
    </row>
    <row r="758" spans="1:4" x14ac:dyDescent="0.25">
      <c r="A758" s="1">
        <v>756</v>
      </c>
      <c r="B758">
        <v>380.55658655503248</v>
      </c>
      <c r="C758">
        <v>0.96675868728339753</v>
      </c>
      <c r="D758">
        <v>1.8578278996590281E-4</v>
      </c>
    </row>
    <row r="759" spans="1:4" x14ac:dyDescent="0.25">
      <c r="A759" s="1">
        <v>757</v>
      </c>
      <c r="B759">
        <v>143.51434719547191</v>
      </c>
      <c r="C759">
        <v>2.3019898687402618</v>
      </c>
      <c r="D759">
        <v>9.2651475001081422E-4</v>
      </c>
    </row>
    <row r="760" spans="1:4" x14ac:dyDescent="0.25">
      <c r="A760" s="1">
        <v>758</v>
      </c>
      <c r="B760">
        <v>44.507940608194332</v>
      </c>
      <c r="C760">
        <v>0.77215831452708872</v>
      </c>
      <c r="D760">
        <v>4.4054170128180728E-4</v>
      </c>
    </row>
    <row r="761" spans="1:4" x14ac:dyDescent="0.25">
      <c r="A761" s="1">
        <v>759</v>
      </c>
      <c r="B761">
        <v>187.56964076101019</v>
      </c>
      <c r="C761">
        <v>2.5787725677624809</v>
      </c>
      <c r="D761">
        <v>4.7450215982543562E-4</v>
      </c>
    </row>
    <row r="762" spans="1:4" x14ac:dyDescent="0.25">
      <c r="A762" s="1">
        <v>760</v>
      </c>
      <c r="B762">
        <v>322.67029988300948</v>
      </c>
      <c r="C762">
        <v>0.3308668869970271</v>
      </c>
      <c r="D762">
        <v>8.8580246563669878E-4</v>
      </c>
    </row>
    <row r="763" spans="1:4" x14ac:dyDescent="0.25">
      <c r="A763" s="1">
        <v>761</v>
      </c>
      <c r="B763">
        <v>187.73105697437461</v>
      </c>
      <c r="C763">
        <v>2.3141137191898782</v>
      </c>
      <c r="D763">
        <v>5.522639940457486E-4</v>
      </c>
    </row>
    <row r="764" spans="1:4" x14ac:dyDescent="0.25">
      <c r="A764" s="1">
        <v>762</v>
      </c>
      <c r="B764">
        <v>179.6854392762308</v>
      </c>
      <c r="C764">
        <v>1.4795150194629449</v>
      </c>
      <c r="D764">
        <v>1.1332216672422621E-4</v>
      </c>
    </row>
    <row r="765" spans="1:4" x14ac:dyDescent="0.25">
      <c r="A765" s="1">
        <v>763</v>
      </c>
      <c r="B765">
        <v>384.29538676485708</v>
      </c>
      <c r="C765">
        <v>1.811412334212853</v>
      </c>
      <c r="D765">
        <v>8.7035837368379463E-4</v>
      </c>
    </row>
    <row r="766" spans="1:4" x14ac:dyDescent="0.25">
      <c r="A766" s="1">
        <v>764</v>
      </c>
      <c r="B766">
        <v>212.34285920418969</v>
      </c>
      <c r="C766">
        <v>2.0034522299971589</v>
      </c>
      <c r="D766">
        <v>5.1957423780290071E-4</v>
      </c>
    </row>
    <row r="767" spans="1:4" x14ac:dyDescent="0.25">
      <c r="A767" s="1">
        <v>765</v>
      </c>
      <c r="B767">
        <v>74.970565832870449</v>
      </c>
      <c r="C767">
        <v>2.4986656213420089</v>
      </c>
      <c r="D767">
        <v>8.3402345529791702E-4</v>
      </c>
    </row>
    <row r="768" spans="1:4" x14ac:dyDescent="0.25">
      <c r="A768" s="1">
        <v>766</v>
      </c>
      <c r="B768">
        <v>44.784165140007332</v>
      </c>
      <c r="C768">
        <v>1.739345213061319</v>
      </c>
      <c r="D768">
        <v>9.6343661429269247E-4</v>
      </c>
    </row>
    <row r="769" spans="1:4" x14ac:dyDescent="0.25">
      <c r="A769" s="1">
        <v>767</v>
      </c>
      <c r="B769">
        <v>304.76383988210807</v>
      </c>
      <c r="C769">
        <v>1.6124755849100161</v>
      </c>
      <c r="D769">
        <v>5.3631846241944717E-4</v>
      </c>
    </row>
    <row r="770" spans="1:4" x14ac:dyDescent="0.25">
      <c r="A770" s="1">
        <v>768</v>
      </c>
      <c r="B770">
        <v>127.5632019641691</v>
      </c>
      <c r="C770">
        <v>2.31964447999699</v>
      </c>
      <c r="D770">
        <v>3.4411208731533339E-4</v>
      </c>
    </row>
    <row r="771" spans="1:4" x14ac:dyDescent="0.25">
      <c r="A771" s="1">
        <v>769</v>
      </c>
      <c r="B771">
        <v>397.18994732675623</v>
      </c>
      <c r="C771">
        <v>2.177185422264492</v>
      </c>
      <c r="D771">
        <v>8.9784685749323277E-4</v>
      </c>
    </row>
    <row r="772" spans="1:4" x14ac:dyDescent="0.25">
      <c r="A772" s="1">
        <v>770</v>
      </c>
      <c r="B772">
        <v>306.96291501828011</v>
      </c>
      <c r="C772">
        <v>1.4124991441129819</v>
      </c>
      <c r="D772">
        <v>5.0622853933526715E-4</v>
      </c>
    </row>
    <row r="773" spans="1:4" x14ac:dyDescent="0.25">
      <c r="A773" s="1">
        <v>771</v>
      </c>
      <c r="B773">
        <v>51.666220699411639</v>
      </c>
      <c r="C773">
        <v>1.4618181862860029</v>
      </c>
      <c r="D773">
        <v>2.0329595478999041E-4</v>
      </c>
    </row>
    <row r="774" spans="1:4" x14ac:dyDescent="0.25">
      <c r="A774" s="1">
        <v>772</v>
      </c>
      <c r="B774">
        <v>92.244595240960621</v>
      </c>
      <c r="C774">
        <v>0.77769919674731769</v>
      </c>
      <c r="D774">
        <v>8.3661249667268912E-4</v>
      </c>
    </row>
    <row r="775" spans="1:4" x14ac:dyDescent="0.25">
      <c r="A775" s="1">
        <v>773</v>
      </c>
      <c r="B775">
        <v>246.31671158634859</v>
      </c>
      <c r="C775">
        <v>2.7449433930159</v>
      </c>
      <c r="D775">
        <v>3.0380796857562738E-4</v>
      </c>
    </row>
    <row r="776" spans="1:4" x14ac:dyDescent="0.25">
      <c r="A776" s="1">
        <v>774</v>
      </c>
      <c r="B776">
        <v>124.0743074631754</v>
      </c>
      <c r="C776">
        <v>1.388458541215964</v>
      </c>
      <c r="D776">
        <v>6.8739032090636178E-4</v>
      </c>
    </row>
    <row r="777" spans="1:4" x14ac:dyDescent="0.25">
      <c r="A777" s="1">
        <v>775</v>
      </c>
      <c r="B777">
        <v>33.976086969605809</v>
      </c>
      <c r="C777">
        <v>1.675872374535724</v>
      </c>
      <c r="D777">
        <v>5.5908561762291913E-4</v>
      </c>
    </row>
    <row r="778" spans="1:4" x14ac:dyDescent="0.25">
      <c r="A778" s="1">
        <v>776</v>
      </c>
      <c r="B778">
        <v>173.95512856970069</v>
      </c>
      <c r="C778">
        <v>1.974443423784886</v>
      </c>
      <c r="D778">
        <v>2.9363731790139338E-4</v>
      </c>
    </row>
    <row r="779" spans="1:4" x14ac:dyDescent="0.25">
      <c r="A779" s="1">
        <v>777</v>
      </c>
      <c r="B779">
        <v>271.98497319120878</v>
      </c>
      <c r="C779">
        <v>1.1136388872768741</v>
      </c>
      <c r="D779">
        <v>8.3691854713851383E-4</v>
      </c>
    </row>
    <row r="780" spans="1:4" x14ac:dyDescent="0.25">
      <c r="A780" s="1">
        <v>778</v>
      </c>
      <c r="B780">
        <v>172.4637951298262</v>
      </c>
      <c r="C780">
        <v>0.57425728207237803</v>
      </c>
      <c r="D780">
        <v>4.0495796464758512E-4</v>
      </c>
    </row>
    <row r="781" spans="1:4" x14ac:dyDescent="0.25">
      <c r="A781" s="1">
        <v>779</v>
      </c>
      <c r="B781">
        <v>172.32325863065171</v>
      </c>
      <c r="C781">
        <v>1.9899550714414871</v>
      </c>
      <c r="D781">
        <v>9.372490171410681E-5</v>
      </c>
    </row>
    <row r="782" spans="1:4" x14ac:dyDescent="0.25">
      <c r="A782" s="1">
        <v>780</v>
      </c>
      <c r="B782">
        <v>304.14894346014768</v>
      </c>
      <c r="C782">
        <v>1.5372715869619129</v>
      </c>
      <c r="D782">
        <v>2.5297635084447248E-4</v>
      </c>
    </row>
    <row r="783" spans="1:4" x14ac:dyDescent="0.25">
      <c r="A783" s="1">
        <v>781</v>
      </c>
      <c r="B783">
        <v>85.300655470727335</v>
      </c>
      <c r="C783">
        <v>1.5168576239685121</v>
      </c>
      <c r="D783">
        <v>8.6936194833205571E-4</v>
      </c>
    </row>
    <row r="784" spans="1:4" x14ac:dyDescent="0.25">
      <c r="A784" s="1">
        <v>782</v>
      </c>
      <c r="B784">
        <v>44.427594083010433</v>
      </c>
      <c r="C784">
        <v>2.9748489425775029</v>
      </c>
      <c r="D784">
        <v>1.3505322082686479E-4</v>
      </c>
    </row>
    <row r="785" spans="1:4" x14ac:dyDescent="0.25">
      <c r="A785" s="1">
        <v>783</v>
      </c>
      <c r="B785">
        <v>367.40601838538748</v>
      </c>
      <c r="C785">
        <v>1.1099920310218661</v>
      </c>
      <c r="D785">
        <v>8.2926213488779558E-4</v>
      </c>
    </row>
    <row r="786" spans="1:4" x14ac:dyDescent="0.25">
      <c r="A786" s="1">
        <v>784</v>
      </c>
      <c r="B786">
        <v>89.439461613622044</v>
      </c>
      <c r="C786">
        <v>0.66913372590592157</v>
      </c>
      <c r="D786">
        <v>7.3865512057050991E-4</v>
      </c>
    </row>
    <row r="787" spans="1:4" x14ac:dyDescent="0.25">
      <c r="A787" s="1">
        <v>785</v>
      </c>
      <c r="B787">
        <v>326.12711027302947</v>
      </c>
      <c r="C787">
        <v>0.72172785922926153</v>
      </c>
      <c r="D787">
        <v>7.2705528702094314E-4</v>
      </c>
    </row>
    <row r="788" spans="1:4" x14ac:dyDescent="0.25">
      <c r="A788" s="1">
        <v>786</v>
      </c>
      <c r="B788">
        <v>26.269516585529072</v>
      </c>
      <c r="C788">
        <v>0.38779076478412072</v>
      </c>
      <c r="D788">
        <v>9.150025524021848E-4</v>
      </c>
    </row>
    <row r="789" spans="1:4" x14ac:dyDescent="0.25">
      <c r="A789" s="1">
        <v>787</v>
      </c>
      <c r="B789">
        <v>317.9618584398375</v>
      </c>
      <c r="C789">
        <v>2.7839092675973012</v>
      </c>
      <c r="D789">
        <v>5.8435355312358244E-4</v>
      </c>
    </row>
    <row r="790" spans="1:4" x14ac:dyDescent="0.25">
      <c r="A790" s="1">
        <v>788</v>
      </c>
      <c r="B790">
        <v>131.53840567555889</v>
      </c>
      <c r="C790">
        <v>2.312902205577553</v>
      </c>
      <c r="D790">
        <v>2.8590717436594281E-4</v>
      </c>
    </row>
    <row r="791" spans="1:4" x14ac:dyDescent="0.25">
      <c r="A791" s="1">
        <v>789</v>
      </c>
      <c r="B791">
        <v>234.52322386666859</v>
      </c>
      <c r="C791">
        <v>1.916455643563018</v>
      </c>
      <c r="D791">
        <v>9.7094246791784404E-4</v>
      </c>
    </row>
    <row r="792" spans="1:4" x14ac:dyDescent="0.25">
      <c r="A792" s="1">
        <v>790</v>
      </c>
      <c r="B792">
        <v>196.82954777529241</v>
      </c>
      <c r="C792">
        <v>1.476364511783204</v>
      </c>
      <c r="D792">
        <v>9.8805916215797185E-4</v>
      </c>
    </row>
    <row r="793" spans="1:4" x14ac:dyDescent="0.25">
      <c r="A793" s="1">
        <v>791</v>
      </c>
      <c r="B793">
        <v>354.28176563724998</v>
      </c>
      <c r="C793">
        <v>0.62055194840832728</v>
      </c>
      <c r="D793">
        <v>5.842395948936264E-4</v>
      </c>
    </row>
    <row r="794" spans="1:4" x14ac:dyDescent="0.25">
      <c r="A794" s="1">
        <v>792</v>
      </c>
      <c r="B794">
        <v>287.2032127552979</v>
      </c>
      <c r="C794">
        <v>0.37115953683239389</v>
      </c>
      <c r="D794">
        <v>2.5804250752397331E-4</v>
      </c>
    </row>
    <row r="795" spans="1:4" x14ac:dyDescent="0.25">
      <c r="A795" s="1">
        <v>793</v>
      </c>
      <c r="B795">
        <v>393.01706017702168</v>
      </c>
      <c r="C795">
        <v>1.0676901700265999</v>
      </c>
      <c r="D795">
        <v>6.9246797643485224E-4</v>
      </c>
    </row>
    <row r="796" spans="1:4" x14ac:dyDescent="0.25">
      <c r="A796" s="1">
        <v>794</v>
      </c>
      <c r="B796">
        <v>342.97925685543038</v>
      </c>
      <c r="C796">
        <v>2.9575252761106001</v>
      </c>
      <c r="D796">
        <v>6.6224385749198559E-4</v>
      </c>
    </row>
    <row r="797" spans="1:4" x14ac:dyDescent="0.25">
      <c r="A797" s="1">
        <v>795</v>
      </c>
      <c r="B797">
        <v>169.95143379838871</v>
      </c>
      <c r="C797">
        <v>2.946040161210131</v>
      </c>
      <c r="D797">
        <v>5.5533304512081993E-4</v>
      </c>
    </row>
    <row r="798" spans="1:4" x14ac:dyDescent="0.25">
      <c r="A798" s="1">
        <v>796</v>
      </c>
      <c r="B798">
        <v>133.71484650583471</v>
      </c>
      <c r="C798">
        <v>0.2309950992255288</v>
      </c>
      <c r="D798">
        <v>2.7622110924041901E-4</v>
      </c>
    </row>
    <row r="799" spans="1:4" x14ac:dyDescent="0.25">
      <c r="A799" s="1">
        <v>797</v>
      </c>
      <c r="B799">
        <v>24.228647882817921</v>
      </c>
      <c r="C799">
        <v>2.6668663491861802</v>
      </c>
      <c r="D799">
        <v>3.4652522975131219E-4</v>
      </c>
    </row>
    <row r="800" spans="1:4" x14ac:dyDescent="0.25">
      <c r="A800" s="1">
        <v>798</v>
      </c>
      <c r="B800">
        <v>396.30717313934991</v>
      </c>
      <c r="C800">
        <v>2.3694260214727452</v>
      </c>
      <c r="D800">
        <v>3.2395748385852003E-4</v>
      </c>
    </row>
    <row r="801" spans="1:4" x14ac:dyDescent="0.25">
      <c r="A801" s="1">
        <v>799</v>
      </c>
      <c r="B801">
        <v>133.37252549118301</v>
      </c>
      <c r="C801">
        <v>0.38166663171324922</v>
      </c>
      <c r="D801">
        <v>6.4951942978498883E-4</v>
      </c>
    </row>
    <row r="802" spans="1:4" x14ac:dyDescent="0.25">
      <c r="A802" s="1">
        <v>800</v>
      </c>
      <c r="B802">
        <v>260.36800310485302</v>
      </c>
      <c r="C802">
        <v>1.3862667952505301</v>
      </c>
      <c r="D802">
        <v>2.014450034998869E-4</v>
      </c>
    </row>
    <row r="803" spans="1:4" x14ac:dyDescent="0.25">
      <c r="A803" s="1">
        <v>801</v>
      </c>
      <c r="B803">
        <v>392.58466292641879</v>
      </c>
      <c r="C803">
        <v>2.2010913774487291</v>
      </c>
      <c r="D803">
        <v>8.2175300873330373E-4</v>
      </c>
    </row>
    <row r="804" spans="1:4" x14ac:dyDescent="0.25">
      <c r="A804" s="1">
        <v>802</v>
      </c>
      <c r="B804">
        <v>190.44288673011789</v>
      </c>
      <c r="C804">
        <v>2.8093948073332728</v>
      </c>
      <c r="D804">
        <v>6.1108414482069007E-4</v>
      </c>
    </row>
    <row r="805" spans="1:4" x14ac:dyDescent="0.25">
      <c r="A805" s="1">
        <v>803</v>
      </c>
      <c r="B805">
        <v>291.57656494115139</v>
      </c>
      <c r="C805">
        <v>1.808254962618189</v>
      </c>
      <c r="D805">
        <v>3.8967658148667997E-4</v>
      </c>
    </row>
    <row r="806" spans="1:4" x14ac:dyDescent="0.25">
      <c r="A806" s="1">
        <v>804</v>
      </c>
      <c r="B806">
        <v>192.07736426712819</v>
      </c>
      <c r="C806">
        <v>1.080964887417472</v>
      </c>
      <c r="D806">
        <v>3.6936015727427981E-4</v>
      </c>
    </row>
    <row r="807" spans="1:4" x14ac:dyDescent="0.25">
      <c r="A807" s="1">
        <v>805</v>
      </c>
      <c r="B807">
        <v>149.73170347681739</v>
      </c>
      <c r="C807">
        <v>1.105943599384263</v>
      </c>
      <c r="D807">
        <v>3.388682596291155E-4</v>
      </c>
    </row>
    <row r="808" spans="1:4" x14ac:dyDescent="0.25">
      <c r="A808" s="1">
        <v>806</v>
      </c>
      <c r="B808">
        <v>303.60897922653589</v>
      </c>
      <c r="C808">
        <v>2.453081935034672</v>
      </c>
      <c r="D808">
        <v>7.8157106473165949E-4</v>
      </c>
    </row>
    <row r="809" spans="1:4" x14ac:dyDescent="0.25">
      <c r="A809" s="1">
        <v>807</v>
      </c>
      <c r="B809">
        <v>299.64991485422888</v>
      </c>
      <c r="C809">
        <v>1.3555514104424149</v>
      </c>
      <c r="D809">
        <v>9.4753054858942413E-4</v>
      </c>
    </row>
    <row r="810" spans="1:4" x14ac:dyDescent="0.25">
      <c r="A810" s="1">
        <v>808</v>
      </c>
      <c r="B810">
        <v>320.15061704380548</v>
      </c>
      <c r="C810">
        <v>0.74770257444166033</v>
      </c>
      <c r="D810">
        <v>8.3885813266920326E-4</v>
      </c>
    </row>
    <row r="811" spans="1:4" x14ac:dyDescent="0.25">
      <c r="A811" s="1">
        <v>809</v>
      </c>
      <c r="B811">
        <v>396.39504723768442</v>
      </c>
      <c r="C811">
        <v>2.755157649097308</v>
      </c>
      <c r="D811">
        <v>5.2327840839439335E-4</v>
      </c>
    </row>
    <row r="812" spans="1:4" x14ac:dyDescent="0.25">
      <c r="A812" s="1">
        <v>810</v>
      </c>
      <c r="B812">
        <v>261.72139256590151</v>
      </c>
      <c r="C812">
        <v>0.90722891611723688</v>
      </c>
      <c r="D812">
        <v>9.7721722850509902E-4</v>
      </c>
    </row>
    <row r="813" spans="1:4" x14ac:dyDescent="0.25">
      <c r="A813" s="1">
        <v>811</v>
      </c>
      <c r="B813">
        <v>290.69652500569993</v>
      </c>
      <c r="C813">
        <v>0.52401409651804975</v>
      </c>
      <c r="D813">
        <v>9.0463321882939998E-5</v>
      </c>
    </row>
    <row r="814" spans="1:4" x14ac:dyDescent="0.25">
      <c r="A814" s="1">
        <v>812</v>
      </c>
      <c r="B814">
        <v>315.4588253248607</v>
      </c>
      <c r="C814">
        <v>0.26803126383018888</v>
      </c>
      <c r="D814">
        <v>5.3551795205206642E-4</v>
      </c>
    </row>
    <row r="815" spans="1:4" x14ac:dyDescent="0.25">
      <c r="A815" s="1">
        <v>813</v>
      </c>
      <c r="B815">
        <v>181.5997333580311</v>
      </c>
      <c r="C815">
        <v>2.4734597883646949</v>
      </c>
      <c r="D815">
        <v>7.9993987493977715E-4</v>
      </c>
    </row>
    <row r="816" spans="1:4" x14ac:dyDescent="0.25">
      <c r="A816" s="1">
        <v>814</v>
      </c>
      <c r="B816">
        <v>32.584491891497237</v>
      </c>
      <c r="C816">
        <v>0.88798186021566972</v>
      </c>
      <c r="D816">
        <v>7.5395198605125442E-4</v>
      </c>
    </row>
    <row r="817" spans="1:4" x14ac:dyDescent="0.25">
      <c r="A817" s="1">
        <v>815</v>
      </c>
      <c r="B817">
        <v>34.75937815034186</v>
      </c>
      <c r="C817">
        <v>0.71837917627956926</v>
      </c>
      <c r="D817">
        <v>3.0800050547155768E-4</v>
      </c>
    </row>
    <row r="818" spans="1:4" x14ac:dyDescent="0.25">
      <c r="A818" s="1">
        <v>816</v>
      </c>
      <c r="B818">
        <v>58.58940038046164</v>
      </c>
      <c r="C818">
        <v>2.540755478700266</v>
      </c>
      <c r="D818">
        <v>6.0030701418848525E-4</v>
      </c>
    </row>
    <row r="819" spans="1:4" x14ac:dyDescent="0.25">
      <c r="A819" s="1">
        <v>817</v>
      </c>
      <c r="B819">
        <v>255.86911030484529</v>
      </c>
      <c r="C819">
        <v>1.941908946033418</v>
      </c>
      <c r="D819">
        <v>8.4861568164815734E-4</v>
      </c>
    </row>
    <row r="820" spans="1:4" x14ac:dyDescent="0.25">
      <c r="A820" s="1">
        <v>818</v>
      </c>
      <c r="B820">
        <v>100.01151750576319</v>
      </c>
      <c r="C820">
        <v>2.8342199500428462</v>
      </c>
      <c r="D820">
        <v>1.960513313774447E-4</v>
      </c>
    </row>
    <row r="821" spans="1:4" x14ac:dyDescent="0.25">
      <c r="A821" s="1">
        <v>819</v>
      </c>
      <c r="B821">
        <v>300.30334426187483</v>
      </c>
      <c r="C821">
        <v>2.9280574275730999</v>
      </c>
      <c r="D821">
        <v>6.1719885431206999E-4</v>
      </c>
    </row>
    <row r="822" spans="1:4" x14ac:dyDescent="0.25">
      <c r="A822" s="1">
        <v>820</v>
      </c>
      <c r="B822">
        <v>161.48030313441649</v>
      </c>
      <c r="C822">
        <v>1.143696279997096</v>
      </c>
      <c r="D822">
        <v>8.0430718098113902E-4</v>
      </c>
    </row>
    <row r="823" spans="1:4" x14ac:dyDescent="0.25">
      <c r="A823" s="1">
        <v>821</v>
      </c>
      <c r="B823">
        <v>177.9637624196013</v>
      </c>
      <c r="C823">
        <v>0.7447399229541285</v>
      </c>
      <c r="D823">
        <v>1.7954319597224611E-4</v>
      </c>
    </row>
    <row r="824" spans="1:4" x14ac:dyDescent="0.25">
      <c r="A824" s="1">
        <v>822</v>
      </c>
      <c r="B824">
        <v>238.7238954713018</v>
      </c>
      <c r="C824">
        <v>2.1837191509703771</v>
      </c>
      <c r="D824">
        <v>5.8944082231917282E-4</v>
      </c>
    </row>
    <row r="825" spans="1:4" x14ac:dyDescent="0.25">
      <c r="A825" s="1">
        <v>823</v>
      </c>
      <c r="B825">
        <v>129.7439413165616</v>
      </c>
      <c r="C825">
        <v>2.0855199224465322</v>
      </c>
      <c r="D825">
        <v>3.1221237763144269E-4</v>
      </c>
    </row>
    <row r="826" spans="1:4" x14ac:dyDescent="0.25">
      <c r="A826" s="1">
        <v>824</v>
      </c>
      <c r="B826">
        <v>96.484436790748916</v>
      </c>
      <c r="C826">
        <v>2.690710315260604</v>
      </c>
      <c r="D826">
        <v>1.9500086429144009E-4</v>
      </c>
    </row>
    <row r="827" spans="1:4" x14ac:dyDescent="0.25">
      <c r="A827" s="1">
        <v>825</v>
      </c>
      <c r="B827">
        <v>240.9625921183189</v>
      </c>
      <c r="C827">
        <v>0.97857526928727689</v>
      </c>
      <c r="D827">
        <v>1.049518068814375E-4</v>
      </c>
    </row>
    <row r="828" spans="1:4" x14ac:dyDescent="0.25">
      <c r="A828" s="1">
        <v>826</v>
      </c>
      <c r="B828">
        <v>203.95335765306081</v>
      </c>
      <c r="C828">
        <v>1.0000660048664249</v>
      </c>
      <c r="D828">
        <v>8.7981483678933859E-4</v>
      </c>
    </row>
    <row r="829" spans="1:4" x14ac:dyDescent="0.25">
      <c r="A829" s="1">
        <v>827</v>
      </c>
      <c r="B829">
        <v>157.6446950286975</v>
      </c>
      <c r="C829">
        <v>2.2669511011785648</v>
      </c>
      <c r="D829">
        <v>5.1723451045342496E-4</v>
      </c>
    </row>
    <row r="830" spans="1:4" x14ac:dyDescent="0.25">
      <c r="A830" s="1">
        <v>828</v>
      </c>
      <c r="B830">
        <v>256.53622224445701</v>
      </c>
      <c r="C830">
        <v>1.0987455918411799</v>
      </c>
      <c r="D830">
        <v>9.7548322254560485E-4</v>
      </c>
    </row>
    <row r="831" spans="1:4" x14ac:dyDescent="0.25">
      <c r="A831" s="1">
        <v>829</v>
      </c>
      <c r="B831">
        <v>64.608896551584706</v>
      </c>
      <c r="C831">
        <v>0.88637639557885373</v>
      </c>
      <c r="D831">
        <v>1.6381042197298839E-4</v>
      </c>
    </row>
    <row r="832" spans="1:4" x14ac:dyDescent="0.25">
      <c r="A832" s="1">
        <v>830</v>
      </c>
      <c r="B832">
        <v>244.93715029705521</v>
      </c>
      <c r="C832">
        <v>2.1832200336413479</v>
      </c>
      <c r="D832">
        <v>9.4094828242447047E-4</v>
      </c>
    </row>
    <row r="833" spans="1:4" x14ac:dyDescent="0.25">
      <c r="A833" s="1">
        <v>831</v>
      </c>
      <c r="B833">
        <v>26.707291158227829</v>
      </c>
      <c r="C833">
        <v>1.878883345700431</v>
      </c>
      <c r="D833">
        <v>8.5475237852442997E-4</v>
      </c>
    </row>
    <row r="834" spans="1:4" x14ac:dyDescent="0.25">
      <c r="A834" s="1">
        <v>832</v>
      </c>
      <c r="B834">
        <v>229.57645900023061</v>
      </c>
      <c r="C834">
        <v>0.92510955427361274</v>
      </c>
      <c r="D834">
        <v>1.10700033015897E-4</v>
      </c>
    </row>
    <row r="835" spans="1:4" x14ac:dyDescent="0.25">
      <c r="A835" s="1">
        <v>833</v>
      </c>
      <c r="B835">
        <v>375.6918953654195</v>
      </c>
      <c r="C835">
        <v>2.5200461070803009</v>
      </c>
      <c r="D835">
        <v>7.2815094935290141E-4</v>
      </c>
    </row>
    <row r="836" spans="1:4" x14ac:dyDescent="0.25">
      <c r="A836" s="1">
        <v>834</v>
      </c>
      <c r="B836">
        <v>190.30251681234591</v>
      </c>
      <c r="C836">
        <v>1.502728704337041</v>
      </c>
      <c r="D836">
        <v>9.0761912340397944E-4</v>
      </c>
    </row>
    <row r="837" spans="1:4" x14ac:dyDescent="0.25">
      <c r="A837" s="1">
        <v>835</v>
      </c>
      <c r="B837">
        <v>244.2587291196503</v>
      </c>
      <c r="C837">
        <v>2.611335072579049</v>
      </c>
      <c r="D837">
        <v>2.4598531505443778E-4</v>
      </c>
    </row>
    <row r="838" spans="1:4" x14ac:dyDescent="0.25">
      <c r="A838" s="1">
        <v>836</v>
      </c>
      <c r="B838">
        <v>90.194556751060205</v>
      </c>
      <c r="C838">
        <v>1.237126934806063</v>
      </c>
      <c r="D838">
        <v>5.3670864159534933E-4</v>
      </c>
    </row>
    <row r="839" spans="1:4" x14ac:dyDescent="0.25">
      <c r="A839" s="1">
        <v>837</v>
      </c>
      <c r="B839">
        <v>153.8966584912061</v>
      </c>
      <c r="C839">
        <v>0.2307191024458308</v>
      </c>
      <c r="D839">
        <v>2.2361387289719981E-4</v>
      </c>
    </row>
    <row r="840" spans="1:4" x14ac:dyDescent="0.25">
      <c r="A840" s="1">
        <v>838</v>
      </c>
      <c r="B840">
        <v>76.240405305117477</v>
      </c>
      <c r="C840">
        <v>1.577243959164861</v>
      </c>
      <c r="D840">
        <v>8.5462006921876912E-4</v>
      </c>
    </row>
    <row r="841" spans="1:4" x14ac:dyDescent="0.25">
      <c r="A841" s="1">
        <v>839</v>
      </c>
      <c r="B841">
        <v>144.25646491894861</v>
      </c>
      <c r="C841">
        <v>0.63346358429273475</v>
      </c>
      <c r="D841">
        <v>7.7896730109006367E-4</v>
      </c>
    </row>
    <row r="842" spans="1:4" x14ac:dyDescent="0.25">
      <c r="A842" s="1">
        <v>840</v>
      </c>
      <c r="B842">
        <v>59.74164498086968</v>
      </c>
      <c r="C842">
        <v>1.694510922722499</v>
      </c>
      <c r="D842">
        <v>4.9226951078740254E-4</v>
      </c>
    </row>
    <row r="843" spans="1:4" x14ac:dyDescent="0.25">
      <c r="A843" s="1">
        <v>841</v>
      </c>
      <c r="B843">
        <v>145.64749009084551</v>
      </c>
      <c r="C843">
        <v>2.108090663923416</v>
      </c>
      <c r="D843">
        <v>3.138199643550818E-4</v>
      </c>
    </row>
    <row r="844" spans="1:4" x14ac:dyDescent="0.25">
      <c r="A844" s="1">
        <v>842</v>
      </c>
      <c r="B844">
        <v>347.95172385035897</v>
      </c>
      <c r="C844">
        <v>0.56285411425176723</v>
      </c>
      <c r="D844">
        <v>3.2483040805092841E-4</v>
      </c>
    </row>
    <row r="845" spans="1:4" x14ac:dyDescent="0.25">
      <c r="A845" s="1">
        <v>843</v>
      </c>
      <c r="B845">
        <v>56.680968080611578</v>
      </c>
      <c r="C845">
        <v>0.97739548211069094</v>
      </c>
      <c r="D845">
        <v>2.6115564579704101E-4</v>
      </c>
    </row>
    <row r="846" spans="1:4" x14ac:dyDescent="0.25">
      <c r="A846" s="1">
        <v>844</v>
      </c>
      <c r="B846">
        <v>180.06203161515259</v>
      </c>
      <c r="C846">
        <v>2.4658507190765242</v>
      </c>
      <c r="D846">
        <v>3.6597632266712431E-4</v>
      </c>
    </row>
    <row r="847" spans="1:4" x14ac:dyDescent="0.25">
      <c r="A847" s="1">
        <v>845</v>
      </c>
      <c r="B847">
        <v>73.126154289959615</v>
      </c>
      <c r="C847">
        <v>1.602037189672888</v>
      </c>
      <c r="D847">
        <v>5.6329486507819754E-4</v>
      </c>
    </row>
    <row r="848" spans="1:4" x14ac:dyDescent="0.25">
      <c r="A848" s="1">
        <v>846</v>
      </c>
      <c r="B848">
        <v>322.48799003291532</v>
      </c>
      <c r="C848">
        <v>0.59618424147150528</v>
      </c>
      <c r="D848">
        <v>5.7793426204499519E-4</v>
      </c>
    </row>
    <row r="849" spans="1:4" x14ac:dyDescent="0.25">
      <c r="A849" s="1">
        <v>847</v>
      </c>
      <c r="B849">
        <v>60.949742181571601</v>
      </c>
      <c r="C849">
        <v>0.43425835395485768</v>
      </c>
      <c r="D849">
        <v>7.6086369289761154E-4</v>
      </c>
    </row>
    <row r="850" spans="1:4" x14ac:dyDescent="0.25">
      <c r="A850" s="1">
        <v>848</v>
      </c>
      <c r="B850">
        <v>344.23070684246392</v>
      </c>
      <c r="C850">
        <v>1.1101390692986259</v>
      </c>
      <c r="D850">
        <v>9.7840373891353244E-4</v>
      </c>
    </row>
    <row r="851" spans="1:4" x14ac:dyDescent="0.25">
      <c r="A851" s="1">
        <v>849</v>
      </c>
      <c r="B851">
        <v>117.2897907880301</v>
      </c>
      <c r="C851">
        <v>0.54058827942523768</v>
      </c>
      <c r="D851">
        <v>7.215881736174776E-4</v>
      </c>
    </row>
    <row r="852" spans="1:4" x14ac:dyDescent="0.25">
      <c r="A852" s="1">
        <v>850</v>
      </c>
      <c r="B852">
        <v>357.11118461808258</v>
      </c>
      <c r="C852">
        <v>2.4231573994465649</v>
      </c>
      <c r="D852">
        <v>8.168721451685012E-4</v>
      </c>
    </row>
    <row r="853" spans="1:4" x14ac:dyDescent="0.25">
      <c r="A853" s="1">
        <v>851</v>
      </c>
      <c r="B853">
        <v>139.09893169480441</v>
      </c>
      <c r="C853">
        <v>2.836810607565587</v>
      </c>
      <c r="D853">
        <v>6.7118137683762553E-4</v>
      </c>
    </row>
    <row r="854" spans="1:4" x14ac:dyDescent="0.25">
      <c r="A854" s="1">
        <v>852</v>
      </c>
      <c r="B854">
        <v>186.37877742328911</v>
      </c>
      <c r="C854">
        <v>1.555206140198675</v>
      </c>
      <c r="D854">
        <v>7.9787245202020429E-4</v>
      </c>
    </row>
    <row r="855" spans="1:4" x14ac:dyDescent="0.25">
      <c r="A855" s="1">
        <v>853</v>
      </c>
      <c r="B855">
        <v>143.84088199163199</v>
      </c>
      <c r="C855">
        <v>1.129453063208615</v>
      </c>
      <c r="D855">
        <v>5.0881619236709875E-4</v>
      </c>
    </row>
    <row r="856" spans="1:4" x14ac:dyDescent="0.25">
      <c r="A856" s="1">
        <v>854</v>
      </c>
      <c r="B856">
        <v>39.60072885666974</v>
      </c>
      <c r="C856">
        <v>1.975754180183795</v>
      </c>
      <c r="D856">
        <v>1.2919412262185159E-4</v>
      </c>
    </row>
    <row r="857" spans="1:4" x14ac:dyDescent="0.25">
      <c r="A857" s="1">
        <v>855</v>
      </c>
      <c r="B857">
        <v>350.74280552336643</v>
      </c>
      <c r="C857">
        <v>0.87537092375119907</v>
      </c>
      <c r="D857">
        <v>6.3829439577447978E-4</v>
      </c>
    </row>
    <row r="858" spans="1:4" x14ac:dyDescent="0.25">
      <c r="A858" s="1">
        <v>856</v>
      </c>
      <c r="B858">
        <v>263.05322892811182</v>
      </c>
      <c r="C858">
        <v>0.30712600434113418</v>
      </c>
      <c r="D858">
        <v>2.1560740458014511E-4</v>
      </c>
    </row>
    <row r="859" spans="1:4" x14ac:dyDescent="0.25">
      <c r="A859" s="1">
        <v>857</v>
      </c>
      <c r="B859">
        <v>197.50466681883699</v>
      </c>
      <c r="C859">
        <v>0.93164628438195618</v>
      </c>
      <c r="D859">
        <v>9.2296205472446968E-4</v>
      </c>
    </row>
    <row r="860" spans="1:4" x14ac:dyDescent="0.25">
      <c r="A860" s="1">
        <v>858</v>
      </c>
      <c r="B860">
        <v>308.0181025449512</v>
      </c>
      <c r="C860">
        <v>2.5592197656451039</v>
      </c>
      <c r="D860">
        <v>2.2974538662663121E-4</v>
      </c>
    </row>
    <row r="861" spans="1:4" x14ac:dyDescent="0.25">
      <c r="A861" s="1">
        <v>859</v>
      </c>
      <c r="B861">
        <v>264.17460767433113</v>
      </c>
      <c r="C861">
        <v>2.3053864865429339</v>
      </c>
      <c r="D861">
        <v>7.300417297648762E-4</v>
      </c>
    </row>
    <row r="862" spans="1:4" x14ac:dyDescent="0.25">
      <c r="A862" s="1">
        <v>860</v>
      </c>
      <c r="B862">
        <v>107.95444580649171</v>
      </c>
      <c r="C862">
        <v>2.0027569062670252</v>
      </c>
      <c r="D862">
        <v>2.6156984964625831E-4</v>
      </c>
    </row>
    <row r="863" spans="1:4" x14ac:dyDescent="0.25">
      <c r="A863" s="1">
        <v>861</v>
      </c>
      <c r="B863">
        <v>42.229723459541148</v>
      </c>
      <c r="C863">
        <v>1.169990881327972</v>
      </c>
      <c r="D863">
        <v>4.1870585631658021E-4</v>
      </c>
    </row>
    <row r="864" spans="1:4" x14ac:dyDescent="0.25">
      <c r="A864" s="1">
        <v>862</v>
      </c>
      <c r="B864">
        <v>163.9739143165115</v>
      </c>
      <c r="C864">
        <v>1.3434534955455251</v>
      </c>
      <c r="D864">
        <v>2.0708289899053971E-4</v>
      </c>
    </row>
    <row r="865" spans="1:4" x14ac:dyDescent="0.25">
      <c r="A865" s="1">
        <v>863</v>
      </c>
      <c r="B865">
        <v>73.012021017280034</v>
      </c>
      <c r="C865">
        <v>2.786045831162085</v>
      </c>
      <c r="D865">
        <v>4.5178641346292359E-4</v>
      </c>
    </row>
    <row r="866" spans="1:4" x14ac:dyDescent="0.25">
      <c r="A866" s="1">
        <v>864</v>
      </c>
      <c r="B866">
        <v>280.69991529373988</v>
      </c>
      <c r="C866">
        <v>1.369261698181484</v>
      </c>
      <c r="D866">
        <v>9.7196529733378144E-5</v>
      </c>
    </row>
    <row r="867" spans="1:4" x14ac:dyDescent="0.25">
      <c r="A867" s="1">
        <v>865</v>
      </c>
      <c r="B867">
        <v>390.4135401836167</v>
      </c>
      <c r="C867">
        <v>1.6390018039348011</v>
      </c>
      <c r="D867">
        <v>3.9040483040847631E-4</v>
      </c>
    </row>
    <row r="868" spans="1:4" x14ac:dyDescent="0.25">
      <c r="A868" s="1">
        <v>866</v>
      </c>
      <c r="B868">
        <v>280.25633712413611</v>
      </c>
      <c r="C868">
        <v>0.75024589209680537</v>
      </c>
      <c r="D868">
        <v>8.1282474384707613E-4</v>
      </c>
    </row>
    <row r="869" spans="1:4" x14ac:dyDescent="0.25">
      <c r="A869" s="1">
        <v>867</v>
      </c>
      <c r="B869">
        <v>136.16842395612341</v>
      </c>
      <c r="C869">
        <v>0.36327995424874882</v>
      </c>
      <c r="D869">
        <v>1.219823146729551E-4</v>
      </c>
    </row>
    <row r="870" spans="1:4" x14ac:dyDescent="0.25">
      <c r="A870" s="1">
        <v>868</v>
      </c>
      <c r="B870">
        <v>314.44853769992261</v>
      </c>
      <c r="C870">
        <v>1.2141357304099321</v>
      </c>
      <c r="D870">
        <v>9.5040690700353401E-4</v>
      </c>
    </row>
    <row r="871" spans="1:4" x14ac:dyDescent="0.25">
      <c r="A871" s="1">
        <v>869</v>
      </c>
      <c r="B871">
        <v>263.60568635256971</v>
      </c>
      <c r="C871">
        <v>1.4151706915013009</v>
      </c>
      <c r="D871">
        <v>1.14387213688785E-4</v>
      </c>
    </row>
    <row r="872" spans="1:4" x14ac:dyDescent="0.25">
      <c r="A872" s="1">
        <v>870</v>
      </c>
      <c r="B872">
        <v>240.93054903694039</v>
      </c>
      <c r="C872">
        <v>0.37337690023777809</v>
      </c>
      <c r="D872">
        <v>7.9140681527910793E-4</v>
      </c>
    </row>
    <row r="873" spans="1:4" x14ac:dyDescent="0.25">
      <c r="A873" s="1">
        <v>871</v>
      </c>
      <c r="B873">
        <v>176.54095558220831</v>
      </c>
      <c r="C873">
        <v>1.430749674107733</v>
      </c>
      <c r="D873">
        <v>5.4541679579179873E-4</v>
      </c>
    </row>
    <row r="874" spans="1:4" x14ac:dyDescent="0.25">
      <c r="A874" s="1">
        <v>872</v>
      </c>
      <c r="B874">
        <v>343.03289565538421</v>
      </c>
      <c r="C874">
        <v>2.7571171984549352</v>
      </c>
      <c r="D874">
        <v>9.3435415218973215E-4</v>
      </c>
    </row>
    <row r="875" spans="1:4" x14ac:dyDescent="0.25">
      <c r="A875" s="1">
        <v>873</v>
      </c>
      <c r="B875">
        <v>116.9915471279507</v>
      </c>
      <c r="C875">
        <v>0.53270344055518137</v>
      </c>
      <c r="D875">
        <v>4.8795042457496651E-4</v>
      </c>
    </row>
    <row r="876" spans="1:4" x14ac:dyDescent="0.25">
      <c r="A876" s="1">
        <v>874</v>
      </c>
      <c r="B876">
        <v>291.31503075476428</v>
      </c>
      <c r="C876">
        <v>2.153828476535717</v>
      </c>
      <c r="D876">
        <v>3.6436779508819818E-4</v>
      </c>
    </row>
    <row r="877" spans="1:4" x14ac:dyDescent="0.25">
      <c r="A877" s="1">
        <v>875</v>
      </c>
      <c r="B877">
        <v>364.43715165821533</v>
      </c>
      <c r="C877">
        <v>1.1465315496061039</v>
      </c>
      <c r="D877">
        <v>2.19180620032143E-4</v>
      </c>
    </row>
    <row r="878" spans="1:4" x14ac:dyDescent="0.25">
      <c r="A878" s="1">
        <v>876</v>
      </c>
      <c r="B878">
        <v>176.202174850988</v>
      </c>
      <c r="C878">
        <v>2.71179680911718</v>
      </c>
      <c r="D878">
        <v>4.1373185487323467E-4</v>
      </c>
    </row>
    <row r="879" spans="1:4" x14ac:dyDescent="0.25">
      <c r="A879" s="1">
        <v>877</v>
      </c>
      <c r="B879">
        <v>79.30573052518659</v>
      </c>
      <c r="C879">
        <v>1.767134433640575</v>
      </c>
      <c r="D879">
        <v>4.7050859743820981E-4</v>
      </c>
    </row>
    <row r="880" spans="1:4" x14ac:dyDescent="0.25">
      <c r="A880" s="1">
        <v>878</v>
      </c>
      <c r="B880">
        <v>57.517159006393179</v>
      </c>
      <c r="C880">
        <v>1.318533179854837</v>
      </c>
      <c r="D880">
        <v>2.1725646167632589E-4</v>
      </c>
    </row>
    <row r="881" spans="1:4" x14ac:dyDescent="0.25">
      <c r="A881" s="1">
        <v>879</v>
      </c>
      <c r="B881">
        <v>35.541720135183652</v>
      </c>
      <c r="C881">
        <v>0.87891895365107153</v>
      </c>
      <c r="D881">
        <v>9.6611557893556911E-4</v>
      </c>
    </row>
    <row r="882" spans="1:4" x14ac:dyDescent="0.25">
      <c r="A882" s="1">
        <v>880</v>
      </c>
      <c r="B882">
        <v>213.02172750047899</v>
      </c>
      <c r="C882">
        <v>2.1982557390832551</v>
      </c>
      <c r="D882">
        <v>2.661015046768367E-4</v>
      </c>
    </row>
    <row r="883" spans="1:4" x14ac:dyDescent="0.25">
      <c r="A883" s="1">
        <v>881</v>
      </c>
      <c r="B883">
        <v>160.48689864683851</v>
      </c>
      <c r="C883">
        <v>0.40579916722809622</v>
      </c>
      <c r="D883">
        <v>7.2001921782756297E-4</v>
      </c>
    </row>
    <row r="884" spans="1:4" x14ac:dyDescent="0.25">
      <c r="A884" s="1">
        <v>882</v>
      </c>
      <c r="B884">
        <v>358.24595758926762</v>
      </c>
      <c r="C884">
        <v>2.675034778620736</v>
      </c>
      <c r="D884">
        <v>2.8204298802271202E-4</v>
      </c>
    </row>
    <row r="885" spans="1:4" x14ac:dyDescent="0.25">
      <c r="A885" s="1">
        <v>883</v>
      </c>
      <c r="B885">
        <v>222.1651725692652</v>
      </c>
      <c r="C885">
        <v>2.3582616784215058</v>
      </c>
      <c r="D885">
        <v>3.3473214200596809E-4</v>
      </c>
    </row>
    <row r="886" spans="1:4" x14ac:dyDescent="0.25">
      <c r="A886" s="1">
        <v>884</v>
      </c>
      <c r="B886">
        <v>271.49140349675997</v>
      </c>
      <c r="C886">
        <v>2.936556094570792</v>
      </c>
      <c r="D886">
        <v>8.9666294258824856E-4</v>
      </c>
    </row>
    <row r="887" spans="1:4" x14ac:dyDescent="0.25">
      <c r="A887" s="1">
        <v>885</v>
      </c>
      <c r="B887">
        <v>48.231570330083933</v>
      </c>
      <c r="C887">
        <v>2.300505708379863</v>
      </c>
      <c r="D887">
        <v>8.0236856798997615E-4</v>
      </c>
    </row>
    <row r="888" spans="1:4" x14ac:dyDescent="0.25">
      <c r="A888" s="1">
        <v>886</v>
      </c>
      <c r="B888">
        <v>321.31226146000489</v>
      </c>
      <c r="C888">
        <v>1.7150083776607781</v>
      </c>
      <c r="D888">
        <v>4.6665797149803917E-4</v>
      </c>
    </row>
    <row r="889" spans="1:4" x14ac:dyDescent="0.25">
      <c r="A889" s="1">
        <v>887</v>
      </c>
      <c r="B889">
        <v>207.60601910402011</v>
      </c>
      <c r="C889">
        <v>1.4888413598321879</v>
      </c>
      <c r="D889">
        <v>5.5651485299355505E-4</v>
      </c>
    </row>
    <row r="890" spans="1:4" x14ac:dyDescent="0.25">
      <c r="A890" s="1">
        <v>888</v>
      </c>
      <c r="B890">
        <v>325.83520712591422</v>
      </c>
      <c r="C890">
        <v>2.1261834229061769</v>
      </c>
      <c r="D890">
        <v>3.1749997882069968E-4</v>
      </c>
    </row>
    <row r="891" spans="1:4" x14ac:dyDescent="0.25">
      <c r="A891" s="1">
        <v>889</v>
      </c>
      <c r="B891">
        <v>249.4098291737609</v>
      </c>
      <c r="C891">
        <v>1.00606991983339</v>
      </c>
      <c r="D891">
        <v>7.1013591245923922E-4</v>
      </c>
    </row>
    <row r="892" spans="1:4" x14ac:dyDescent="0.25">
      <c r="A892" s="1">
        <v>890</v>
      </c>
      <c r="B892">
        <v>283.58641711219889</v>
      </c>
      <c r="C892">
        <v>1.7017220033599749</v>
      </c>
      <c r="D892">
        <v>5.7988256856309265E-4</v>
      </c>
    </row>
    <row r="893" spans="1:4" x14ac:dyDescent="0.25">
      <c r="A893" s="1">
        <v>891</v>
      </c>
      <c r="B893">
        <v>67.150620836228484</v>
      </c>
      <c r="C893">
        <v>1.885788453214448</v>
      </c>
      <c r="D893">
        <v>7.9652393267206853E-4</v>
      </c>
    </row>
    <row r="894" spans="1:4" x14ac:dyDescent="0.25">
      <c r="A894" s="1">
        <v>892</v>
      </c>
      <c r="B894">
        <v>242.6776929450277</v>
      </c>
      <c r="C894">
        <v>2.8186104598892809</v>
      </c>
      <c r="D894">
        <v>8.1151244445997774E-4</v>
      </c>
    </row>
    <row r="895" spans="1:4" x14ac:dyDescent="0.25">
      <c r="A895" s="1">
        <v>893</v>
      </c>
      <c r="B895">
        <v>271.44838677134629</v>
      </c>
      <c r="C895">
        <v>2.8742367042342951</v>
      </c>
      <c r="D895">
        <v>3.8615294168642102E-4</v>
      </c>
    </row>
    <row r="896" spans="1:4" x14ac:dyDescent="0.25">
      <c r="A896" s="1">
        <v>894</v>
      </c>
      <c r="B896">
        <v>103.202640489601</v>
      </c>
      <c r="C896">
        <v>2.7134467156801212</v>
      </c>
      <c r="D896">
        <v>2.417410700970708E-4</v>
      </c>
    </row>
    <row r="897" spans="1:4" x14ac:dyDescent="0.25">
      <c r="A897" s="1">
        <v>895</v>
      </c>
      <c r="B897">
        <v>215.18335388481881</v>
      </c>
      <c r="C897">
        <v>1.338534928855271</v>
      </c>
      <c r="D897">
        <v>7.3169709650655189E-4</v>
      </c>
    </row>
    <row r="898" spans="1:4" x14ac:dyDescent="0.25">
      <c r="A898" s="1">
        <v>896</v>
      </c>
      <c r="B898">
        <v>323.71940071361797</v>
      </c>
      <c r="C898">
        <v>2.4017006803953018</v>
      </c>
      <c r="D898">
        <v>5.3471863954574449E-4</v>
      </c>
    </row>
    <row r="899" spans="1:4" x14ac:dyDescent="0.25">
      <c r="A899" s="1">
        <v>897</v>
      </c>
      <c r="B899">
        <v>308.00618710600418</v>
      </c>
      <c r="C899">
        <v>2.1128564463002868</v>
      </c>
      <c r="D899">
        <v>5.3766402195493807E-4</v>
      </c>
    </row>
    <row r="900" spans="1:4" x14ac:dyDescent="0.25">
      <c r="A900" s="1">
        <v>898</v>
      </c>
      <c r="B900">
        <v>151.3145385249793</v>
      </c>
      <c r="C900">
        <v>2.2425164033954639</v>
      </c>
      <c r="D900">
        <v>7.4364760927172558E-4</v>
      </c>
    </row>
    <row r="901" spans="1:4" x14ac:dyDescent="0.25">
      <c r="A901" s="1">
        <v>899</v>
      </c>
      <c r="B901">
        <v>297.7487298369129</v>
      </c>
      <c r="C901">
        <v>1.833216605801042</v>
      </c>
      <c r="D901">
        <v>1.7266850316650619E-4</v>
      </c>
    </row>
    <row r="902" spans="1:4" x14ac:dyDescent="0.25">
      <c r="A902" s="1">
        <v>900</v>
      </c>
      <c r="B902">
        <v>224.0289057820593</v>
      </c>
      <c r="C902">
        <v>2.8059650163061818</v>
      </c>
      <c r="D902">
        <v>2.2381420815803131E-4</v>
      </c>
    </row>
    <row r="903" spans="1:4" x14ac:dyDescent="0.25">
      <c r="A903" s="1">
        <v>901</v>
      </c>
      <c r="B903">
        <v>284.54428286163773</v>
      </c>
      <c r="C903">
        <v>0.89521337605462992</v>
      </c>
      <c r="D903">
        <v>2.798029479630304E-4</v>
      </c>
    </row>
    <row r="904" spans="1:4" x14ac:dyDescent="0.25">
      <c r="A904" s="1">
        <v>902</v>
      </c>
      <c r="B904">
        <v>388.40774851220448</v>
      </c>
      <c r="C904">
        <v>2.484698055488844</v>
      </c>
      <c r="D904">
        <v>3.2338354392411338E-4</v>
      </c>
    </row>
    <row r="905" spans="1:4" x14ac:dyDescent="0.25">
      <c r="A905" s="1">
        <v>903</v>
      </c>
      <c r="B905">
        <v>306.88588362974042</v>
      </c>
      <c r="C905">
        <v>1.889323183728064</v>
      </c>
      <c r="D905">
        <v>6.1121282847637515E-4</v>
      </c>
    </row>
    <row r="906" spans="1:4" x14ac:dyDescent="0.25">
      <c r="A906" s="1">
        <v>904</v>
      </c>
      <c r="B906">
        <v>182.90331313441601</v>
      </c>
      <c r="C906">
        <v>1.902583746584237</v>
      </c>
      <c r="D906">
        <v>6.020343109855433E-4</v>
      </c>
    </row>
    <row r="907" spans="1:4" x14ac:dyDescent="0.25">
      <c r="A907" s="1">
        <v>905</v>
      </c>
      <c r="B907">
        <v>228.59579092963969</v>
      </c>
      <c r="C907">
        <v>1.7383138835310401</v>
      </c>
      <c r="D907">
        <v>7.7049360377013157E-4</v>
      </c>
    </row>
    <row r="908" spans="1:4" x14ac:dyDescent="0.25">
      <c r="A908" s="1">
        <v>906</v>
      </c>
      <c r="B908">
        <v>57.778317196296967</v>
      </c>
      <c r="C908">
        <v>2.198466125248034</v>
      </c>
      <c r="D908">
        <v>7.0021997733713144E-4</v>
      </c>
    </row>
    <row r="909" spans="1:4" x14ac:dyDescent="0.25">
      <c r="A909" s="1">
        <v>907</v>
      </c>
      <c r="B909">
        <v>165.13875197110849</v>
      </c>
      <c r="C909">
        <v>1.1747493201705661</v>
      </c>
      <c r="D909">
        <v>1.740235815827646E-4</v>
      </c>
    </row>
    <row r="910" spans="1:4" x14ac:dyDescent="0.25">
      <c r="A910" s="1">
        <v>908</v>
      </c>
      <c r="B910">
        <v>230.40354016942231</v>
      </c>
      <c r="C910">
        <v>1.8098629306990579</v>
      </c>
      <c r="D910">
        <v>4.3644895653646107E-4</v>
      </c>
    </row>
    <row r="911" spans="1:4" x14ac:dyDescent="0.25">
      <c r="A911" s="1">
        <v>909</v>
      </c>
      <c r="B911">
        <v>203.09148082149011</v>
      </c>
      <c r="C911">
        <v>2.1519736987750888</v>
      </c>
      <c r="D911">
        <v>7.1407968787489003E-4</v>
      </c>
    </row>
    <row r="912" spans="1:4" x14ac:dyDescent="0.25">
      <c r="A912" s="1">
        <v>910</v>
      </c>
      <c r="B912">
        <v>213.77831738443419</v>
      </c>
      <c r="C912">
        <v>1.989217348585568</v>
      </c>
      <c r="D912">
        <v>5.0855021214532483E-4</v>
      </c>
    </row>
    <row r="913" spans="1:4" x14ac:dyDescent="0.25">
      <c r="A913" s="1">
        <v>911</v>
      </c>
      <c r="B913">
        <v>138.62190385100041</v>
      </c>
      <c r="C913">
        <v>1.4931470765168451</v>
      </c>
      <c r="D913">
        <v>4.0887835938194309E-4</v>
      </c>
    </row>
    <row r="914" spans="1:4" x14ac:dyDescent="0.25">
      <c r="A914" s="1">
        <v>912</v>
      </c>
      <c r="B914">
        <v>124.0238302970814</v>
      </c>
      <c r="C914">
        <v>0.75965458999595126</v>
      </c>
      <c r="D914">
        <v>6.8641566658978739E-4</v>
      </c>
    </row>
    <row r="915" spans="1:4" x14ac:dyDescent="0.25">
      <c r="A915" s="1">
        <v>913</v>
      </c>
      <c r="B915">
        <v>128.15445444467801</v>
      </c>
      <c r="C915">
        <v>1.3344915807084241</v>
      </c>
      <c r="D915">
        <v>5.850809113877774E-4</v>
      </c>
    </row>
    <row r="916" spans="1:4" x14ac:dyDescent="0.25">
      <c r="A916" s="1">
        <v>914</v>
      </c>
      <c r="B916">
        <v>162.6829827187004</v>
      </c>
      <c r="C916">
        <v>0.37852685031936778</v>
      </c>
      <c r="D916">
        <v>7.2316790862988296E-4</v>
      </c>
    </row>
    <row r="917" spans="1:4" x14ac:dyDescent="0.25">
      <c r="A917" s="1">
        <v>915</v>
      </c>
      <c r="B917">
        <v>190.7906474548243</v>
      </c>
      <c r="C917">
        <v>1.2461996047137489</v>
      </c>
      <c r="D917">
        <v>6.0248681475485262E-4</v>
      </c>
    </row>
    <row r="918" spans="1:4" x14ac:dyDescent="0.25">
      <c r="A918" s="1">
        <v>916</v>
      </c>
      <c r="B918">
        <v>125.566249679693</v>
      </c>
      <c r="C918">
        <v>1.185761671057934</v>
      </c>
      <c r="D918">
        <v>2.9009827323675671E-4</v>
      </c>
    </row>
    <row r="919" spans="1:4" x14ac:dyDescent="0.25">
      <c r="A919" s="1">
        <v>917</v>
      </c>
      <c r="B919">
        <v>271.79906385083962</v>
      </c>
      <c r="C919">
        <v>1.0801795481888801</v>
      </c>
      <c r="D919">
        <v>8.4731141359821666E-4</v>
      </c>
    </row>
    <row r="920" spans="1:4" x14ac:dyDescent="0.25">
      <c r="A920" s="1">
        <v>918</v>
      </c>
      <c r="B920">
        <v>106.43653602660871</v>
      </c>
      <c r="C920">
        <v>1.16882885331715</v>
      </c>
      <c r="D920">
        <v>4.6085964913775233E-4</v>
      </c>
    </row>
    <row r="921" spans="1:4" x14ac:dyDescent="0.25">
      <c r="A921" s="1">
        <v>919</v>
      </c>
      <c r="B921">
        <v>59.989485360651457</v>
      </c>
      <c r="C921">
        <v>0.7744678836373009</v>
      </c>
      <c r="D921">
        <v>2.6138461101828531E-4</v>
      </c>
    </row>
    <row r="922" spans="1:4" x14ac:dyDescent="0.25">
      <c r="A922" s="1">
        <v>920</v>
      </c>
      <c r="B922">
        <v>198.58576547156949</v>
      </c>
      <c r="C922">
        <v>0.38697190402293857</v>
      </c>
      <c r="D922">
        <v>4.0825300963345102E-4</v>
      </c>
    </row>
    <row r="923" spans="1:4" x14ac:dyDescent="0.25">
      <c r="A923" s="1">
        <v>921</v>
      </c>
      <c r="B923">
        <v>384.01619897827737</v>
      </c>
      <c r="C923">
        <v>1.524792449377248</v>
      </c>
      <c r="D923">
        <v>4.5476144763287568E-4</v>
      </c>
    </row>
    <row r="924" spans="1:4" x14ac:dyDescent="0.25">
      <c r="A924" s="1">
        <v>922</v>
      </c>
      <c r="B924">
        <v>50.584908590401731</v>
      </c>
      <c r="C924">
        <v>2.2770756633446969</v>
      </c>
      <c r="D924">
        <v>3.4694398571406121E-4</v>
      </c>
    </row>
    <row r="925" spans="1:4" x14ac:dyDescent="0.25">
      <c r="A925" s="1">
        <v>923</v>
      </c>
      <c r="B925">
        <v>33.107770588889757</v>
      </c>
      <c r="C925">
        <v>0.48030976552369692</v>
      </c>
      <c r="D925">
        <v>6.8788044198371512E-4</v>
      </c>
    </row>
    <row r="926" spans="1:4" x14ac:dyDescent="0.25">
      <c r="A926" s="1">
        <v>924</v>
      </c>
      <c r="B926">
        <v>95.546855121574183</v>
      </c>
      <c r="C926">
        <v>1.1184490040043611</v>
      </c>
      <c r="D926">
        <v>6.6663816377896673E-4</v>
      </c>
    </row>
    <row r="927" spans="1:4" x14ac:dyDescent="0.25">
      <c r="A927" s="1">
        <v>925</v>
      </c>
      <c r="B927">
        <v>189.99054744091629</v>
      </c>
      <c r="C927">
        <v>1.3271633685171129</v>
      </c>
      <c r="D927">
        <v>7.3242274326451595E-4</v>
      </c>
    </row>
    <row r="928" spans="1:4" x14ac:dyDescent="0.25">
      <c r="A928" s="1">
        <v>926</v>
      </c>
      <c r="B928">
        <v>289.13303932505647</v>
      </c>
      <c r="C928">
        <v>1.630987264370692</v>
      </c>
      <c r="D928">
        <v>6.220454506796879E-4</v>
      </c>
    </row>
    <row r="929" spans="1:4" x14ac:dyDescent="0.25">
      <c r="A929" s="1">
        <v>927</v>
      </c>
      <c r="B929">
        <v>369.16738886383109</v>
      </c>
      <c r="C929">
        <v>1.7341325279523461</v>
      </c>
      <c r="D929">
        <v>9.9469632094111872E-4</v>
      </c>
    </row>
    <row r="930" spans="1:4" x14ac:dyDescent="0.25">
      <c r="A930" s="1">
        <v>928</v>
      </c>
      <c r="B930">
        <v>105.2195830711663</v>
      </c>
      <c r="C930">
        <v>2.0709357359887242</v>
      </c>
      <c r="D930">
        <v>8.3558550674709179E-4</v>
      </c>
    </row>
    <row r="931" spans="1:4" x14ac:dyDescent="0.25">
      <c r="A931" s="1">
        <v>929</v>
      </c>
      <c r="B931">
        <v>304.01678659534832</v>
      </c>
      <c r="C931">
        <v>0.3342131170495688</v>
      </c>
      <c r="D931">
        <v>4.2417206111069068E-4</v>
      </c>
    </row>
    <row r="932" spans="1:4" x14ac:dyDescent="0.25">
      <c r="A932" s="1">
        <v>930</v>
      </c>
      <c r="B932">
        <v>73.478313233427684</v>
      </c>
      <c r="C932">
        <v>0.99321551116670648</v>
      </c>
      <c r="D932">
        <v>5.4026259762108978E-4</v>
      </c>
    </row>
    <row r="933" spans="1:4" x14ac:dyDescent="0.25">
      <c r="A933" s="1">
        <v>931</v>
      </c>
      <c r="B933">
        <v>53.313991673246377</v>
      </c>
      <c r="C933">
        <v>2.9045887571724229</v>
      </c>
      <c r="D933">
        <v>9.2805128532065799E-4</v>
      </c>
    </row>
    <row r="934" spans="1:4" x14ac:dyDescent="0.25">
      <c r="A934" s="1">
        <v>932</v>
      </c>
      <c r="B934">
        <v>26.928232618737649</v>
      </c>
      <c r="C934">
        <v>2.1955078604790188</v>
      </c>
      <c r="D934">
        <v>8.7856528417457427E-4</v>
      </c>
    </row>
    <row r="935" spans="1:4" x14ac:dyDescent="0.25">
      <c r="A935" s="1">
        <v>933</v>
      </c>
      <c r="B935">
        <v>291.24243112786451</v>
      </c>
      <c r="C935">
        <v>1.227601433711742</v>
      </c>
      <c r="D935">
        <v>6.2748779980782395E-4</v>
      </c>
    </row>
    <row r="936" spans="1:4" x14ac:dyDescent="0.25">
      <c r="A936" s="1">
        <v>934</v>
      </c>
      <c r="B936">
        <v>360.57794586214288</v>
      </c>
      <c r="C936">
        <v>2.661224913222846</v>
      </c>
      <c r="D936">
        <v>7.1622968665457996E-4</v>
      </c>
    </row>
    <row r="937" spans="1:4" x14ac:dyDescent="0.25">
      <c r="A937" s="1">
        <v>935</v>
      </c>
      <c r="B937">
        <v>58.35886818779759</v>
      </c>
      <c r="C937">
        <v>1.780023712506404</v>
      </c>
      <c r="D937">
        <v>1.6371581810491751E-4</v>
      </c>
    </row>
    <row r="938" spans="1:4" x14ac:dyDescent="0.25">
      <c r="A938" s="1">
        <v>936</v>
      </c>
      <c r="B938">
        <v>371.18812871541388</v>
      </c>
      <c r="C938">
        <v>1.0423030444449031</v>
      </c>
      <c r="D938">
        <v>6.507696130507774E-4</v>
      </c>
    </row>
    <row r="939" spans="1:4" x14ac:dyDescent="0.25">
      <c r="A939" s="1">
        <v>937</v>
      </c>
      <c r="B939">
        <v>247.2700265554038</v>
      </c>
      <c r="C939">
        <v>0.9432536804011491</v>
      </c>
      <c r="D939">
        <v>8.9846224160425325E-4</v>
      </c>
    </row>
    <row r="940" spans="1:4" x14ac:dyDescent="0.25">
      <c r="A940" s="1">
        <v>938</v>
      </c>
      <c r="B940">
        <v>190.68975392012931</v>
      </c>
      <c r="C940">
        <v>2.469958306774541</v>
      </c>
      <c r="D940">
        <v>4.2730285332471559E-4</v>
      </c>
    </row>
    <row r="941" spans="1:4" x14ac:dyDescent="0.25">
      <c r="A941" s="1">
        <v>939</v>
      </c>
      <c r="B941">
        <v>161.11711113371459</v>
      </c>
      <c r="C941">
        <v>0.84282219943473491</v>
      </c>
      <c r="D941">
        <v>1.212504911406968E-4</v>
      </c>
    </row>
    <row r="942" spans="1:4" x14ac:dyDescent="0.25">
      <c r="A942" s="1">
        <v>940</v>
      </c>
      <c r="B942">
        <v>69.46568174469617</v>
      </c>
      <c r="C942">
        <v>0.30576100639973919</v>
      </c>
      <c r="D942">
        <v>2.6362644794640549E-4</v>
      </c>
    </row>
    <row r="943" spans="1:4" x14ac:dyDescent="0.25">
      <c r="A943" s="1">
        <v>941</v>
      </c>
      <c r="B943">
        <v>200.66124510948151</v>
      </c>
      <c r="C943">
        <v>1.006629510457568</v>
      </c>
      <c r="D943">
        <v>3.7475341622638579E-4</v>
      </c>
    </row>
    <row r="944" spans="1:4" x14ac:dyDescent="0.25">
      <c r="A944" s="1">
        <v>942</v>
      </c>
      <c r="B944">
        <v>251.26905688421701</v>
      </c>
      <c r="C944">
        <v>0.89710940959215679</v>
      </c>
      <c r="D944">
        <v>4.9870662392510377E-4</v>
      </c>
    </row>
    <row r="945" spans="1:4" x14ac:dyDescent="0.25">
      <c r="A945" s="1">
        <v>943</v>
      </c>
      <c r="B945">
        <v>292.39255487814268</v>
      </c>
      <c r="C945">
        <v>2.476337637459836</v>
      </c>
      <c r="D945">
        <v>1.062534589891081E-4</v>
      </c>
    </row>
    <row r="946" spans="1:4" x14ac:dyDescent="0.25">
      <c r="A946" s="1">
        <v>944</v>
      </c>
      <c r="B946">
        <v>241.35050561928551</v>
      </c>
      <c r="C946">
        <v>2.6842776454194408</v>
      </c>
      <c r="D946">
        <v>3.8255278010746401E-4</v>
      </c>
    </row>
    <row r="947" spans="1:4" x14ac:dyDescent="0.25">
      <c r="A947" s="1">
        <v>945</v>
      </c>
      <c r="B947">
        <v>208.6431387742918</v>
      </c>
      <c r="C947">
        <v>2.92502362909479</v>
      </c>
      <c r="D947">
        <v>6.3755127621538106E-4</v>
      </c>
    </row>
    <row r="948" spans="1:4" x14ac:dyDescent="0.25">
      <c r="A948" s="1">
        <v>946</v>
      </c>
      <c r="B948">
        <v>368.47931221483208</v>
      </c>
      <c r="C948">
        <v>2.202107277963063</v>
      </c>
      <c r="D948">
        <v>1.418899092895663E-4</v>
      </c>
    </row>
    <row r="949" spans="1:4" x14ac:dyDescent="0.25">
      <c r="A949" s="1">
        <v>947</v>
      </c>
      <c r="B949">
        <v>315.35972237010208</v>
      </c>
      <c r="C949">
        <v>2.640191732988499</v>
      </c>
      <c r="D949">
        <v>5.3152223017060522E-4</v>
      </c>
    </row>
    <row r="950" spans="1:4" x14ac:dyDescent="0.25">
      <c r="A950" s="1">
        <v>948</v>
      </c>
      <c r="B950">
        <v>140.24368358527141</v>
      </c>
      <c r="C950">
        <v>2.264049282151841</v>
      </c>
      <c r="D950">
        <v>4.0642934836347401E-4</v>
      </c>
    </row>
    <row r="951" spans="1:4" x14ac:dyDescent="0.25">
      <c r="A951" s="1">
        <v>949</v>
      </c>
      <c r="B951">
        <v>174.26598608362491</v>
      </c>
      <c r="C951">
        <v>0.4475792426749664</v>
      </c>
      <c r="D951">
        <v>1.448192936693573E-4</v>
      </c>
    </row>
    <row r="952" spans="1:4" x14ac:dyDescent="0.25">
      <c r="A952" s="1">
        <v>950</v>
      </c>
      <c r="B952">
        <v>114.5889516731597</v>
      </c>
      <c r="C952">
        <v>0.73225415664263038</v>
      </c>
      <c r="D952">
        <v>9.9519255034133261E-4</v>
      </c>
    </row>
    <row r="953" spans="1:4" x14ac:dyDescent="0.25">
      <c r="A953" s="1">
        <v>951</v>
      </c>
      <c r="B953">
        <v>84.732774385612487</v>
      </c>
      <c r="C953">
        <v>1.2766315185629891</v>
      </c>
      <c r="D953">
        <v>1.6455679554150699E-4</v>
      </c>
    </row>
    <row r="954" spans="1:4" x14ac:dyDescent="0.25">
      <c r="A954" s="1">
        <v>952</v>
      </c>
      <c r="B954">
        <v>322.54098498909252</v>
      </c>
      <c r="C954">
        <v>1.412902566640923</v>
      </c>
      <c r="D954">
        <v>6.020878310131891E-4</v>
      </c>
    </row>
    <row r="955" spans="1:4" x14ac:dyDescent="0.25">
      <c r="A955" s="1">
        <v>953</v>
      </c>
      <c r="B955">
        <v>211.2994445135744</v>
      </c>
      <c r="C955">
        <v>1.5454669102934611</v>
      </c>
      <c r="D955">
        <v>6.282806920964825E-4</v>
      </c>
    </row>
    <row r="956" spans="1:4" x14ac:dyDescent="0.25">
      <c r="A956" s="1">
        <v>954</v>
      </c>
      <c r="B956">
        <v>284.85316853216858</v>
      </c>
      <c r="C956">
        <v>1.008728486085442</v>
      </c>
      <c r="D956">
        <v>8.0805502157611244E-4</v>
      </c>
    </row>
    <row r="957" spans="1:4" x14ac:dyDescent="0.25">
      <c r="A957" s="1">
        <v>955</v>
      </c>
      <c r="B957">
        <v>315.23358579031043</v>
      </c>
      <c r="C957">
        <v>1.305163442971778</v>
      </c>
      <c r="D957">
        <v>8.5402568749143402E-4</v>
      </c>
    </row>
    <row r="958" spans="1:4" x14ac:dyDescent="0.25">
      <c r="A958" s="1">
        <v>956</v>
      </c>
      <c r="B958">
        <v>148.86057444797879</v>
      </c>
      <c r="C958">
        <v>2.1776469642370961</v>
      </c>
      <c r="D958">
        <v>3.601934918157688E-4</v>
      </c>
    </row>
    <row r="959" spans="1:4" x14ac:dyDescent="0.25">
      <c r="A959" s="1">
        <v>957</v>
      </c>
      <c r="B959">
        <v>322.69806053076883</v>
      </c>
      <c r="C959">
        <v>2.8915295703183319</v>
      </c>
      <c r="D959">
        <v>2.8334956736784028E-4</v>
      </c>
    </row>
    <row r="960" spans="1:4" x14ac:dyDescent="0.25">
      <c r="A960" s="1">
        <v>958</v>
      </c>
      <c r="B960">
        <v>342.70998618414109</v>
      </c>
      <c r="C960">
        <v>0.74871053330030324</v>
      </c>
      <c r="D960">
        <v>8.4429654666034166E-5</v>
      </c>
    </row>
    <row r="961" spans="1:4" x14ac:dyDescent="0.25">
      <c r="A961" s="1">
        <v>959</v>
      </c>
      <c r="B961">
        <v>373.50087140706171</v>
      </c>
      <c r="C961">
        <v>0.65913832135686801</v>
      </c>
      <c r="D961">
        <v>7.1304350314160445E-4</v>
      </c>
    </row>
    <row r="962" spans="1:4" x14ac:dyDescent="0.25">
      <c r="A962" s="1">
        <v>960</v>
      </c>
      <c r="B962">
        <v>102.4338245498672</v>
      </c>
      <c r="C962">
        <v>2.9148456625862722</v>
      </c>
      <c r="D962">
        <v>2.4416099386267482E-4</v>
      </c>
    </row>
    <row r="963" spans="1:4" x14ac:dyDescent="0.25">
      <c r="A963" s="1">
        <v>961</v>
      </c>
      <c r="B963">
        <v>101.23673414113971</v>
      </c>
      <c r="C963">
        <v>1.4724020473442041</v>
      </c>
      <c r="D963">
        <v>5.3718806458978444E-4</v>
      </c>
    </row>
    <row r="964" spans="1:4" x14ac:dyDescent="0.25">
      <c r="A964" s="1">
        <v>962</v>
      </c>
      <c r="B964">
        <v>399.74714811363981</v>
      </c>
      <c r="C964">
        <v>1.3388498606866159</v>
      </c>
      <c r="D964">
        <v>6.4033204846881595E-4</v>
      </c>
    </row>
    <row r="965" spans="1:4" x14ac:dyDescent="0.25">
      <c r="A965" s="1">
        <v>963</v>
      </c>
      <c r="B965">
        <v>160.7573958916451</v>
      </c>
      <c r="C965">
        <v>2.281706736341806</v>
      </c>
      <c r="D965">
        <v>3.407749528290275E-4</v>
      </c>
    </row>
    <row r="966" spans="1:4" x14ac:dyDescent="0.25">
      <c r="A966" s="1">
        <v>964</v>
      </c>
      <c r="B966">
        <v>266.73261431038742</v>
      </c>
      <c r="C966">
        <v>2.2004697745445618</v>
      </c>
      <c r="D966">
        <v>7.4501973764344424E-4</v>
      </c>
    </row>
    <row r="967" spans="1:4" x14ac:dyDescent="0.25">
      <c r="A967" s="1">
        <v>965</v>
      </c>
      <c r="B967">
        <v>301.9489155125699</v>
      </c>
      <c r="C967">
        <v>2.5473021062481949</v>
      </c>
      <c r="D967">
        <v>7.3758559886283369E-4</v>
      </c>
    </row>
    <row r="968" spans="1:4" x14ac:dyDescent="0.25">
      <c r="A968" s="1">
        <v>966</v>
      </c>
      <c r="B968">
        <v>340.0246147095645</v>
      </c>
      <c r="C968">
        <v>2.8471903515452421</v>
      </c>
      <c r="D968">
        <v>8.1392002881336249E-4</v>
      </c>
    </row>
    <row r="969" spans="1:4" x14ac:dyDescent="0.25">
      <c r="A969" s="1">
        <v>967</v>
      </c>
      <c r="B969">
        <v>60.831394742002928</v>
      </c>
      <c r="C969">
        <v>2.0311195607237038</v>
      </c>
      <c r="D969">
        <v>3.5598179117990952E-4</v>
      </c>
    </row>
    <row r="970" spans="1:4" x14ac:dyDescent="0.25">
      <c r="A970" s="1">
        <v>968</v>
      </c>
      <c r="B970">
        <v>288.65532546715258</v>
      </c>
      <c r="C970">
        <v>0.75729719661747619</v>
      </c>
      <c r="D970">
        <v>6.4785274007891339E-4</v>
      </c>
    </row>
    <row r="971" spans="1:4" x14ac:dyDescent="0.25">
      <c r="A971" s="1">
        <v>969</v>
      </c>
      <c r="B971">
        <v>361.60122294741029</v>
      </c>
      <c r="C971">
        <v>2.580795211732509</v>
      </c>
      <c r="D971">
        <v>9.8367805473987147E-4</v>
      </c>
    </row>
    <row r="972" spans="1:4" x14ac:dyDescent="0.25">
      <c r="A972" s="1">
        <v>970</v>
      </c>
      <c r="B972">
        <v>347.89738395164812</v>
      </c>
      <c r="C972">
        <v>0.25757215741219702</v>
      </c>
      <c r="D972">
        <v>6.0331304136406578E-4</v>
      </c>
    </row>
    <row r="973" spans="1:4" x14ac:dyDescent="0.25">
      <c r="A973" s="1">
        <v>971</v>
      </c>
      <c r="B973">
        <v>66.039528681969486</v>
      </c>
      <c r="C973">
        <v>0.99295171997007192</v>
      </c>
      <c r="D973">
        <v>8.1330479470006535E-4</v>
      </c>
    </row>
    <row r="974" spans="1:4" x14ac:dyDescent="0.25">
      <c r="A974" s="1">
        <v>972</v>
      </c>
      <c r="B974">
        <v>168.0959543887079</v>
      </c>
      <c r="C974">
        <v>1.1470020418269029</v>
      </c>
      <c r="D974">
        <v>7.299400691902746E-4</v>
      </c>
    </row>
    <row r="975" spans="1:4" x14ac:dyDescent="0.25">
      <c r="A975" s="1">
        <v>973</v>
      </c>
      <c r="B975">
        <v>193.45572695416729</v>
      </c>
      <c r="C975">
        <v>1.8476432460421071</v>
      </c>
      <c r="D975">
        <v>9.5078617342346842E-4</v>
      </c>
    </row>
    <row r="976" spans="1:4" x14ac:dyDescent="0.25">
      <c r="A976" s="1">
        <v>974</v>
      </c>
      <c r="B976">
        <v>195.1017721798587</v>
      </c>
      <c r="C976">
        <v>1.667349516430801</v>
      </c>
      <c r="D976">
        <v>5.3182581422580406E-4</v>
      </c>
    </row>
    <row r="977" spans="1:4" x14ac:dyDescent="0.25">
      <c r="A977" s="1">
        <v>975</v>
      </c>
      <c r="B977">
        <v>176.6556899925445</v>
      </c>
      <c r="C977">
        <v>0.42105178045983688</v>
      </c>
      <c r="D977">
        <v>8.1382457718293978E-4</v>
      </c>
    </row>
    <row r="978" spans="1:4" x14ac:dyDescent="0.25">
      <c r="A978" s="1">
        <v>976</v>
      </c>
      <c r="B978">
        <v>215.86636070772269</v>
      </c>
      <c r="C978">
        <v>1.706150949185512</v>
      </c>
      <c r="D978">
        <v>6.6142128739462311E-4</v>
      </c>
    </row>
    <row r="979" spans="1:4" x14ac:dyDescent="0.25">
      <c r="A979" s="1">
        <v>977</v>
      </c>
      <c r="B979">
        <v>167.1709332877048</v>
      </c>
      <c r="C979">
        <v>1.6562182164877881</v>
      </c>
      <c r="D979">
        <v>9.0247057443538299E-4</v>
      </c>
    </row>
    <row r="980" spans="1:4" x14ac:dyDescent="0.25">
      <c r="A980" s="1">
        <v>978</v>
      </c>
      <c r="B980">
        <v>72.956285867693552</v>
      </c>
      <c r="C980">
        <v>2.9976098332079362</v>
      </c>
      <c r="D980">
        <v>1.3717439327067991E-4</v>
      </c>
    </row>
    <row r="981" spans="1:4" x14ac:dyDescent="0.25">
      <c r="A981" s="1">
        <v>979</v>
      </c>
      <c r="B981">
        <v>170.59480569574859</v>
      </c>
      <c r="C981">
        <v>0.61790764789343899</v>
      </c>
      <c r="D981">
        <v>8.0322402617079953E-4</v>
      </c>
    </row>
    <row r="982" spans="1:4" x14ac:dyDescent="0.25">
      <c r="A982" s="1">
        <v>980</v>
      </c>
      <c r="B982">
        <v>130.3005395796778</v>
      </c>
      <c r="C982">
        <v>2.2148522844826362</v>
      </c>
      <c r="D982">
        <v>9.7396556334304629E-4</v>
      </c>
    </row>
    <row r="983" spans="1:4" x14ac:dyDescent="0.25">
      <c r="A983" s="1">
        <v>981</v>
      </c>
      <c r="B983">
        <v>365.3648051248752</v>
      </c>
      <c r="C983">
        <v>1.7863692945250069</v>
      </c>
      <c r="D983">
        <v>4.5778770401957482E-4</v>
      </c>
    </row>
    <row r="984" spans="1:4" x14ac:dyDescent="0.25">
      <c r="A984" s="1">
        <v>982</v>
      </c>
      <c r="B984">
        <v>188.9226729057072</v>
      </c>
      <c r="C984">
        <v>1.7491215523975101</v>
      </c>
      <c r="D984">
        <v>3.1493500798884149E-4</v>
      </c>
    </row>
    <row r="985" spans="1:4" x14ac:dyDescent="0.25">
      <c r="A985" s="1">
        <v>983</v>
      </c>
      <c r="B985">
        <v>186.39657098895481</v>
      </c>
      <c r="C985">
        <v>1.133419473010675</v>
      </c>
      <c r="D985">
        <v>4.9997718551392104E-4</v>
      </c>
    </row>
    <row r="986" spans="1:4" x14ac:dyDescent="0.25">
      <c r="A986" s="1">
        <v>984</v>
      </c>
      <c r="B986">
        <v>328.30216233426898</v>
      </c>
      <c r="C986">
        <v>0.24004796384684829</v>
      </c>
      <c r="D986">
        <v>4.4999881417852089E-4</v>
      </c>
    </row>
    <row r="987" spans="1:4" x14ac:dyDescent="0.25">
      <c r="A987" s="1">
        <v>985</v>
      </c>
      <c r="B987">
        <v>30.587441187747611</v>
      </c>
      <c r="C987">
        <v>1.1645664915692411</v>
      </c>
      <c r="D987">
        <v>9.1836780681012968E-4</v>
      </c>
    </row>
    <row r="988" spans="1:4" x14ac:dyDescent="0.25">
      <c r="A988" s="1">
        <v>986</v>
      </c>
      <c r="B988">
        <v>366.13256414328191</v>
      </c>
      <c r="C988">
        <v>2.5886078594637199</v>
      </c>
      <c r="D988">
        <v>8.5651552035737676E-5</v>
      </c>
    </row>
    <row r="989" spans="1:4" x14ac:dyDescent="0.25">
      <c r="A989" s="1">
        <v>987</v>
      </c>
      <c r="B989">
        <v>206.12412847199309</v>
      </c>
      <c r="C989">
        <v>0.92989319532382386</v>
      </c>
      <c r="D989">
        <v>1.956622222408297E-4</v>
      </c>
    </row>
    <row r="990" spans="1:4" x14ac:dyDescent="0.25">
      <c r="A990" s="1">
        <v>988</v>
      </c>
      <c r="B990">
        <v>381.9722764240741</v>
      </c>
      <c r="C990">
        <v>2.3323677909364058</v>
      </c>
      <c r="D990">
        <v>1.0793539534388969E-4</v>
      </c>
    </row>
    <row r="991" spans="1:4" x14ac:dyDescent="0.25">
      <c r="A991" s="1">
        <v>989</v>
      </c>
      <c r="B991">
        <v>60.519781636164467</v>
      </c>
      <c r="C991">
        <v>1.2974086878148969</v>
      </c>
      <c r="D991">
        <v>2.9696140615506758E-4</v>
      </c>
    </row>
    <row r="992" spans="1:4" x14ac:dyDescent="0.25">
      <c r="A992" s="1">
        <v>990</v>
      </c>
      <c r="B992">
        <v>249.9721308705991</v>
      </c>
      <c r="C992">
        <v>1.7634540067173099</v>
      </c>
      <c r="D992">
        <v>8.7976834991076728E-5</v>
      </c>
    </row>
    <row r="993" spans="1:4" x14ac:dyDescent="0.25">
      <c r="A993" s="1">
        <v>991</v>
      </c>
      <c r="B993">
        <v>395.55716744545288</v>
      </c>
      <c r="C993">
        <v>1.5304143647051129</v>
      </c>
      <c r="D993">
        <v>5.8250999210534725E-4</v>
      </c>
    </row>
    <row r="994" spans="1:4" x14ac:dyDescent="0.25">
      <c r="A994" s="1">
        <v>992</v>
      </c>
      <c r="B994">
        <v>307.46411108713812</v>
      </c>
      <c r="C994">
        <v>2.6573155302640781</v>
      </c>
      <c r="D994">
        <v>3.6806399208523939E-4</v>
      </c>
    </row>
    <row r="995" spans="1:4" x14ac:dyDescent="0.25">
      <c r="A995" s="1">
        <v>993</v>
      </c>
      <c r="B995">
        <v>89.920287836943174</v>
      </c>
      <c r="C995">
        <v>2.2013012800968021</v>
      </c>
      <c r="D995">
        <v>8.8739031185899387E-4</v>
      </c>
    </row>
    <row r="996" spans="1:4" x14ac:dyDescent="0.25">
      <c r="A996" s="1">
        <v>994</v>
      </c>
      <c r="B996">
        <v>38.388722321108517</v>
      </c>
      <c r="C996">
        <v>0.58766985846468756</v>
      </c>
      <c r="D996">
        <v>2.8944103179305569E-4</v>
      </c>
    </row>
    <row r="997" spans="1:4" x14ac:dyDescent="0.25">
      <c r="A997" s="1">
        <v>995</v>
      </c>
      <c r="B997">
        <v>310.72609564960328</v>
      </c>
      <c r="C997">
        <v>1.7205650115818341</v>
      </c>
      <c r="D997">
        <v>8.8545877792036104E-4</v>
      </c>
    </row>
    <row r="998" spans="1:4" x14ac:dyDescent="0.25">
      <c r="A998" s="1">
        <v>996</v>
      </c>
      <c r="B998">
        <v>190.64751504716929</v>
      </c>
      <c r="C998">
        <v>0.30058847149406148</v>
      </c>
      <c r="D998">
        <v>8.0812908624460227E-4</v>
      </c>
    </row>
    <row r="999" spans="1:4" x14ac:dyDescent="0.25">
      <c r="A999" s="1">
        <v>997</v>
      </c>
      <c r="B999">
        <v>74.250347453337724</v>
      </c>
      <c r="C999">
        <v>1.2077180350351759</v>
      </c>
      <c r="D999">
        <v>7.7730983223582714E-4</v>
      </c>
    </row>
    <row r="1000" spans="1:4" x14ac:dyDescent="0.25">
      <c r="A1000" s="1">
        <v>998</v>
      </c>
      <c r="B1000">
        <v>86.94858562989171</v>
      </c>
      <c r="C1000">
        <v>2.159007019217853</v>
      </c>
      <c r="D1000">
        <v>7.6631609957420366E-4</v>
      </c>
    </row>
    <row r="1001" spans="1:4" x14ac:dyDescent="0.25">
      <c r="A1001" s="1">
        <v>999</v>
      </c>
      <c r="B1001">
        <v>71.513887515561279</v>
      </c>
      <c r="C1001">
        <v>0.86326527340125581</v>
      </c>
      <c r="D1001">
        <v>1.4822480655151939E-4</v>
      </c>
    </row>
    <row r="1002" spans="1:4" x14ac:dyDescent="0.25">
      <c r="A1002" s="1">
        <v>1000</v>
      </c>
      <c r="B1002">
        <v>122.4104916046149</v>
      </c>
      <c r="C1002">
        <v>0.89668200209165771</v>
      </c>
      <c r="D1002">
        <v>9.2662744000154829E-4</v>
      </c>
    </row>
    <row r="1003" spans="1:4" x14ac:dyDescent="0.25">
      <c r="A1003" s="1">
        <v>1001</v>
      </c>
      <c r="B1003">
        <v>82.575161089464871</v>
      </c>
      <c r="C1003">
        <v>1.8617149313890391</v>
      </c>
      <c r="D1003">
        <v>8.5152666566014074E-4</v>
      </c>
    </row>
    <row r="1004" spans="1:4" x14ac:dyDescent="0.25">
      <c r="A1004" s="1">
        <v>1002</v>
      </c>
      <c r="B1004">
        <v>165.72399096386579</v>
      </c>
      <c r="C1004">
        <v>1.011285707617555</v>
      </c>
      <c r="D1004">
        <v>6.2368069052503867E-4</v>
      </c>
    </row>
    <row r="1005" spans="1:4" x14ac:dyDescent="0.25">
      <c r="A1005" s="1">
        <v>1003</v>
      </c>
      <c r="B1005">
        <v>50.866988495890553</v>
      </c>
      <c r="C1005">
        <v>2.0233146781819689</v>
      </c>
      <c r="D1005">
        <v>6.8013127289828768E-4</v>
      </c>
    </row>
    <row r="1006" spans="1:4" x14ac:dyDescent="0.25">
      <c r="A1006" s="1">
        <v>1004</v>
      </c>
      <c r="B1006">
        <v>338.55218211174429</v>
      </c>
      <c r="C1006">
        <v>2.092775467455958</v>
      </c>
      <c r="D1006">
        <v>6.938075984854544E-4</v>
      </c>
    </row>
    <row r="1007" spans="1:4" x14ac:dyDescent="0.25">
      <c r="A1007" s="1">
        <v>1005</v>
      </c>
      <c r="B1007">
        <v>358.37204582606222</v>
      </c>
      <c r="C1007">
        <v>1.1505681331823341</v>
      </c>
      <c r="D1007">
        <v>2.9468367715852881E-4</v>
      </c>
    </row>
    <row r="1008" spans="1:4" x14ac:dyDescent="0.25">
      <c r="A1008" s="1">
        <v>1006</v>
      </c>
      <c r="B1008">
        <v>163.2500514673651</v>
      </c>
      <c r="C1008">
        <v>1.9200869142692469</v>
      </c>
      <c r="D1008">
        <v>1.3001133094756579E-4</v>
      </c>
    </row>
    <row r="1009" spans="1:4" x14ac:dyDescent="0.25">
      <c r="A1009" s="1">
        <v>1007</v>
      </c>
      <c r="B1009">
        <v>175.11223728280561</v>
      </c>
      <c r="C1009">
        <v>2.2968551480816939</v>
      </c>
      <c r="D1009">
        <v>3.7644349040112668E-4</v>
      </c>
    </row>
    <row r="1010" spans="1:4" x14ac:dyDescent="0.25">
      <c r="A1010" s="1">
        <v>1008</v>
      </c>
      <c r="B1010">
        <v>146.70196692563039</v>
      </c>
      <c r="C1010">
        <v>1.867249362592081</v>
      </c>
      <c r="D1010">
        <v>9.1495046132485626E-5</v>
      </c>
    </row>
    <row r="1011" spans="1:4" x14ac:dyDescent="0.25">
      <c r="A1011" s="1">
        <v>1009</v>
      </c>
      <c r="B1011">
        <v>84.222402997894406</v>
      </c>
      <c r="C1011">
        <v>0.33062055109675398</v>
      </c>
      <c r="D1011">
        <v>9.2922668757611324E-4</v>
      </c>
    </row>
    <row r="1012" spans="1:4" x14ac:dyDescent="0.25">
      <c r="A1012" s="1">
        <v>1010</v>
      </c>
      <c r="B1012">
        <v>175.43065868466289</v>
      </c>
      <c r="C1012">
        <v>1.4669230384345879</v>
      </c>
      <c r="D1012">
        <v>6.4347479394070192E-4</v>
      </c>
    </row>
    <row r="1013" spans="1:4" x14ac:dyDescent="0.25">
      <c r="A1013" s="1">
        <v>1011</v>
      </c>
      <c r="B1013">
        <v>364.18483982030989</v>
      </c>
      <c r="C1013">
        <v>0.97690643133563437</v>
      </c>
      <c r="D1013">
        <v>9.3055095552421871E-4</v>
      </c>
    </row>
    <row r="1014" spans="1:4" x14ac:dyDescent="0.25">
      <c r="A1014" s="1">
        <v>1012</v>
      </c>
      <c r="B1014">
        <v>299.46818327429401</v>
      </c>
      <c r="C1014">
        <v>2.0847090938139652</v>
      </c>
      <c r="D1014">
        <v>8.3966911223184179E-4</v>
      </c>
    </row>
    <row r="1015" spans="1:4" x14ac:dyDescent="0.25">
      <c r="A1015" s="1">
        <v>1013</v>
      </c>
      <c r="B1015">
        <v>269.93321155896223</v>
      </c>
      <c r="C1015">
        <v>1.1271656568542241</v>
      </c>
      <c r="D1015">
        <v>8.9261339268722963E-4</v>
      </c>
    </row>
    <row r="1016" spans="1:4" x14ac:dyDescent="0.25">
      <c r="A1016" s="1">
        <v>1014</v>
      </c>
      <c r="B1016">
        <v>344.65481428620137</v>
      </c>
      <c r="C1016">
        <v>2.762176641167275</v>
      </c>
      <c r="D1016">
        <v>2.8576049940559509E-4</v>
      </c>
    </row>
    <row r="1017" spans="1:4" x14ac:dyDescent="0.25">
      <c r="A1017" s="1">
        <v>1015</v>
      </c>
      <c r="B1017">
        <v>248.84823070383041</v>
      </c>
      <c r="C1017">
        <v>1.3681795549517779</v>
      </c>
      <c r="D1017">
        <v>8.2250102248780188E-4</v>
      </c>
    </row>
    <row r="1018" spans="1:4" x14ac:dyDescent="0.25">
      <c r="A1018" s="1">
        <v>1016</v>
      </c>
      <c r="B1018">
        <v>99.046948586876425</v>
      </c>
      <c r="C1018">
        <v>2.7589906550032048</v>
      </c>
      <c r="D1018">
        <v>7.7392996864934706E-4</v>
      </c>
    </row>
    <row r="1019" spans="1:4" x14ac:dyDescent="0.25">
      <c r="A1019" s="1">
        <v>1017</v>
      </c>
      <c r="B1019">
        <v>61.012865992378352</v>
      </c>
      <c r="C1019">
        <v>2.82453099114039</v>
      </c>
      <c r="D1019">
        <v>2.6867331940637682E-4</v>
      </c>
    </row>
    <row r="1020" spans="1:4" x14ac:dyDescent="0.25">
      <c r="A1020" s="1">
        <v>1018</v>
      </c>
      <c r="B1020">
        <v>340.30013873116519</v>
      </c>
      <c r="C1020">
        <v>0.71587490730120962</v>
      </c>
      <c r="D1020">
        <v>9.6288069488582555E-5</v>
      </c>
    </row>
    <row r="1021" spans="1:4" x14ac:dyDescent="0.25">
      <c r="A1021" s="1">
        <v>1019</v>
      </c>
      <c r="B1021">
        <v>169.01333138245121</v>
      </c>
      <c r="C1021">
        <v>0.96981035036241758</v>
      </c>
      <c r="D1021">
        <v>8.8122220004232003E-4</v>
      </c>
    </row>
    <row r="1022" spans="1:4" x14ac:dyDescent="0.25">
      <c r="A1022" s="1">
        <v>1020</v>
      </c>
      <c r="B1022">
        <v>236.35638422930111</v>
      </c>
      <c r="C1022">
        <v>0.78525997792341728</v>
      </c>
      <c r="D1022">
        <v>7.4059266539229518E-4</v>
      </c>
    </row>
    <row r="1023" spans="1:4" x14ac:dyDescent="0.25">
      <c r="A1023" s="1">
        <v>1021</v>
      </c>
      <c r="B1023">
        <v>245.41188306906429</v>
      </c>
      <c r="C1023">
        <v>1.049189791793667</v>
      </c>
      <c r="D1023">
        <v>2.8896873515709591E-4</v>
      </c>
    </row>
    <row r="1024" spans="1:4" x14ac:dyDescent="0.25">
      <c r="A1024" s="1">
        <v>1022</v>
      </c>
      <c r="B1024">
        <v>99.463020820838295</v>
      </c>
      <c r="C1024">
        <v>1.0204930575259381</v>
      </c>
      <c r="D1024">
        <v>8.8315070771852772E-5</v>
      </c>
    </row>
    <row r="1025" spans="1:4" x14ac:dyDescent="0.25">
      <c r="A1025" s="1">
        <v>1023</v>
      </c>
      <c r="B1025">
        <v>395.46322049468392</v>
      </c>
      <c r="C1025">
        <v>2.4357756093598399</v>
      </c>
      <c r="D1025">
        <v>9.0410964388075866E-4</v>
      </c>
    </row>
    <row r="1026" spans="1:4" x14ac:dyDescent="0.25">
      <c r="A1026" s="1">
        <v>1024</v>
      </c>
      <c r="B1026">
        <v>215.94358536774459</v>
      </c>
      <c r="C1026">
        <v>2.877243118019734</v>
      </c>
      <c r="D1026">
        <v>3.3980732314449491E-4</v>
      </c>
    </row>
    <row r="1027" spans="1:4" x14ac:dyDescent="0.25">
      <c r="A1027" s="1">
        <v>1025</v>
      </c>
      <c r="B1027">
        <v>393.29602252030378</v>
      </c>
      <c r="C1027">
        <v>0.64960970066225487</v>
      </c>
      <c r="D1027">
        <v>7.238682193817915E-4</v>
      </c>
    </row>
    <row r="1028" spans="1:4" x14ac:dyDescent="0.25">
      <c r="A1028" s="1">
        <v>1026</v>
      </c>
      <c r="B1028">
        <v>331.25534043971129</v>
      </c>
      <c r="C1028">
        <v>1.664624022263246</v>
      </c>
      <c r="D1028">
        <v>1.3913346532211691E-4</v>
      </c>
    </row>
    <row r="1029" spans="1:4" x14ac:dyDescent="0.25">
      <c r="A1029" s="1">
        <v>1027</v>
      </c>
      <c r="B1029">
        <v>130.56102878248191</v>
      </c>
      <c r="C1029">
        <v>1.055606651492049</v>
      </c>
      <c r="D1029">
        <v>9.0813218143367188E-4</v>
      </c>
    </row>
    <row r="1030" spans="1:4" x14ac:dyDescent="0.25">
      <c r="A1030" s="1">
        <v>1028</v>
      </c>
      <c r="B1030">
        <v>148.45277038311801</v>
      </c>
      <c r="C1030">
        <v>1.2100263578150601</v>
      </c>
      <c r="D1030">
        <v>6.0235949545144713E-4</v>
      </c>
    </row>
    <row r="1031" spans="1:4" x14ac:dyDescent="0.25">
      <c r="A1031" s="1">
        <v>1029</v>
      </c>
      <c r="B1031">
        <v>281.72153497762338</v>
      </c>
      <c r="C1031">
        <v>2.840236499063209</v>
      </c>
      <c r="D1031">
        <v>9.5650705318279031E-4</v>
      </c>
    </row>
    <row r="1032" spans="1:4" x14ac:dyDescent="0.25">
      <c r="A1032" s="1">
        <v>1030</v>
      </c>
      <c r="B1032">
        <v>261.2831633118688</v>
      </c>
      <c r="C1032">
        <v>1.4883894428516871</v>
      </c>
      <c r="D1032">
        <v>5.2663775821369749E-4</v>
      </c>
    </row>
    <row r="1033" spans="1:4" x14ac:dyDescent="0.25">
      <c r="A1033" s="1">
        <v>1031</v>
      </c>
      <c r="B1033">
        <v>394.25569039399198</v>
      </c>
      <c r="C1033">
        <v>2.4936665835688601</v>
      </c>
      <c r="D1033">
        <v>8.6084607686544182E-4</v>
      </c>
    </row>
    <row r="1034" spans="1:4" x14ac:dyDescent="0.25">
      <c r="A1034" s="1">
        <v>1032</v>
      </c>
      <c r="B1034">
        <v>185.35823784224641</v>
      </c>
      <c r="C1034">
        <v>1.9975211377992941</v>
      </c>
      <c r="D1034">
        <v>2.4654773618414621E-4</v>
      </c>
    </row>
    <row r="1035" spans="1:4" x14ac:dyDescent="0.25">
      <c r="A1035" s="1">
        <v>1033</v>
      </c>
      <c r="B1035">
        <v>152.36724913357301</v>
      </c>
      <c r="C1035">
        <v>2.0143553621424499</v>
      </c>
      <c r="D1035">
        <v>2.6420024201499791E-4</v>
      </c>
    </row>
    <row r="1036" spans="1:4" x14ac:dyDescent="0.25">
      <c r="A1036" s="1">
        <v>1034</v>
      </c>
      <c r="B1036">
        <v>37.03974954394053</v>
      </c>
      <c r="C1036">
        <v>1.341757943024815</v>
      </c>
      <c r="D1036">
        <v>9.1634627206724955E-4</v>
      </c>
    </row>
    <row r="1037" spans="1:4" x14ac:dyDescent="0.25">
      <c r="A1037" s="1">
        <v>1035</v>
      </c>
      <c r="B1037">
        <v>328.84574406850942</v>
      </c>
      <c r="C1037">
        <v>1.594140283289325</v>
      </c>
      <c r="D1037">
        <v>1.714983236963031E-4</v>
      </c>
    </row>
    <row r="1038" spans="1:4" x14ac:dyDescent="0.25">
      <c r="A1038" s="1">
        <v>1036</v>
      </c>
      <c r="B1038">
        <v>299.27010990764109</v>
      </c>
      <c r="C1038">
        <v>0.2994820129176024</v>
      </c>
      <c r="D1038">
        <v>2.735555270914391E-4</v>
      </c>
    </row>
    <row r="1039" spans="1:4" x14ac:dyDescent="0.25">
      <c r="A1039" s="1">
        <v>1037</v>
      </c>
      <c r="B1039">
        <v>105.0962823245214</v>
      </c>
      <c r="C1039">
        <v>1.6336810019752219</v>
      </c>
      <c r="D1039">
        <v>6.924286116107934E-4</v>
      </c>
    </row>
    <row r="1040" spans="1:4" x14ac:dyDescent="0.25">
      <c r="A1040" s="1">
        <v>1038</v>
      </c>
      <c r="B1040">
        <v>123.7772093262662</v>
      </c>
      <c r="C1040">
        <v>1.84080536916357</v>
      </c>
      <c r="D1040">
        <v>1.0280197482697819E-4</v>
      </c>
    </row>
    <row r="1041" spans="1:4" x14ac:dyDescent="0.25">
      <c r="A1041" s="1">
        <v>1039</v>
      </c>
      <c r="B1041">
        <v>394.49998383516868</v>
      </c>
      <c r="C1041">
        <v>1.1669726395280979</v>
      </c>
      <c r="D1041">
        <v>5.0755153502255498E-4</v>
      </c>
    </row>
    <row r="1042" spans="1:4" x14ac:dyDescent="0.25">
      <c r="A1042" s="1">
        <v>1040</v>
      </c>
      <c r="B1042">
        <v>377.43330000181368</v>
      </c>
      <c r="C1042">
        <v>2.5421653280245642</v>
      </c>
      <c r="D1042">
        <v>1.495638282955358E-4</v>
      </c>
    </row>
    <row r="1043" spans="1:4" x14ac:dyDescent="0.25">
      <c r="A1043" s="1">
        <v>1041</v>
      </c>
      <c r="B1043">
        <v>215.81756965384409</v>
      </c>
      <c r="C1043">
        <v>0.56831494870846644</v>
      </c>
      <c r="D1043">
        <v>2.9059340453086818E-4</v>
      </c>
    </row>
    <row r="1044" spans="1:4" x14ac:dyDescent="0.25">
      <c r="A1044" s="1">
        <v>1042</v>
      </c>
      <c r="B1044">
        <v>384.94825309967399</v>
      </c>
      <c r="C1044">
        <v>1.053547875498871</v>
      </c>
      <c r="D1044">
        <v>6.4000771952311367E-4</v>
      </c>
    </row>
    <row r="1045" spans="1:4" x14ac:dyDescent="0.25">
      <c r="A1045" s="1">
        <v>1043</v>
      </c>
      <c r="B1045">
        <v>272.55768099808762</v>
      </c>
      <c r="C1045">
        <v>1.5954613686958381</v>
      </c>
      <c r="D1045">
        <v>2.7418565688644409E-4</v>
      </c>
    </row>
    <row r="1046" spans="1:4" x14ac:dyDescent="0.25">
      <c r="A1046" s="1">
        <v>1044</v>
      </c>
      <c r="B1046">
        <v>343.9678054259187</v>
      </c>
      <c r="C1046">
        <v>2.7862066398420668</v>
      </c>
      <c r="D1046">
        <v>4.6273170744407888E-4</v>
      </c>
    </row>
    <row r="1047" spans="1:4" x14ac:dyDescent="0.25">
      <c r="A1047" s="1">
        <v>1045</v>
      </c>
      <c r="B1047">
        <v>204.3958767114884</v>
      </c>
      <c r="C1047">
        <v>2.7989222127834439</v>
      </c>
      <c r="D1047">
        <v>3.6732696292296019E-4</v>
      </c>
    </row>
    <row r="1048" spans="1:4" x14ac:dyDescent="0.25">
      <c r="A1048" s="1">
        <v>1046</v>
      </c>
      <c r="B1048">
        <v>342.28819637779952</v>
      </c>
      <c r="C1048">
        <v>0.71522112379230807</v>
      </c>
      <c r="D1048">
        <v>4.0202011043436462E-4</v>
      </c>
    </row>
    <row r="1049" spans="1:4" x14ac:dyDescent="0.25">
      <c r="A1049" s="1">
        <v>1047</v>
      </c>
      <c r="B1049">
        <v>75.69951240408659</v>
      </c>
      <c r="C1049">
        <v>0.55137937154983208</v>
      </c>
      <c r="D1049">
        <v>2.5523884158945229E-4</v>
      </c>
    </row>
    <row r="1050" spans="1:4" x14ac:dyDescent="0.25">
      <c r="A1050" s="1">
        <v>1048</v>
      </c>
      <c r="B1050">
        <v>306.84823427610672</v>
      </c>
      <c r="C1050">
        <v>0.51232596218089821</v>
      </c>
      <c r="D1050">
        <v>3.884860586840271E-4</v>
      </c>
    </row>
    <row r="1051" spans="1:4" x14ac:dyDescent="0.25">
      <c r="A1051" s="1">
        <v>1049</v>
      </c>
      <c r="B1051">
        <v>32.607869844266482</v>
      </c>
      <c r="C1051">
        <v>0.61719488308542747</v>
      </c>
      <c r="D1051">
        <v>4.4498656515116661E-4</v>
      </c>
    </row>
    <row r="1052" spans="1:4" x14ac:dyDescent="0.25">
      <c r="A1052" s="1">
        <v>1050</v>
      </c>
      <c r="B1052">
        <v>389.09917738005419</v>
      </c>
      <c r="C1052">
        <v>2.73518581037909</v>
      </c>
      <c r="D1052">
        <v>9.7835808615835489E-4</v>
      </c>
    </row>
    <row r="1053" spans="1:4" x14ac:dyDescent="0.25">
      <c r="A1053" s="1">
        <v>1051</v>
      </c>
      <c r="B1053">
        <v>51.453596986155723</v>
      </c>
      <c r="C1053">
        <v>2.8933057248078189</v>
      </c>
      <c r="D1053">
        <v>6.6672442512996362E-4</v>
      </c>
    </row>
    <row r="1054" spans="1:4" x14ac:dyDescent="0.25">
      <c r="A1054" s="1">
        <v>1052</v>
      </c>
      <c r="B1054">
        <v>267.37064086373681</v>
      </c>
      <c r="C1054">
        <v>0.55130575303386609</v>
      </c>
      <c r="D1054">
        <v>7.9053658496354624E-4</v>
      </c>
    </row>
    <row r="1055" spans="1:4" x14ac:dyDescent="0.25">
      <c r="A1055" s="1">
        <v>1053</v>
      </c>
      <c r="B1055">
        <v>126.2148082892937</v>
      </c>
      <c r="C1055">
        <v>2.9998227314183952</v>
      </c>
      <c r="D1055">
        <v>6.0481506582493348E-4</v>
      </c>
    </row>
    <row r="1056" spans="1:4" x14ac:dyDescent="0.25">
      <c r="A1056" s="1">
        <v>1054</v>
      </c>
      <c r="B1056">
        <v>307.72604494591758</v>
      </c>
      <c r="C1056">
        <v>0.53247507407977468</v>
      </c>
      <c r="D1056">
        <v>6.753656311098286E-4</v>
      </c>
    </row>
    <row r="1057" spans="1:4" x14ac:dyDescent="0.25">
      <c r="A1057" s="1">
        <v>1055</v>
      </c>
      <c r="B1057">
        <v>258.55513121340152</v>
      </c>
      <c r="C1057">
        <v>1.9995951439557831</v>
      </c>
      <c r="D1057">
        <v>7.8465042936087489E-4</v>
      </c>
    </row>
    <row r="1058" spans="1:4" x14ac:dyDescent="0.25">
      <c r="A1058" s="1">
        <v>1056</v>
      </c>
      <c r="B1058">
        <v>33.479341966229313</v>
      </c>
      <c r="C1058">
        <v>1.7815559871023301</v>
      </c>
      <c r="D1058">
        <v>1.1496820573564549E-4</v>
      </c>
    </row>
    <row r="1059" spans="1:4" x14ac:dyDescent="0.25">
      <c r="A1059" s="1">
        <v>1057</v>
      </c>
      <c r="B1059">
        <v>340.27076983196332</v>
      </c>
      <c r="C1059">
        <v>1.830348482456003</v>
      </c>
      <c r="D1059">
        <v>3.1486997520862258E-4</v>
      </c>
    </row>
    <row r="1060" spans="1:4" x14ac:dyDescent="0.25">
      <c r="A1060" s="1">
        <v>1058</v>
      </c>
      <c r="B1060">
        <v>320.25668393227778</v>
      </c>
      <c r="C1060">
        <v>1.978777180870932</v>
      </c>
      <c r="D1060">
        <v>9.8012100636953709E-4</v>
      </c>
    </row>
    <row r="1061" spans="1:4" x14ac:dyDescent="0.25">
      <c r="A1061" s="1">
        <v>1059</v>
      </c>
      <c r="B1061">
        <v>314.02907446582088</v>
      </c>
      <c r="C1061">
        <v>2.4608413599266541</v>
      </c>
      <c r="D1061">
        <v>8.3579644687264629E-4</v>
      </c>
    </row>
    <row r="1062" spans="1:4" x14ac:dyDescent="0.25">
      <c r="A1062" s="1">
        <v>1060</v>
      </c>
      <c r="B1062">
        <v>58.567555359134069</v>
      </c>
      <c r="C1062">
        <v>2.493425297339869</v>
      </c>
      <c r="D1062">
        <v>2.150178463707062E-4</v>
      </c>
    </row>
    <row r="1063" spans="1:4" x14ac:dyDescent="0.25">
      <c r="A1063" s="1">
        <v>1061</v>
      </c>
      <c r="B1063">
        <v>370.06285137918871</v>
      </c>
      <c r="C1063">
        <v>1.0027539356826189</v>
      </c>
      <c r="D1063">
        <v>7.6297617854107283E-4</v>
      </c>
    </row>
    <row r="1064" spans="1:4" x14ac:dyDescent="0.25">
      <c r="A1064" s="1">
        <v>1062</v>
      </c>
      <c r="B1064">
        <v>63.750968583301017</v>
      </c>
      <c r="C1064">
        <v>2.644655219664759</v>
      </c>
      <c r="D1064">
        <v>6.1999569575020249E-4</v>
      </c>
    </row>
    <row r="1065" spans="1:4" x14ac:dyDescent="0.25">
      <c r="A1065" s="1">
        <v>1063</v>
      </c>
      <c r="B1065">
        <v>331.15020453371977</v>
      </c>
      <c r="C1065">
        <v>2.2287613409596019</v>
      </c>
      <c r="D1065">
        <v>7.6714111929490657E-4</v>
      </c>
    </row>
    <row r="1066" spans="1:4" x14ac:dyDescent="0.25">
      <c r="A1066" s="1">
        <v>1064</v>
      </c>
      <c r="B1066">
        <v>235.5179379065585</v>
      </c>
      <c r="C1066">
        <v>2.7494901838344492</v>
      </c>
      <c r="D1066">
        <v>5.3451417376888322E-4</v>
      </c>
    </row>
    <row r="1067" spans="1:4" x14ac:dyDescent="0.25">
      <c r="A1067" s="1">
        <v>1065</v>
      </c>
      <c r="B1067">
        <v>56.536760838859252</v>
      </c>
      <c r="C1067">
        <v>0.85464309268542782</v>
      </c>
      <c r="D1067">
        <v>8.6056168779267668E-4</v>
      </c>
    </row>
    <row r="1068" spans="1:4" x14ac:dyDescent="0.25">
      <c r="A1068" s="1">
        <v>1066</v>
      </c>
      <c r="B1068">
        <v>186.05794175330459</v>
      </c>
      <c r="C1068">
        <v>2.284002254980932</v>
      </c>
      <c r="D1068">
        <v>6.8941699744792177E-4</v>
      </c>
    </row>
    <row r="1069" spans="1:4" x14ac:dyDescent="0.25">
      <c r="A1069" s="1">
        <v>1067</v>
      </c>
      <c r="B1069">
        <v>200.7422123357087</v>
      </c>
      <c r="C1069">
        <v>1.416405332378242</v>
      </c>
      <c r="D1069">
        <v>3.3587754022924821E-4</v>
      </c>
    </row>
    <row r="1070" spans="1:4" x14ac:dyDescent="0.25">
      <c r="A1070" s="1">
        <v>1068</v>
      </c>
      <c r="B1070">
        <v>254.50275172953391</v>
      </c>
      <c r="C1070">
        <v>1.3887668683133121</v>
      </c>
      <c r="D1070">
        <v>4.5955276580294651E-4</v>
      </c>
    </row>
    <row r="1071" spans="1:4" x14ac:dyDescent="0.25">
      <c r="A1071" s="1">
        <v>1069</v>
      </c>
      <c r="B1071">
        <v>268.04838544600528</v>
      </c>
      <c r="C1071">
        <v>2.615361030415833</v>
      </c>
      <c r="D1071">
        <v>1.9659501249389129E-4</v>
      </c>
    </row>
    <row r="1072" spans="1:4" x14ac:dyDescent="0.25">
      <c r="A1072" s="1">
        <v>1070</v>
      </c>
      <c r="B1072">
        <v>115.39319052138489</v>
      </c>
      <c r="C1072">
        <v>0.70267934481287853</v>
      </c>
      <c r="D1072">
        <v>9.8162488270288383E-4</v>
      </c>
    </row>
    <row r="1073" spans="1:4" x14ac:dyDescent="0.25">
      <c r="A1073" s="1">
        <v>1071</v>
      </c>
      <c r="B1073">
        <v>185.2394325303525</v>
      </c>
      <c r="C1073">
        <v>0.33775532329468799</v>
      </c>
      <c r="D1073">
        <v>5.9148599925053149E-4</v>
      </c>
    </row>
    <row r="1074" spans="1:4" x14ac:dyDescent="0.25">
      <c r="A1074" s="1">
        <v>1072</v>
      </c>
      <c r="B1074">
        <v>168.97115947847911</v>
      </c>
      <c r="C1074">
        <v>1.7500643949491339</v>
      </c>
      <c r="D1074">
        <v>3.4551589935407132E-4</v>
      </c>
    </row>
    <row r="1075" spans="1:4" x14ac:dyDescent="0.25">
      <c r="A1075" s="1">
        <v>1073</v>
      </c>
      <c r="B1075">
        <v>127.4734285204444</v>
      </c>
      <c r="C1075">
        <v>2.8766023334308009</v>
      </c>
      <c r="D1075">
        <v>9.9563689298462949E-5</v>
      </c>
    </row>
    <row r="1076" spans="1:4" x14ac:dyDescent="0.25">
      <c r="A1076" s="1">
        <v>1074</v>
      </c>
      <c r="B1076">
        <v>107.4186239169769</v>
      </c>
      <c r="C1076">
        <v>2.0805668891696789</v>
      </c>
      <c r="D1076">
        <v>9.8416817958129612E-4</v>
      </c>
    </row>
    <row r="1077" spans="1:4" x14ac:dyDescent="0.25">
      <c r="A1077" s="1">
        <v>1075</v>
      </c>
      <c r="B1077">
        <v>384.62392466097981</v>
      </c>
      <c r="C1077">
        <v>1.930752979437153</v>
      </c>
      <c r="D1077">
        <v>6.102978354829364E-4</v>
      </c>
    </row>
    <row r="1078" spans="1:4" x14ac:dyDescent="0.25">
      <c r="A1078" s="1">
        <v>1076</v>
      </c>
      <c r="B1078">
        <v>391.82167586664542</v>
      </c>
      <c r="C1078">
        <v>1.822987776385453</v>
      </c>
      <c r="D1078">
        <v>9.5885874361522011E-4</v>
      </c>
    </row>
    <row r="1079" spans="1:4" x14ac:dyDescent="0.25">
      <c r="A1079" s="1">
        <v>1077</v>
      </c>
      <c r="B1079">
        <v>286.57662052573829</v>
      </c>
      <c r="C1079">
        <v>0.95684157779576839</v>
      </c>
      <c r="D1079">
        <v>8.5781469005397743E-4</v>
      </c>
    </row>
    <row r="1080" spans="1:4" x14ac:dyDescent="0.25">
      <c r="A1080" s="1">
        <v>1078</v>
      </c>
      <c r="B1080">
        <v>52.392955623529971</v>
      </c>
      <c r="C1080">
        <v>2.6589665778524281</v>
      </c>
      <c r="D1080">
        <v>7.6448012897354397E-4</v>
      </c>
    </row>
    <row r="1081" spans="1:4" x14ac:dyDescent="0.25">
      <c r="A1081" s="1">
        <v>1079</v>
      </c>
      <c r="B1081">
        <v>237.39187535450171</v>
      </c>
      <c r="C1081">
        <v>1.1169096043994411</v>
      </c>
      <c r="D1081">
        <v>5.6914972911861381E-4</v>
      </c>
    </row>
    <row r="1082" spans="1:4" x14ac:dyDescent="0.25">
      <c r="A1082" s="1">
        <v>1080</v>
      </c>
      <c r="B1082">
        <v>268.68579443277412</v>
      </c>
      <c r="C1082">
        <v>0.96209549136183981</v>
      </c>
      <c r="D1082">
        <v>6.014535924061112E-4</v>
      </c>
    </row>
    <row r="1083" spans="1:4" x14ac:dyDescent="0.25">
      <c r="A1083" s="1">
        <v>1081</v>
      </c>
      <c r="B1083">
        <v>99.030773077695912</v>
      </c>
      <c r="C1083">
        <v>1.0264739678870769</v>
      </c>
      <c r="D1083">
        <v>1.4492512236384601E-4</v>
      </c>
    </row>
    <row r="1084" spans="1:4" x14ac:dyDescent="0.25">
      <c r="A1084" s="1">
        <v>1082</v>
      </c>
      <c r="B1084">
        <v>156.76675198486461</v>
      </c>
      <c r="C1084">
        <v>2.5179933057797959</v>
      </c>
      <c r="D1084">
        <v>1.9741315711550251E-4</v>
      </c>
    </row>
    <row r="1085" spans="1:4" x14ac:dyDescent="0.25">
      <c r="A1085" s="1">
        <v>1083</v>
      </c>
      <c r="B1085">
        <v>157.1157670058918</v>
      </c>
      <c r="C1085">
        <v>0.42083799929577848</v>
      </c>
      <c r="D1085">
        <v>5.3261064372679364E-4</v>
      </c>
    </row>
    <row r="1086" spans="1:4" x14ac:dyDescent="0.25">
      <c r="A1086" s="1">
        <v>1084</v>
      </c>
      <c r="B1086">
        <v>340.32629347942247</v>
      </c>
      <c r="C1086">
        <v>1.06943980061148</v>
      </c>
      <c r="D1086">
        <v>8.0295129286976164E-4</v>
      </c>
    </row>
    <row r="1087" spans="1:4" x14ac:dyDescent="0.25">
      <c r="A1087" s="1">
        <v>1085</v>
      </c>
      <c r="B1087">
        <v>93.068021118939143</v>
      </c>
      <c r="C1087">
        <v>2.774869352448341</v>
      </c>
      <c r="D1087">
        <v>4.7173530454720281E-4</v>
      </c>
    </row>
    <row r="1088" spans="1:4" x14ac:dyDescent="0.25">
      <c r="A1088" s="1">
        <v>1086</v>
      </c>
      <c r="B1088">
        <v>30.631620036190991</v>
      </c>
      <c r="C1088">
        <v>0.53698352700903906</v>
      </c>
      <c r="D1088">
        <v>3.937531484065505E-4</v>
      </c>
    </row>
    <row r="1089" spans="1:4" x14ac:dyDescent="0.25">
      <c r="A1089" s="1">
        <v>1087</v>
      </c>
      <c r="B1089">
        <v>194.44981954837931</v>
      </c>
      <c r="C1089">
        <v>0.38963665568016298</v>
      </c>
      <c r="D1089">
        <v>3.5746727926086951E-4</v>
      </c>
    </row>
    <row r="1090" spans="1:4" x14ac:dyDescent="0.25">
      <c r="A1090" s="1">
        <v>1088</v>
      </c>
      <c r="B1090">
        <v>374.92934318009532</v>
      </c>
      <c r="C1090">
        <v>2.342439807864892</v>
      </c>
      <c r="D1090">
        <v>7.7121631951865472E-4</v>
      </c>
    </row>
    <row r="1091" spans="1:4" x14ac:dyDescent="0.25">
      <c r="A1091" s="1">
        <v>1089</v>
      </c>
      <c r="B1091">
        <v>146.92372792300111</v>
      </c>
      <c r="C1091">
        <v>1.4597947946237839</v>
      </c>
      <c r="D1091">
        <v>7.4646047344909352E-4</v>
      </c>
    </row>
    <row r="1092" spans="1:4" x14ac:dyDescent="0.25">
      <c r="A1092" s="1">
        <v>1090</v>
      </c>
      <c r="B1092">
        <v>24.352308313134511</v>
      </c>
      <c r="C1092">
        <v>1.501601467750366</v>
      </c>
      <c r="D1092">
        <v>5.7322966398153455E-4</v>
      </c>
    </row>
    <row r="1093" spans="1:4" x14ac:dyDescent="0.25">
      <c r="A1093" s="1">
        <v>1091</v>
      </c>
      <c r="B1093">
        <v>258.16806042975247</v>
      </c>
      <c r="C1093">
        <v>2.378084807871419</v>
      </c>
      <c r="D1093">
        <v>1.7488079946300871E-4</v>
      </c>
    </row>
    <row r="1094" spans="1:4" x14ac:dyDescent="0.25">
      <c r="A1094" s="1">
        <v>1092</v>
      </c>
      <c r="B1094">
        <v>271.26703948677681</v>
      </c>
      <c r="C1094">
        <v>1.387095308714283</v>
      </c>
      <c r="D1094">
        <v>3.3834953745958633E-4</v>
      </c>
    </row>
    <row r="1095" spans="1:4" x14ac:dyDescent="0.25">
      <c r="A1095" s="1">
        <v>1093</v>
      </c>
      <c r="B1095">
        <v>67.550847344729021</v>
      </c>
      <c r="C1095">
        <v>2.4371982547286621</v>
      </c>
      <c r="D1095">
        <v>1.0942930426837371E-4</v>
      </c>
    </row>
    <row r="1096" spans="1:4" x14ac:dyDescent="0.25">
      <c r="A1096" s="1">
        <v>1094</v>
      </c>
      <c r="B1096">
        <v>67.887754189998333</v>
      </c>
      <c r="C1096">
        <v>2.1066129454949891</v>
      </c>
      <c r="D1096">
        <v>5.3760689370239002E-4</v>
      </c>
    </row>
    <row r="1097" spans="1:4" x14ac:dyDescent="0.25">
      <c r="A1097" s="1">
        <v>1095</v>
      </c>
      <c r="B1097">
        <v>393.35498921750002</v>
      </c>
      <c r="C1097">
        <v>1.518916574312783</v>
      </c>
      <c r="D1097">
        <v>3.4762046276754009E-4</v>
      </c>
    </row>
    <row r="1098" spans="1:4" x14ac:dyDescent="0.25">
      <c r="A1098" s="1">
        <v>1096</v>
      </c>
      <c r="B1098">
        <v>34.133539716402652</v>
      </c>
      <c r="C1098">
        <v>1.455531933824638</v>
      </c>
      <c r="D1098">
        <v>9.3270477247954086E-4</v>
      </c>
    </row>
    <row r="1099" spans="1:4" x14ac:dyDescent="0.25">
      <c r="A1099" s="1">
        <v>1097</v>
      </c>
      <c r="B1099">
        <v>258.93142412095227</v>
      </c>
      <c r="C1099">
        <v>2.9367475340624369</v>
      </c>
      <c r="D1099">
        <v>5.4191796166745243E-4</v>
      </c>
    </row>
    <row r="1100" spans="1:4" x14ac:dyDescent="0.25">
      <c r="A1100" s="1">
        <v>1098</v>
      </c>
      <c r="B1100">
        <v>216.82491570864511</v>
      </c>
      <c r="C1100">
        <v>0.8627107564371892</v>
      </c>
      <c r="D1100">
        <v>2.9269339126578671E-4</v>
      </c>
    </row>
    <row r="1101" spans="1:4" x14ac:dyDescent="0.25">
      <c r="A1101" s="1">
        <v>1099</v>
      </c>
      <c r="B1101">
        <v>103.15473041198941</v>
      </c>
      <c r="C1101">
        <v>2.4319746335469419</v>
      </c>
      <c r="D1101">
        <v>1.92446736723397E-4</v>
      </c>
    </row>
    <row r="1102" spans="1:4" x14ac:dyDescent="0.25">
      <c r="A1102" s="1">
        <v>1100</v>
      </c>
      <c r="B1102">
        <v>350.91842884472572</v>
      </c>
      <c r="C1102">
        <v>2.2252778806331071</v>
      </c>
      <c r="D1102">
        <v>2.4334766641359931E-4</v>
      </c>
    </row>
    <row r="1103" spans="1:4" x14ac:dyDescent="0.25">
      <c r="A1103" s="1">
        <v>1101</v>
      </c>
      <c r="B1103">
        <v>34.962849165835898</v>
      </c>
      <c r="C1103">
        <v>0.32530681850136961</v>
      </c>
      <c r="D1103">
        <v>7.7935834383015474E-4</v>
      </c>
    </row>
    <row r="1104" spans="1:4" x14ac:dyDescent="0.25">
      <c r="A1104" s="1">
        <v>1102</v>
      </c>
      <c r="B1104">
        <v>79.358568947555227</v>
      </c>
      <c r="C1104">
        <v>0.21680019657097399</v>
      </c>
      <c r="D1104">
        <v>7.3085018383204996E-4</v>
      </c>
    </row>
    <row r="1105" spans="1:4" x14ac:dyDescent="0.25">
      <c r="A1105" s="1">
        <v>1103</v>
      </c>
      <c r="B1105">
        <v>369.92353269061692</v>
      </c>
      <c r="C1105">
        <v>0.39209608277891561</v>
      </c>
      <c r="D1105">
        <v>5.1830735585624657E-4</v>
      </c>
    </row>
    <row r="1106" spans="1:4" x14ac:dyDescent="0.25">
      <c r="A1106" s="1">
        <v>1104</v>
      </c>
      <c r="B1106">
        <v>89.042731824346362</v>
      </c>
      <c r="C1106">
        <v>1.890020953400499</v>
      </c>
      <c r="D1106">
        <v>3.7429485401166413E-4</v>
      </c>
    </row>
    <row r="1107" spans="1:4" x14ac:dyDescent="0.25">
      <c r="A1107" s="1">
        <v>1105</v>
      </c>
      <c r="B1107">
        <v>227.61552321912711</v>
      </c>
      <c r="C1107">
        <v>2.6095631688888679</v>
      </c>
      <c r="D1107">
        <v>9.4341347861728712E-4</v>
      </c>
    </row>
    <row r="1108" spans="1:4" x14ac:dyDescent="0.25">
      <c r="A1108" s="1">
        <v>1106</v>
      </c>
      <c r="B1108">
        <v>275.09643787618688</v>
      </c>
      <c r="C1108">
        <v>1.374927801183297</v>
      </c>
      <c r="D1108">
        <v>5.8392855625672866E-4</v>
      </c>
    </row>
    <row r="1109" spans="1:4" x14ac:dyDescent="0.25">
      <c r="A1109" s="1">
        <v>1107</v>
      </c>
      <c r="B1109">
        <v>115.5334414628785</v>
      </c>
      <c r="C1109">
        <v>1.2804988610476431</v>
      </c>
      <c r="D1109">
        <v>5.5986481276591987E-4</v>
      </c>
    </row>
    <row r="1110" spans="1:4" x14ac:dyDescent="0.25">
      <c r="A1110" s="1">
        <v>1108</v>
      </c>
      <c r="B1110">
        <v>304.83836848749672</v>
      </c>
      <c r="C1110">
        <v>2.260220593075668</v>
      </c>
      <c r="D1110">
        <v>1.2365478301071541E-4</v>
      </c>
    </row>
    <row r="1111" spans="1:4" x14ac:dyDescent="0.25">
      <c r="A1111" s="1">
        <v>1109</v>
      </c>
      <c r="B1111">
        <v>158.51789478186021</v>
      </c>
      <c r="C1111">
        <v>1.946351690685461</v>
      </c>
      <c r="D1111">
        <v>8.846705322668512E-4</v>
      </c>
    </row>
    <row r="1112" spans="1:4" x14ac:dyDescent="0.25">
      <c r="A1112" s="1">
        <v>1110</v>
      </c>
      <c r="B1112">
        <v>356.13772016098022</v>
      </c>
      <c r="C1112">
        <v>2.653853480697058</v>
      </c>
      <c r="D1112">
        <v>4.9018564700145672E-4</v>
      </c>
    </row>
    <row r="1113" spans="1:4" x14ac:dyDescent="0.25">
      <c r="A1113" s="1">
        <v>1111</v>
      </c>
      <c r="B1113">
        <v>174.34610824181809</v>
      </c>
      <c r="C1113">
        <v>2.3163048672317341</v>
      </c>
      <c r="D1113">
        <v>5.9417838556596935E-4</v>
      </c>
    </row>
    <row r="1114" spans="1:4" x14ac:dyDescent="0.25">
      <c r="A1114" s="1">
        <v>1112</v>
      </c>
      <c r="B1114">
        <v>297.04031004863327</v>
      </c>
      <c r="C1114">
        <v>2.5621854466972609</v>
      </c>
      <c r="D1114">
        <v>9.3134053889771216E-4</v>
      </c>
    </row>
    <row r="1115" spans="1:4" x14ac:dyDescent="0.25">
      <c r="A1115" s="1">
        <v>1113</v>
      </c>
      <c r="B1115">
        <v>334.56784172759183</v>
      </c>
      <c r="C1115">
        <v>0.68256393973133256</v>
      </c>
      <c r="D1115">
        <v>1.5531648957877909E-4</v>
      </c>
    </row>
    <row r="1116" spans="1:4" x14ac:dyDescent="0.25">
      <c r="A1116" s="1">
        <v>1114</v>
      </c>
      <c r="B1116">
        <v>391.16658872451092</v>
      </c>
      <c r="C1116">
        <v>1.9156827107579639</v>
      </c>
      <c r="D1116">
        <v>4.310140816042293E-4</v>
      </c>
    </row>
    <row r="1117" spans="1:4" x14ac:dyDescent="0.25">
      <c r="A1117" s="1">
        <v>1115</v>
      </c>
      <c r="B1117">
        <v>257.36574721733558</v>
      </c>
      <c r="C1117">
        <v>2.4217689521866341</v>
      </c>
      <c r="D1117">
        <v>3.5475838576662518E-4</v>
      </c>
    </row>
    <row r="1118" spans="1:4" x14ac:dyDescent="0.25">
      <c r="A1118" s="1">
        <v>1116</v>
      </c>
      <c r="B1118">
        <v>139.43522372466259</v>
      </c>
      <c r="C1118">
        <v>0.76668723447017495</v>
      </c>
      <c r="D1118">
        <v>7.5077271387335943E-4</v>
      </c>
    </row>
    <row r="1119" spans="1:4" x14ac:dyDescent="0.25">
      <c r="A1119" s="1">
        <v>1117</v>
      </c>
      <c r="B1119">
        <v>309.65725397073447</v>
      </c>
      <c r="C1119">
        <v>0.38252972114797418</v>
      </c>
      <c r="D1119">
        <v>8.8015985060850327E-4</v>
      </c>
    </row>
    <row r="1120" spans="1:4" x14ac:dyDescent="0.25">
      <c r="A1120" s="1">
        <v>1118</v>
      </c>
      <c r="B1120">
        <v>214.87297320901291</v>
      </c>
      <c r="C1120">
        <v>1.3120402680907739</v>
      </c>
      <c r="D1120">
        <v>3.3022261021510818E-4</v>
      </c>
    </row>
    <row r="1121" spans="1:4" x14ac:dyDescent="0.25">
      <c r="A1121" s="1">
        <v>1119</v>
      </c>
      <c r="B1121">
        <v>259.10343298443831</v>
      </c>
      <c r="C1121">
        <v>0.94016801054009558</v>
      </c>
      <c r="D1121">
        <v>1.709415740144914E-4</v>
      </c>
    </row>
    <row r="1122" spans="1:4" x14ac:dyDescent="0.25">
      <c r="A1122" s="1">
        <v>1120</v>
      </c>
      <c r="B1122">
        <v>87.926236070613427</v>
      </c>
      <c r="C1122">
        <v>2.2037587255058848</v>
      </c>
      <c r="D1122">
        <v>6.3624981028892566E-4</v>
      </c>
    </row>
    <row r="1123" spans="1:4" x14ac:dyDescent="0.25">
      <c r="A1123" s="1">
        <v>1121</v>
      </c>
      <c r="B1123">
        <v>110.3605322337073</v>
      </c>
      <c r="C1123">
        <v>0.65838460188096604</v>
      </c>
      <c r="D1123">
        <v>5.4147238959188044E-4</v>
      </c>
    </row>
    <row r="1124" spans="1:4" x14ac:dyDescent="0.25">
      <c r="A1124" s="1">
        <v>1122</v>
      </c>
      <c r="B1124">
        <v>149.8846149927146</v>
      </c>
      <c r="C1124">
        <v>2.2201237021895781</v>
      </c>
      <c r="D1124">
        <v>2.3070595102864919E-4</v>
      </c>
    </row>
    <row r="1125" spans="1:4" x14ac:dyDescent="0.25">
      <c r="A1125" s="1">
        <v>1123</v>
      </c>
      <c r="B1125">
        <v>382.96883692518469</v>
      </c>
      <c r="C1125">
        <v>2.4495874465062939</v>
      </c>
      <c r="D1125">
        <v>2.7876096289356601E-4</v>
      </c>
    </row>
    <row r="1126" spans="1:4" x14ac:dyDescent="0.25">
      <c r="A1126" s="1">
        <v>1124</v>
      </c>
      <c r="B1126">
        <v>293.54831321019589</v>
      </c>
      <c r="C1126">
        <v>1.755684645259971</v>
      </c>
      <c r="D1126">
        <v>3.4456025184060349E-4</v>
      </c>
    </row>
    <row r="1127" spans="1:4" x14ac:dyDescent="0.25">
      <c r="A1127" s="1">
        <v>1125</v>
      </c>
      <c r="B1127">
        <v>379.88628020305788</v>
      </c>
      <c r="C1127">
        <v>0.75808572840882849</v>
      </c>
      <c r="D1127">
        <v>7.2841656696563098E-4</v>
      </c>
    </row>
    <row r="1128" spans="1:4" x14ac:dyDescent="0.25">
      <c r="A1128" s="1">
        <v>1126</v>
      </c>
      <c r="B1128">
        <v>100.0995236117312</v>
      </c>
      <c r="C1128">
        <v>1.5713072693984571</v>
      </c>
      <c r="D1128">
        <v>8.0172356798486905E-4</v>
      </c>
    </row>
    <row r="1129" spans="1:4" x14ac:dyDescent="0.25">
      <c r="A1129" s="1">
        <v>1127</v>
      </c>
      <c r="B1129">
        <v>68.347439190196695</v>
      </c>
      <c r="C1129">
        <v>1.668882067665524</v>
      </c>
      <c r="D1129">
        <v>3.4774391585398322E-4</v>
      </c>
    </row>
    <row r="1130" spans="1:4" x14ac:dyDescent="0.25">
      <c r="A1130" s="1">
        <v>1128</v>
      </c>
      <c r="B1130">
        <v>77.212916170437182</v>
      </c>
      <c r="C1130">
        <v>1.255149972607424</v>
      </c>
      <c r="D1130">
        <v>2.6789200666290242E-4</v>
      </c>
    </row>
    <row r="1131" spans="1:4" x14ac:dyDescent="0.25">
      <c r="A1131" s="1">
        <v>1129</v>
      </c>
      <c r="B1131">
        <v>210.40691019324629</v>
      </c>
      <c r="C1131">
        <v>1.5842399922904311</v>
      </c>
      <c r="D1131">
        <v>8.5913820480943651E-4</v>
      </c>
    </row>
    <row r="1132" spans="1:4" x14ac:dyDescent="0.25">
      <c r="A1132" s="1">
        <v>1130</v>
      </c>
      <c r="B1132">
        <v>378.54518012539057</v>
      </c>
      <c r="C1132">
        <v>0.29564532007625871</v>
      </c>
      <c r="D1132">
        <v>5.9715303581801176E-4</v>
      </c>
    </row>
    <row r="1133" spans="1:4" x14ac:dyDescent="0.25">
      <c r="A1133" s="1">
        <v>1131</v>
      </c>
      <c r="B1133">
        <v>83.472076791431732</v>
      </c>
      <c r="C1133">
        <v>0.67671474657725472</v>
      </c>
      <c r="D1133">
        <v>3.9018901364363899E-4</v>
      </c>
    </row>
    <row r="1134" spans="1:4" x14ac:dyDescent="0.25">
      <c r="A1134" s="1">
        <v>1132</v>
      </c>
      <c r="B1134">
        <v>306.67701822711808</v>
      </c>
      <c r="C1134">
        <v>0.8248866421497365</v>
      </c>
      <c r="D1134">
        <v>8.409391698914353E-4</v>
      </c>
    </row>
    <row r="1135" spans="1:4" x14ac:dyDescent="0.25">
      <c r="A1135" s="1">
        <v>1133</v>
      </c>
      <c r="B1135">
        <v>61.226458243135653</v>
      </c>
      <c r="C1135">
        <v>1.8571439863215631</v>
      </c>
      <c r="D1135">
        <v>8.5614504568913476E-4</v>
      </c>
    </row>
    <row r="1136" spans="1:4" x14ac:dyDescent="0.25">
      <c r="A1136" s="1">
        <v>1134</v>
      </c>
      <c r="B1136">
        <v>201.30250796437761</v>
      </c>
      <c r="C1136">
        <v>2.018137089942579</v>
      </c>
      <c r="D1136">
        <v>5.2395366048946256E-4</v>
      </c>
    </row>
    <row r="1137" spans="1:4" x14ac:dyDescent="0.25">
      <c r="A1137" s="1">
        <v>1135</v>
      </c>
      <c r="B1137">
        <v>247.9877900049942</v>
      </c>
      <c r="C1137">
        <v>2.607529883499951</v>
      </c>
      <c r="D1137">
        <v>1.5189695749278479E-4</v>
      </c>
    </row>
    <row r="1138" spans="1:4" x14ac:dyDescent="0.25">
      <c r="A1138" s="1">
        <v>1136</v>
      </c>
      <c r="B1138">
        <v>100.00038767299731</v>
      </c>
      <c r="C1138">
        <v>0.93652706157449472</v>
      </c>
      <c r="D1138">
        <v>8.2528004368022097E-4</v>
      </c>
    </row>
    <row r="1139" spans="1:4" x14ac:dyDescent="0.25">
      <c r="A1139" s="1">
        <v>1137</v>
      </c>
      <c r="B1139">
        <v>221.6914908087343</v>
      </c>
      <c r="C1139">
        <v>2.2456156695211078</v>
      </c>
      <c r="D1139">
        <v>4.2075862108530398E-4</v>
      </c>
    </row>
    <row r="1140" spans="1:4" x14ac:dyDescent="0.25">
      <c r="A1140" s="1">
        <v>1138</v>
      </c>
      <c r="B1140">
        <v>204.0266644647098</v>
      </c>
      <c r="C1140">
        <v>0.77518573773721799</v>
      </c>
      <c r="D1140">
        <v>6.297206815008879E-4</v>
      </c>
    </row>
    <row r="1141" spans="1:4" x14ac:dyDescent="0.25">
      <c r="A1141" s="1">
        <v>1139</v>
      </c>
      <c r="B1141">
        <v>35.328189830401023</v>
      </c>
      <c r="C1141">
        <v>2.9052402750188842</v>
      </c>
      <c r="D1141">
        <v>3.17960742719184E-4</v>
      </c>
    </row>
    <row r="1142" spans="1:4" x14ac:dyDescent="0.25">
      <c r="A1142" s="1">
        <v>1140</v>
      </c>
      <c r="B1142">
        <v>398.10169396851057</v>
      </c>
      <c r="C1142">
        <v>2.5802694729345612</v>
      </c>
      <c r="D1142">
        <v>1.062091707221857E-4</v>
      </c>
    </row>
    <row r="1143" spans="1:4" x14ac:dyDescent="0.25">
      <c r="A1143" s="1">
        <v>1141</v>
      </c>
      <c r="B1143">
        <v>108.119539489804</v>
      </c>
      <c r="C1143">
        <v>1.8418375535267431</v>
      </c>
      <c r="D1143">
        <v>3.961540418781011E-4</v>
      </c>
    </row>
    <row r="1144" spans="1:4" x14ac:dyDescent="0.25">
      <c r="A1144" s="1">
        <v>1142</v>
      </c>
      <c r="B1144">
        <v>354.74165247329972</v>
      </c>
      <c r="C1144">
        <v>1.6802869101352671</v>
      </c>
      <c r="D1144">
        <v>3.4479744993585549E-4</v>
      </c>
    </row>
    <row r="1145" spans="1:4" x14ac:dyDescent="0.25">
      <c r="A1145" s="1">
        <v>1143</v>
      </c>
      <c r="B1145">
        <v>327.12148230696528</v>
      </c>
      <c r="C1145">
        <v>1.059650138666413</v>
      </c>
      <c r="D1145">
        <v>5.0418964610018122E-4</v>
      </c>
    </row>
    <row r="1146" spans="1:4" x14ac:dyDescent="0.25">
      <c r="A1146" s="1">
        <v>1144</v>
      </c>
      <c r="B1146">
        <v>211.25726356666729</v>
      </c>
      <c r="C1146">
        <v>2.4304867754227888</v>
      </c>
      <c r="D1146">
        <v>8.741632751874585E-4</v>
      </c>
    </row>
    <row r="1147" spans="1:4" x14ac:dyDescent="0.25">
      <c r="A1147" s="1">
        <v>1145</v>
      </c>
      <c r="B1147">
        <v>143.8588604036951</v>
      </c>
      <c r="C1147">
        <v>0.63433645642288905</v>
      </c>
      <c r="D1147">
        <v>8.7750700723646146E-4</v>
      </c>
    </row>
    <row r="1148" spans="1:4" x14ac:dyDescent="0.25">
      <c r="A1148" s="1">
        <v>1146</v>
      </c>
      <c r="B1148">
        <v>23.435685150099079</v>
      </c>
      <c r="C1148">
        <v>2.4903723537133282</v>
      </c>
      <c r="D1148">
        <v>7.1101868711414727E-4</v>
      </c>
    </row>
    <row r="1149" spans="1:4" x14ac:dyDescent="0.25">
      <c r="A1149" s="1">
        <v>1147</v>
      </c>
      <c r="B1149">
        <v>391.44786339653092</v>
      </c>
      <c r="C1149">
        <v>0.99383275831421192</v>
      </c>
      <c r="D1149">
        <v>9.299592608510652E-4</v>
      </c>
    </row>
    <row r="1150" spans="1:4" x14ac:dyDescent="0.25">
      <c r="A1150" s="1">
        <v>1148</v>
      </c>
      <c r="B1150">
        <v>214.15144023686281</v>
      </c>
      <c r="C1150">
        <v>2.1636047741028732</v>
      </c>
      <c r="D1150">
        <v>8.4987118410673299E-4</v>
      </c>
    </row>
    <row r="1151" spans="1:4" x14ac:dyDescent="0.25">
      <c r="A1151" s="1">
        <v>1149</v>
      </c>
      <c r="B1151">
        <v>330.68748001873911</v>
      </c>
      <c r="C1151">
        <v>0.99174135182588818</v>
      </c>
      <c r="D1151">
        <v>2.5892315425048238E-4</v>
      </c>
    </row>
    <row r="1152" spans="1:4" x14ac:dyDescent="0.25">
      <c r="A1152" s="1">
        <v>1150</v>
      </c>
      <c r="B1152">
        <v>137.9772473000707</v>
      </c>
      <c r="C1152">
        <v>0.20800881308596181</v>
      </c>
      <c r="D1152">
        <v>9.9480258937839129E-4</v>
      </c>
    </row>
    <row r="1153" spans="1:4" x14ac:dyDescent="0.25">
      <c r="A1153" s="1">
        <v>1151</v>
      </c>
      <c r="B1153">
        <v>89.604099021129258</v>
      </c>
      <c r="C1153">
        <v>2.686341944351454</v>
      </c>
      <c r="D1153">
        <v>8.9719941531929491E-4</v>
      </c>
    </row>
    <row r="1154" spans="1:4" x14ac:dyDescent="0.25">
      <c r="A1154" s="1">
        <v>1152</v>
      </c>
      <c r="B1154">
        <v>192.2863556794949</v>
      </c>
      <c r="C1154">
        <v>0.48102623520105098</v>
      </c>
      <c r="D1154">
        <v>4.7990364232308079E-4</v>
      </c>
    </row>
    <row r="1155" spans="1:4" x14ac:dyDescent="0.25">
      <c r="A1155" s="1">
        <v>1153</v>
      </c>
      <c r="B1155">
        <v>296.08398235160701</v>
      </c>
      <c r="C1155">
        <v>2.4321911682595121</v>
      </c>
      <c r="D1155">
        <v>8.6453667537445954E-4</v>
      </c>
    </row>
    <row r="1156" spans="1:4" x14ac:dyDescent="0.25">
      <c r="A1156" s="1">
        <v>1154</v>
      </c>
      <c r="B1156">
        <v>297.77788324934102</v>
      </c>
      <c r="C1156">
        <v>2.3216624490870639</v>
      </c>
      <c r="D1156">
        <v>8.1864148907876062E-4</v>
      </c>
    </row>
    <row r="1157" spans="1:4" x14ac:dyDescent="0.25">
      <c r="A1157" s="1">
        <v>1155</v>
      </c>
      <c r="B1157">
        <v>131.46701545879409</v>
      </c>
      <c r="C1157">
        <v>1.7712696230871381</v>
      </c>
      <c r="D1157">
        <v>8.1814741516238263E-4</v>
      </c>
    </row>
    <row r="1158" spans="1:4" x14ac:dyDescent="0.25">
      <c r="A1158" s="1">
        <v>1156</v>
      </c>
      <c r="B1158">
        <v>74.501428952986657</v>
      </c>
      <c r="C1158">
        <v>2.0563420956294989</v>
      </c>
      <c r="D1158">
        <v>2.413519750925928E-4</v>
      </c>
    </row>
    <row r="1159" spans="1:4" x14ac:dyDescent="0.25">
      <c r="A1159" s="1">
        <v>1157</v>
      </c>
      <c r="B1159">
        <v>194.52324987083341</v>
      </c>
      <c r="C1159">
        <v>0.25540647660158622</v>
      </c>
      <c r="D1159">
        <v>1.5264993107397189E-4</v>
      </c>
    </row>
    <row r="1160" spans="1:4" x14ac:dyDescent="0.25">
      <c r="A1160" s="1">
        <v>1158</v>
      </c>
      <c r="B1160">
        <v>226.23048350742789</v>
      </c>
      <c r="C1160">
        <v>0.4578381286381345</v>
      </c>
      <c r="D1160">
        <v>8.0887668094801633E-4</v>
      </c>
    </row>
    <row r="1161" spans="1:4" x14ac:dyDescent="0.25">
      <c r="A1161" s="1">
        <v>1159</v>
      </c>
      <c r="B1161">
        <v>95.09465303052977</v>
      </c>
      <c r="C1161">
        <v>1.6547529187201051</v>
      </c>
      <c r="D1161">
        <v>6.4682855729208521E-4</v>
      </c>
    </row>
    <row r="1162" spans="1:4" x14ac:dyDescent="0.25">
      <c r="A1162" s="1">
        <v>1160</v>
      </c>
      <c r="B1162">
        <v>164.24257284979521</v>
      </c>
      <c r="C1162">
        <v>0.68240109540083482</v>
      </c>
      <c r="D1162">
        <v>6.2157835792965685E-4</v>
      </c>
    </row>
    <row r="1163" spans="1:4" x14ac:dyDescent="0.25">
      <c r="A1163" s="1">
        <v>1161</v>
      </c>
      <c r="B1163">
        <v>309.35848447056202</v>
      </c>
      <c r="C1163">
        <v>1.168738554465135</v>
      </c>
      <c r="D1163">
        <v>7.1194562690383512E-4</v>
      </c>
    </row>
    <row r="1164" spans="1:4" x14ac:dyDescent="0.25">
      <c r="A1164" s="1">
        <v>1162</v>
      </c>
      <c r="B1164">
        <v>288.98697683664921</v>
      </c>
      <c r="C1164">
        <v>2.033764970215747</v>
      </c>
      <c r="D1164">
        <v>9.7986687683332429E-4</v>
      </c>
    </row>
    <row r="1165" spans="1:4" x14ac:dyDescent="0.25">
      <c r="A1165" s="1">
        <v>1163</v>
      </c>
      <c r="B1165">
        <v>52.277601069079807</v>
      </c>
      <c r="C1165">
        <v>0.36149505558161432</v>
      </c>
      <c r="D1165">
        <v>7.3573334799447495E-4</v>
      </c>
    </row>
    <row r="1166" spans="1:4" x14ac:dyDescent="0.25">
      <c r="A1166" s="1">
        <v>1164</v>
      </c>
      <c r="B1166">
        <v>267.93068118089019</v>
      </c>
      <c r="C1166">
        <v>0.70131807403389135</v>
      </c>
      <c r="D1166">
        <v>6.8874521546159946E-4</v>
      </c>
    </row>
    <row r="1167" spans="1:4" x14ac:dyDescent="0.25">
      <c r="A1167" s="1">
        <v>1165</v>
      </c>
      <c r="B1167">
        <v>213.5764138833438</v>
      </c>
      <c r="C1167">
        <v>0.36788464364503792</v>
      </c>
      <c r="D1167">
        <v>8.2439776922030414E-4</v>
      </c>
    </row>
    <row r="1168" spans="1:4" x14ac:dyDescent="0.25">
      <c r="A1168" s="1">
        <v>1166</v>
      </c>
      <c r="B1168">
        <v>249.8135618651431</v>
      </c>
      <c r="C1168">
        <v>0.46105321780656627</v>
      </c>
      <c r="D1168">
        <v>2.079783333244299E-4</v>
      </c>
    </row>
    <row r="1169" spans="1:4" x14ac:dyDescent="0.25">
      <c r="A1169" s="1">
        <v>1167</v>
      </c>
      <c r="B1169">
        <v>115.6860731773729</v>
      </c>
      <c r="C1169">
        <v>0.65976326765977256</v>
      </c>
      <c r="D1169">
        <v>9.0343539342747253E-4</v>
      </c>
    </row>
    <row r="1170" spans="1:4" x14ac:dyDescent="0.25">
      <c r="A1170" s="1">
        <v>1168</v>
      </c>
      <c r="B1170">
        <v>250.92244434208251</v>
      </c>
      <c r="C1170">
        <v>0.65670322081446275</v>
      </c>
      <c r="D1170">
        <v>6.9388217049102727E-4</v>
      </c>
    </row>
    <row r="1171" spans="1:4" x14ac:dyDescent="0.25">
      <c r="A1171" s="1">
        <v>1169</v>
      </c>
      <c r="B1171">
        <v>196.37403081333571</v>
      </c>
      <c r="C1171">
        <v>1.5767442478654869</v>
      </c>
      <c r="D1171">
        <v>3.9879292362511641E-4</v>
      </c>
    </row>
    <row r="1172" spans="1:4" x14ac:dyDescent="0.25">
      <c r="A1172" s="1">
        <v>1170</v>
      </c>
      <c r="B1172">
        <v>60.206616576969303</v>
      </c>
      <c r="C1172">
        <v>2.9463576433682741</v>
      </c>
      <c r="D1172">
        <v>4.3087977782878132E-4</v>
      </c>
    </row>
    <row r="1173" spans="1:4" x14ac:dyDescent="0.25">
      <c r="A1173" s="1">
        <v>1171</v>
      </c>
      <c r="B1173">
        <v>127.1954933503871</v>
      </c>
      <c r="C1173">
        <v>2.0326419358882641</v>
      </c>
      <c r="D1173">
        <v>2.09001648808779E-4</v>
      </c>
    </row>
    <row r="1174" spans="1:4" x14ac:dyDescent="0.25">
      <c r="A1174" s="1">
        <v>1172</v>
      </c>
      <c r="B1174">
        <v>303.51647032837718</v>
      </c>
      <c r="C1174">
        <v>1.994688660843825</v>
      </c>
      <c r="D1174">
        <v>3.8429103048571702E-4</v>
      </c>
    </row>
    <row r="1175" spans="1:4" x14ac:dyDescent="0.25">
      <c r="A1175" s="1">
        <v>1173</v>
      </c>
      <c r="B1175">
        <v>70.221540334274749</v>
      </c>
      <c r="C1175">
        <v>1.9435870437674481</v>
      </c>
      <c r="D1175">
        <v>9.7229885618032729E-4</v>
      </c>
    </row>
    <row r="1176" spans="1:4" x14ac:dyDescent="0.25">
      <c r="A1176" s="1">
        <v>1174</v>
      </c>
      <c r="B1176">
        <v>131.56719818239611</v>
      </c>
      <c r="C1176">
        <v>0.26682973620738709</v>
      </c>
      <c r="D1176">
        <v>7.566203923521067E-4</v>
      </c>
    </row>
    <row r="1177" spans="1:4" x14ac:dyDescent="0.25">
      <c r="A1177" s="1">
        <v>1175</v>
      </c>
      <c r="B1177">
        <v>208.98434052316591</v>
      </c>
      <c r="C1177">
        <v>1.6001242485200411</v>
      </c>
      <c r="D1177">
        <v>3.1179822562908672E-4</v>
      </c>
    </row>
    <row r="1178" spans="1:4" x14ac:dyDescent="0.25">
      <c r="A1178" s="1">
        <v>1176</v>
      </c>
      <c r="B1178">
        <v>391.31875579977969</v>
      </c>
      <c r="C1178">
        <v>2.1337677349961308</v>
      </c>
      <c r="D1178">
        <v>9.8581176411135585E-4</v>
      </c>
    </row>
    <row r="1179" spans="1:4" x14ac:dyDescent="0.25">
      <c r="A1179" s="1">
        <v>1177</v>
      </c>
      <c r="B1179">
        <v>48.739490541503621</v>
      </c>
      <c r="C1179">
        <v>2.9411523164310078</v>
      </c>
      <c r="D1179">
        <v>1.3997847224394479E-4</v>
      </c>
    </row>
    <row r="1180" spans="1:4" x14ac:dyDescent="0.25">
      <c r="A1180" s="1">
        <v>1178</v>
      </c>
      <c r="B1180">
        <v>318.59730321568151</v>
      </c>
      <c r="C1180">
        <v>0.34288732627391982</v>
      </c>
      <c r="D1180">
        <v>9.1725316187724992E-4</v>
      </c>
    </row>
    <row r="1181" spans="1:4" x14ac:dyDescent="0.25">
      <c r="A1181" s="1">
        <v>1179</v>
      </c>
      <c r="B1181">
        <v>189.76555082300911</v>
      </c>
      <c r="C1181">
        <v>0.91560463720036278</v>
      </c>
      <c r="D1181">
        <v>4.6215593800865058E-4</v>
      </c>
    </row>
    <row r="1182" spans="1:4" x14ac:dyDescent="0.25">
      <c r="A1182" s="1">
        <v>1180</v>
      </c>
      <c r="B1182">
        <v>384.8074551785412</v>
      </c>
      <c r="C1182">
        <v>0.44191611695390559</v>
      </c>
      <c r="D1182">
        <v>8.904795299915525E-4</v>
      </c>
    </row>
    <row r="1183" spans="1:4" x14ac:dyDescent="0.25">
      <c r="A1183" s="1">
        <v>1181</v>
      </c>
      <c r="B1183">
        <v>134.5835862849556</v>
      </c>
      <c r="C1183">
        <v>1.3472400469648429</v>
      </c>
      <c r="D1183">
        <v>9.6321664653614496E-4</v>
      </c>
    </row>
    <row r="1184" spans="1:4" x14ac:dyDescent="0.25">
      <c r="A1184" s="1">
        <v>1182</v>
      </c>
      <c r="B1184">
        <v>134.8774891256476</v>
      </c>
      <c r="C1184">
        <v>1.5305630588246411</v>
      </c>
      <c r="D1184">
        <v>2.1986056521150011E-4</v>
      </c>
    </row>
    <row r="1185" spans="1:4" x14ac:dyDescent="0.25">
      <c r="A1185" s="1">
        <v>1183</v>
      </c>
      <c r="B1185">
        <v>83.061088786731204</v>
      </c>
      <c r="C1185">
        <v>1.919805944086757</v>
      </c>
      <c r="D1185">
        <v>4.0325365943508679E-4</v>
      </c>
    </row>
    <row r="1186" spans="1:4" x14ac:dyDescent="0.25">
      <c r="A1186" s="1">
        <v>1184</v>
      </c>
      <c r="B1186">
        <v>266.09908394130372</v>
      </c>
      <c r="C1186">
        <v>0.87388821929013649</v>
      </c>
      <c r="D1186">
        <v>1.6003438099362411E-4</v>
      </c>
    </row>
    <row r="1187" spans="1:4" x14ac:dyDescent="0.25">
      <c r="A1187" s="1">
        <v>1185</v>
      </c>
      <c r="B1187">
        <v>370.91330144112919</v>
      </c>
      <c r="C1187">
        <v>1.432979983867708</v>
      </c>
      <c r="D1187">
        <v>7.889118385518175E-4</v>
      </c>
    </row>
    <row r="1188" spans="1:4" x14ac:dyDescent="0.25">
      <c r="A1188" s="1">
        <v>1186</v>
      </c>
      <c r="B1188">
        <v>95.004099676891727</v>
      </c>
      <c r="C1188">
        <v>1.4894761523241331</v>
      </c>
      <c r="D1188">
        <v>3.008095428685957E-4</v>
      </c>
    </row>
    <row r="1189" spans="1:4" x14ac:dyDescent="0.25">
      <c r="A1189" s="1">
        <v>1187</v>
      </c>
      <c r="B1189">
        <v>135.4688807858229</v>
      </c>
      <c r="C1189">
        <v>0.2462736678092094</v>
      </c>
      <c r="D1189">
        <v>2.545040495443555E-4</v>
      </c>
    </row>
    <row r="1190" spans="1:4" x14ac:dyDescent="0.25">
      <c r="A1190" s="1">
        <v>1188</v>
      </c>
      <c r="B1190">
        <v>188.49873380582159</v>
      </c>
      <c r="C1190">
        <v>1.9968581096832669</v>
      </c>
      <c r="D1190">
        <v>5.2896591526529297E-4</v>
      </c>
    </row>
    <row r="1191" spans="1:4" x14ac:dyDescent="0.25">
      <c r="A1191" s="1">
        <v>1189</v>
      </c>
      <c r="B1191">
        <v>116.1271387338009</v>
      </c>
      <c r="C1191">
        <v>2.2080774877164711</v>
      </c>
      <c r="D1191">
        <v>2.9351758590144848E-4</v>
      </c>
    </row>
    <row r="1192" spans="1:4" x14ac:dyDescent="0.25">
      <c r="A1192" s="1">
        <v>1190</v>
      </c>
      <c r="B1192">
        <v>306.64705862347012</v>
      </c>
      <c r="C1192">
        <v>2.1375797409238659</v>
      </c>
      <c r="D1192">
        <v>6.6079798208367303E-4</v>
      </c>
    </row>
    <row r="1193" spans="1:4" x14ac:dyDescent="0.25">
      <c r="A1193" s="1">
        <v>1191</v>
      </c>
      <c r="B1193">
        <v>72.13393531359057</v>
      </c>
      <c r="C1193">
        <v>2.049770162431066</v>
      </c>
      <c r="D1193">
        <v>1.8261965271437931E-4</v>
      </c>
    </row>
    <row r="1194" spans="1:4" x14ac:dyDescent="0.25">
      <c r="A1194" s="1">
        <v>1192</v>
      </c>
      <c r="B1194">
        <v>361.29639833619859</v>
      </c>
      <c r="C1194">
        <v>0.38861606615420341</v>
      </c>
      <c r="D1194">
        <v>4.9990868022599811E-4</v>
      </c>
    </row>
    <row r="1195" spans="1:4" x14ac:dyDescent="0.25">
      <c r="A1195" s="1">
        <v>1193</v>
      </c>
      <c r="B1195">
        <v>127.780319835654</v>
      </c>
      <c r="C1195">
        <v>2.0302456387201979</v>
      </c>
      <c r="D1195">
        <v>4.7444586415989738E-4</v>
      </c>
    </row>
    <row r="1196" spans="1:4" x14ac:dyDescent="0.25">
      <c r="A1196" s="1">
        <v>1194</v>
      </c>
      <c r="B1196">
        <v>393.96418623776549</v>
      </c>
      <c r="C1196">
        <v>1.0183053098600601</v>
      </c>
      <c r="D1196">
        <v>6.7632718564148656E-4</v>
      </c>
    </row>
    <row r="1197" spans="1:4" x14ac:dyDescent="0.25">
      <c r="A1197" s="1">
        <v>1195</v>
      </c>
      <c r="B1197">
        <v>277.62261032264848</v>
      </c>
      <c r="C1197">
        <v>2.407282975216396</v>
      </c>
      <c r="D1197">
        <v>4.002973058912896E-4</v>
      </c>
    </row>
    <row r="1198" spans="1:4" x14ac:dyDescent="0.25">
      <c r="A1198" s="1">
        <v>1196</v>
      </c>
      <c r="B1198">
        <v>181.82283078873391</v>
      </c>
      <c r="C1198">
        <v>2.6367061788531672</v>
      </c>
      <c r="D1198">
        <v>9.3618049970765763E-4</v>
      </c>
    </row>
    <row r="1199" spans="1:4" x14ac:dyDescent="0.25">
      <c r="A1199" s="1">
        <v>1197</v>
      </c>
      <c r="B1199">
        <v>85.460381860728802</v>
      </c>
      <c r="C1199">
        <v>2.577213329578055</v>
      </c>
      <c r="D1199">
        <v>1.47918220245489E-4</v>
      </c>
    </row>
    <row r="1200" spans="1:4" x14ac:dyDescent="0.25">
      <c r="A1200" s="1">
        <v>1198</v>
      </c>
      <c r="B1200">
        <v>291.88871106217408</v>
      </c>
      <c r="C1200">
        <v>2.6010531427313368</v>
      </c>
      <c r="D1200">
        <v>5.6970004917376393E-4</v>
      </c>
    </row>
    <row r="1201" spans="1:4" x14ac:dyDescent="0.25">
      <c r="A1201" s="1">
        <v>1199</v>
      </c>
      <c r="B1201">
        <v>224.1124071904909</v>
      </c>
      <c r="C1201">
        <v>0.73598725413112787</v>
      </c>
      <c r="D1201">
        <v>5.813461541856541E-4</v>
      </c>
    </row>
    <row r="1202" spans="1:4" x14ac:dyDescent="0.25">
      <c r="A1202" s="1">
        <v>1200</v>
      </c>
      <c r="B1202">
        <v>199.82748299060921</v>
      </c>
      <c r="C1202">
        <v>2.5838346116493458</v>
      </c>
      <c r="D1202">
        <v>2.9605005266287538E-4</v>
      </c>
    </row>
    <row r="1203" spans="1:4" x14ac:dyDescent="0.25">
      <c r="A1203" s="1">
        <v>1201</v>
      </c>
      <c r="B1203">
        <v>182.08205436141051</v>
      </c>
      <c r="C1203">
        <v>0.29441658050905289</v>
      </c>
      <c r="D1203">
        <v>5.9143667432938495E-4</v>
      </c>
    </row>
    <row r="1204" spans="1:4" x14ac:dyDescent="0.25">
      <c r="A1204" s="1">
        <v>1202</v>
      </c>
      <c r="B1204">
        <v>215.08220954535091</v>
      </c>
      <c r="C1204">
        <v>1.700841071808608</v>
      </c>
      <c r="D1204">
        <v>6.1842577974699302E-4</v>
      </c>
    </row>
    <row r="1205" spans="1:4" x14ac:dyDescent="0.25">
      <c r="A1205" s="1">
        <v>1203</v>
      </c>
      <c r="B1205">
        <v>335.82728342275328</v>
      </c>
      <c r="C1205">
        <v>1.07527390764635</v>
      </c>
      <c r="D1205">
        <v>5.1409943287408679E-4</v>
      </c>
    </row>
    <row r="1206" spans="1:4" x14ac:dyDescent="0.25">
      <c r="A1206" s="1">
        <v>1204</v>
      </c>
      <c r="B1206">
        <v>358.65101949361622</v>
      </c>
      <c r="C1206">
        <v>1.508471143659488</v>
      </c>
      <c r="D1206">
        <v>9.702202528357192E-4</v>
      </c>
    </row>
    <row r="1207" spans="1:4" x14ac:dyDescent="0.25">
      <c r="A1207" s="1">
        <v>1205</v>
      </c>
      <c r="B1207">
        <v>362.95997705008079</v>
      </c>
      <c r="C1207">
        <v>1.1216709165492329</v>
      </c>
      <c r="D1207">
        <v>1.557692707915364E-4</v>
      </c>
    </row>
    <row r="1208" spans="1:4" x14ac:dyDescent="0.25">
      <c r="A1208" s="1">
        <v>1206</v>
      </c>
      <c r="B1208">
        <v>264.61743485896147</v>
      </c>
      <c r="C1208">
        <v>2.959140089927411</v>
      </c>
      <c r="D1208">
        <v>4.4017758128771548E-4</v>
      </c>
    </row>
    <row r="1209" spans="1:4" x14ac:dyDescent="0.25">
      <c r="A1209" s="1">
        <v>1207</v>
      </c>
      <c r="B1209">
        <v>182.0045573130933</v>
      </c>
      <c r="C1209">
        <v>1.799164382694602</v>
      </c>
      <c r="D1209">
        <v>9.2870002985023261E-4</v>
      </c>
    </row>
    <row r="1210" spans="1:4" x14ac:dyDescent="0.25">
      <c r="A1210" s="1">
        <v>1208</v>
      </c>
      <c r="B1210">
        <v>142.60795661646989</v>
      </c>
      <c r="C1210">
        <v>2.033295929532652</v>
      </c>
      <c r="D1210">
        <v>7.7803681557244895E-4</v>
      </c>
    </row>
    <row r="1211" spans="1:4" x14ac:dyDescent="0.25">
      <c r="A1211" s="1">
        <v>1209</v>
      </c>
      <c r="B1211">
        <v>156.3377435270167</v>
      </c>
      <c r="C1211">
        <v>2.3024728356722388</v>
      </c>
      <c r="D1211">
        <v>8.6888884080143028E-4</v>
      </c>
    </row>
    <row r="1212" spans="1:4" x14ac:dyDescent="0.25">
      <c r="A1212" s="1">
        <v>1210</v>
      </c>
      <c r="B1212">
        <v>57.964504131668939</v>
      </c>
      <c r="C1212">
        <v>2.221356037481697</v>
      </c>
      <c r="D1212">
        <v>1.7311750189403339E-4</v>
      </c>
    </row>
    <row r="1213" spans="1:4" x14ac:dyDescent="0.25">
      <c r="A1213" s="1">
        <v>1211</v>
      </c>
      <c r="B1213">
        <v>330.60394093466721</v>
      </c>
      <c r="C1213">
        <v>2.984421632137042</v>
      </c>
      <c r="D1213">
        <v>2.2928466376668551E-4</v>
      </c>
    </row>
    <row r="1214" spans="1:4" x14ac:dyDescent="0.25">
      <c r="A1214" s="1">
        <v>1212</v>
      </c>
      <c r="B1214">
        <v>387.57408675280237</v>
      </c>
      <c r="C1214">
        <v>1.718096878488828</v>
      </c>
      <c r="D1214">
        <v>2.4733446219604748E-4</v>
      </c>
    </row>
    <row r="1215" spans="1:4" x14ac:dyDescent="0.25">
      <c r="A1215" s="1">
        <v>1213</v>
      </c>
      <c r="B1215">
        <v>65.454627684186477</v>
      </c>
      <c r="C1215">
        <v>1.1499278650447531</v>
      </c>
      <c r="D1215">
        <v>9.0633513459361552E-4</v>
      </c>
    </row>
    <row r="1216" spans="1:4" x14ac:dyDescent="0.25">
      <c r="A1216" s="1">
        <v>1214</v>
      </c>
      <c r="B1216">
        <v>23.59487120200054</v>
      </c>
      <c r="C1216">
        <v>1.96720877915881</v>
      </c>
      <c r="D1216">
        <v>8.6824706152609677E-4</v>
      </c>
    </row>
    <row r="1217" spans="1:4" x14ac:dyDescent="0.25">
      <c r="A1217" s="1">
        <v>1215</v>
      </c>
      <c r="B1217">
        <v>144.089569302592</v>
      </c>
      <c r="C1217">
        <v>0.32328375997835168</v>
      </c>
      <c r="D1217">
        <v>8.4296574341123545E-4</v>
      </c>
    </row>
    <row r="1218" spans="1:4" x14ac:dyDescent="0.25">
      <c r="A1218" s="1">
        <v>1216</v>
      </c>
      <c r="B1218">
        <v>286.33347239124282</v>
      </c>
      <c r="C1218">
        <v>0.39204445994643061</v>
      </c>
      <c r="D1218">
        <v>1.7603763555519981E-4</v>
      </c>
    </row>
    <row r="1219" spans="1:4" x14ac:dyDescent="0.25">
      <c r="A1219" s="1">
        <v>1217</v>
      </c>
      <c r="B1219">
        <v>119.4776182284387</v>
      </c>
      <c r="C1219">
        <v>0.77505346986273205</v>
      </c>
      <c r="D1219">
        <v>8.7386424972925964E-4</v>
      </c>
    </row>
    <row r="1220" spans="1:4" x14ac:dyDescent="0.25">
      <c r="A1220" s="1">
        <v>1218</v>
      </c>
      <c r="B1220">
        <v>195.67667083232689</v>
      </c>
      <c r="C1220">
        <v>2.232356225867703</v>
      </c>
      <c r="D1220">
        <v>9.3070109434557847E-4</v>
      </c>
    </row>
    <row r="1221" spans="1:4" x14ac:dyDescent="0.25">
      <c r="A1221" s="1">
        <v>1219</v>
      </c>
      <c r="B1221">
        <v>378.74009194102518</v>
      </c>
      <c r="C1221">
        <v>2.3970310683720499</v>
      </c>
      <c r="D1221">
        <v>3.0689507781527572E-4</v>
      </c>
    </row>
    <row r="1222" spans="1:4" x14ac:dyDescent="0.25">
      <c r="A1222" s="1">
        <v>1220</v>
      </c>
      <c r="B1222">
        <v>132.98009341918569</v>
      </c>
      <c r="C1222">
        <v>1.3435606958197319</v>
      </c>
      <c r="D1222">
        <v>6.7815784098196265E-4</v>
      </c>
    </row>
    <row r="1223" spans="1:4" x14ac:dyDescent="0.25">
      <c r="A1223" s="1">
        <v>1221</v>
      </c>
      <c r="B1223">
        <v>60.937235120587282</v>
      </c>
      <c r="C1223">
        <v>0.56631071066407734</v>
      </c>
      <c r="D1223">
        <v>1.084207952446551E-4</v>
      </c>
    </row>
    <row r="1224" spans="1:4" x14ac:dyDescent="0.25">
      <c r="A1224" s="1">
        <v>1222</v>
      </c>
      <c r="B1224">
        <v>228.7544033349663</v>
      </c>
      <c r="C1224">
        <v>1.4929896492613259</v>
      </c>
      <c r="D1224">
        <v>5.3269433409109215E-4</v>
      </c>
    </row>
    <row r="1225" spans="1:4" x14ac:dyDescent="0.25">
      <c r="A1225" s="1">
        <v>1223</v>
      </c>
      <c r="B1225">
        <v>328.31244560214822</v>
      </c>
      <c r="C1225">
        <v>1.5777095509814489</v>
      </c>
      <c r="D1225">
        <v>4.4256275292486039E-4</v>
      </c>
    </row>
    <row r="1226" spans="1:4" x14ac:dyDescent="0.25">
      <c r="A1226" s="1">
        <v>1224</v>
      </c>
      <c r="B1226">
        <v>97.775737843782537</v>
      </c>
      <c r="C1226">
        <v>1.2123377941626221</v>
      </c>
      <c r="D1226">
        <v>1.2570236341287829E-4</v>
      </c>
    </row>
    <row r="1227" spans="1:4" x14ac:dyDescent="0.25">
      <c r="A1227" s="1">
        <v>1225</v>
      </c>
      <c r="B1227">
        <v>240.58647719117141</v>
      </c>
      <c r="C1227">
        <v>2.2726502720967439</v>
      </c>
      <c r="D1227">
        <v>3.2640664799663747E-4</v>
      </c>
    </row>
    <row r="1228" spans="1:4" x14ac:dyDescent="0.25">
      <c r="A1228" s="1">
        <v>1226</v>
      </c>
      <c r="B1228">
        <v>347.0185347980597</v>
      </c>
      <c r="C1228">
        <v>1.682421803073028</v>
      </c>
      <c r="D1228">
        <v>7.9269197857055661E-4</v>
      </c>
    </row>
    <row r="1229" spans="1:4" x14ac:dyDescent="0.25">
      <c r="A1229" s="1">
        <v>1227</v>
      </c>
      <c r="B1229">
        <v>239.5620028647289</v>
      </c>
      <c r="C1229">
        <v>1.955857399568522</v>
      </c>
      <c r="D1229">
        <v>6.7993332317160273E-4</v>
      </c>
    </row>
    <row r="1230" spans="1:4" x14ac:dyDescent="0.25">
      <c r="A1230" s="1">
        <v>1228</v>
      </c>
      <c r="B1230">
        <v>298.21475242616498</v>
      </c>
      <c r="C1230">
        <v>1.111915015997238</v>
      </c>
      <c r="D1230">
        <v>5.303357849146508E-4</v>
      </c>
    </row>
    <row r="1231" spans="1:4" x14ac:dyDescent="0.25">
      <c r="A1231" s="1">
        <v>1229</v>
      </c>
      <c r="B1231">
        <v>88.165008528665282</v>
      </c>
      <c r="C1231">
        <v>0.2051025943900591</v>
      </c>
      <c r="D1231">
        <v>8.9713137831651257E-4</v>
      </c>
    </row>
    <row r="1232" spans="1:4" x14ac:dyDescent="0.25">
      <c r="A1232" s="1">
        <v>1230</v>
      </c>
      <c r="B1232">
        <v>128.76266027393939</v>
      </c>
      <c r="C1232">
        <v>0.29546519448861208</v>
      </c>
      <c r="D1232">
        <v>8.0527542145620537E-4</v>
      </c>
    </row>
    <row r="1233" spans="1:4" x14ac:dyDescent="0.25">
      <c r="A1233" s="1">
        <v>1231</v>
      </c>
      <c r="B1233">
        <v>257.64693469053498</v>
      </c>
      <c r="C1233">
        <v>2.724764784430969</v>
      </c>
      <c r="D1233">
        <v>9.8246513799984188E-4</v>
      </c>
    </row>
    <row r="1234" spans="1:4" x14ac:dyDescent="0.25">
      <c r="A1234" s="1">
        <v>1232</v>
      </c>
      <c r="B1234">
        <v>70.512708429350553</v>
      </c>
      <c r="C1234">
        <v>0.26617828294894108</v>
      </c>
      <c r="D1234">
        <v>3.3313416748560867E-4</v>
      </c>
    </row>
    <row r="1235" spans="1:4" x14ac:dyDescent="0.25">
      <c r="A1235" s="1">
        <v>1233</v>
      </c>
      <c r="B1235">
        <v>372.55348498559817</v>
      </c>
      <c r="C1235">
        <v>1.3028331689259121</v>
      </c>
      <c r="D1235">
        <v>3.4576752367647818E-4</v>
      </c>
    </row>
    <row r="1236" spans="1:4" x14ac:dyDescent="0.25">
      <c r="A1236" s="1">
        <v>1234</v>
      </c>
      <c r="B1236">
        <v>113.5445972492719</v>
      </c>
      <c r="C1236">
        <v>1.529612265784025</v>
      </c>
      <c r="D1236">
        <v>1.2145030936384679E-4</v>
      </c>
    </row>
    <row r="1237" spans="1:4" x14ac:dyDescent="0.25">
      <c r="A1237" s="1">
        <v>1235</v>
      </c>
      <c r="B1237">
        <v>328.02633493410571</v>
      </c>
      <c r="C1237">
        <v>2.9263708866054841</v>
      </c>
      <c r="D1237">
        <v>3.5252205976553678E-4</v>
      </c>
    </row>
    <row r="1238" spans="1:4" x14ac:dyDescent="0.25">
      <c r="A1238" s="1">
        <v>1236</v>
      </c>
      <c r="B1238">
        <v>203.6824409861153</v>
      </c>
      <c r="C1238">
        <v>1.7190237214017901</v>
      </c>
      <c r="D1238">
        <v>7.3281768848326451E-4</v>
      </c>
    </row>
    <row r="1239" spans="1:4" x14ac:dyDescent="0.25">
      <c r="A1239" s="1">
        <v>1237</v>
      </c>
      <c r="B1239">
        <v>394.10826705387342</v>
      </c>
      <c r="C1239">
        <v>1.6594359227710971</v>
      </c>
      <c r="D1239">
        <v>1.196064919096825E-4</v>
      </c>
    </row>
    <row r="1240" spans="1:4" x14ac:dyDescent="0.25">
      <c r="A1240" s="1">
        <v>1238</v>
      </c>
      <c r="B1240">
        <v>251.79801320858451</v>
      </c>
      <c r="C1240">
        <v>0.76751838100379821</v>
      </c>
      <c r="D1240">
        <v>7.4989648649848441E-4</v>
      </c>
    </row>
    <row r="1241" spans="1:4" x14ac:dyDescent="0.25">
      <c r="A1241" s="1">
        <v>1239</v>
      </c>
      <c r="B1241">
        <v>48.27510566576143</v>
      </c>
      <c r="C1241">
        <v>2.2111905132697491</v>
      </c>
      <c r="D1241">
        <v>9.9264020307102043E-4</v>
      </c>
    </row>
    <row r="1242" spans="1:4" x14ac:dyDescent="0.25">
      <c r="A1242" s="1">
        <v>1240</v>
      </c>
      <c r="B1242">
        <v>358.5119770424788</v>
      </c>
      <c r="C1242">
        <v>1.9271127988497041</v>
      </c>
      <c r="D1242">
        <v>5.4150120329384021E-4</v>
      </c>
    </row>
    <row r="1243" spans="1:4" x14ac:dyDescent="0.25">
      <c r="A1243" s="1">
        <v>1241</v>
      </c>
      <c r="B1243">
        <v>378.09034309794993</v>
      </c>
      <c r="C1243">
        <v>0.93949974640088429</v>
      </c>
      <c r="D1243">
        <v>1.3059699344379741E-4</v>
      </c>
    </row>
    <row r="1244" spans="1:4" x14ac:dyDescent="0.25">
      <c r="A1244" s="1">
        <v>1242</v>
      </c>
      <c r="B1244">
        <v>260.33217934118687</v>
      </c>
      <c r="C1244">
        <v>0.90414968285840036</v>
      </c>
      <c r="D1244">
        <v>3.3368357606792333E-4</v>
      </c>
    </row>
    <row r="1245" spans="1:4" x14ac:dyDescent="0.25">
      <c r="A1245" s="1">
        <v>1243</v>
      </c>
      <c r="B1245">
        <v>224.0631479909128</v>
      </c>
      <c r="C1245">
        <v>0.39063214771620519</v>
      </c>
      <c r="D1245">
        <v>4.8380270655821322E-4</v>
      </c>
    </row>
    <row r="1246" spans="1:4" x14ac:dyDescent="0.25">
      <c r="A1246" s="1">
        <v>1244</v>
      </c>
      <c r="B1246">
        <v>117.1651221623267</v>
      </c>
      <c r="C1246">
        <v>2.633645620323215</v>
      </c>
      <c r="D1246">
        <v>3.0676207951366088E-4</v>
      </c>
    </row>
    <row r="1247" spans="1:4" x14ac:dyDescent="0.25">
      <c r="A1247" s="1">
        <v>1245</v>
      </c>
      <c r="B1247">
        <v>280.53709626305488</v>
      </c>
      <c r="C1247">
        <v>2.733796210938622</v>
      </c>
      <c r="D1247">
        <v>4.1279036478723531E-4</v>
      </c>
    </row>
    <row r="1248" spans="1:4" x14ac:dyDescent="0.25">
      <c r="A1248" s="1">
        <v>1246</v>
      </c>
      <c r="B1248">
        <v>226.91490470406001</v>
      </c>
      <c r="C1248">
        <v>0.46516247602547012</v>
      </c>
      <c r="D1248">
        <v>3.0442636545990599E-4</v>
      </c>
    </row>
    <row r="1249" spans="1:4" x14ac:dyDescent="0.25">
      <c r="A1249" s="1">
        <v>1247</v>
      </c>
      <c r="B1249">
        <v>48.807899624584373</v>
      </c>
      <c r="C1249">
        <v>0.61746874534891882</v>
      </c>
      <c r="D1249">
        <v>9.8032462876413936E-4</v>
      </c>
    </row>
    <row r="1250" spans="1:4" x14ac:dyDescent="0.25">
      <c r="A1250" s="1">
        <v>1248</v>
      </c>
      <c r="B1250">
        <v>90.993700125694119</v>
      </c>
      <c r="C1250">
        <v>0.41155084666437491</v>
      </c>
      <c r="D1250">
        <v>7.3328425383247355E-4</v>
      </c>
    </row>
    <row r="1251" spans="1:4" x14ac:dyDescent="0.25">
      <c r="A1251" s="1">
        <v>1249</v>
      </c>
      <c r="B1251">
        <v>168.75031766916919</v>
      </c>
      <c r="C1251">
        <v>2.6107190035139651</v>
      </c>
      <c r="D1251">
        <v>9.6451039911967743E-4</v>
      </c>
    </row>
    <row r="1252" spans="1:4" x14ac:dyDescent="0.25">
      <c r="A1252" s="1">
        <v>1250</v>
      </c>
      <c r="B1252">
        <v>319.68794932949118</v>
      </c>
      <c r="C1252">
        <v>1.693963008648121</v>
      </c>
      <c r="D1252">
        <v>4.6928286085350931E-4</v>
      </c>
    </row>
    <row r="1253" spans="1:4" x14ac:dyDescent="0.25">
      <c r="A1253" s="1">
        <v>1251</v>
      </c>
      <c r="B1253">
        <v>347.72474068567578</v>
      </c>
      <c r="C1253">
        <v>0.58357967357037754</v>
      </c>
      <c r="D1253">
        <v>8.1668578913804196E-4</v>
      </c>
    </row>
    <row r="1254" spans="1:4" x14ac:dyDescent="0.25">
      <c r="A1254" s="1">
        <v>1252</v>
      </c>
      <c r="B1254">
        <v>87.785384238452082</v>
      </c>
      <c r="C1254">
        <v>2.858678862901042</v>
      </c>
      <c r="D1254">
        <v>5.1389383993403473E-4</v>
      </c>
    </row>
    <row r="1255" spans="1:4" x14ac:dyDescent="0.25">
      <c r="A1255" s="1">
        <v>1253</v>
      </c>
      <c r="B1255">
        <v>221.57774707542421</v>
      </c>
      <c r="C1255">
        <v>2.675511540131903</v>
      </c>
      <c r="D1255">
        <v>4.9519817293941124E-4</v>
      </c>
    </row>
    <row r="1256" spans="1:4" x14ac:dyDescent="0.25">
      <c r="A1256" s="1">
        <v>1254</v>
      </c>
      <c r="B1256">
        <v>252.31210260374451</v>
      </c>
      <c r="C1256">
        <v>2.9773253759811911</v>
      </c>
      <c r="D1256">
        <v>8.7727189608718947E-4</v>
      </c>
    </row>
    <row r="1257" spans="1:4" x14ac:dyDescent="0.25">
      <c r="A1257" s="1">
        <v>1255</v>
      </c>
      <c r="B1257">
        <v>344.49855528050352</v>
      </c>
      <c r="C1257">
        <v>2.34697257467931</v>
      </c>
      <c r="D1257">
        <v>9.0287426736803224E-4</v>
      </c>
    </row>
    <row r="1258" spans="1:4" x14ac:dyDescent="0.25">
      <c r="A1258" s="1">
        <v>1256</v>
      </c>
      <c r="B1258">
        <v>241.69820991079311</v>
      </c>
      <c r="C1258">
        <v>1.618276196092463</v>
      </c>
      <c r="D1258">
        <v>1.2796296367910509E-4</v>
      </c>
    </row>
    <row r="1259" spans="1:4" x14ac:dyDescent="0.25">
      <c r="A1259" s="1">
        <v>1257</v>
      </c>
      <c r="B1259">
        <v>121.4536248678412</v>
      </c>
      <c r="C1259">
        <v>1.9918661865568581</v>
      </c>
      <c r="D1259">
        <v>4.0487567329652218E-4</v>
      </c>
    </row>
    <row r="1260" spans="1:4" x14ac:dyDescent="0.25">
      <c r="A1260" s="1">
        <v>1258</v>
      </c>
      <c r="B1260">
        <v>52.188769623259518</v>
      </c>
      <c r="C1260">
        <v>2.4537190754108051</v>
      </c>
      <c r="D1260">
        <v>5.0269972131875874E-4</v>
      </c>
    </row>
    <row r="1261" spans="1:4" x14ac:dyDescent="0.25">
      <c r="A1261" s="1">
        <v>1259</v>
      </c>
      <c r="B1261">
        <v>22.814288520144562</v>
      </c>
      <c r="C1261">
        <v>2.5852637410677</v>
      </c>
      <c r="D1261">
        <v>1.0719371574928399E-4</v>
      </c>
    </row>
    <row r="1262" spans="1:4" x14ac:dyDescent="0.25">
      <c r="A1262" s="1">
        <v>1260</v>
      </c>
      <c r="B1262">
        <v>45.277027141358801</v>
      </c>
      <c r="C1262">
        <v>0.68849042548007</v>
      </c>
      <c r="D1262">
        <v>6.2439648277619081E-4</v>
      </c>
    </row>
    <row r="1263" spans="1:4" x14ac:dyDescent="0.25">
      <c r="A1263" s="1">
        <v>1261</v>
      </c>
      <c r="B1263">
        <v>191.62850772264969</v>
      </c>
      <c r="C1263">
        <v>2.5513938019877451</v>
      </c>
      <c r="D1263">
        <v>8.7512460750969296E-4</v>
      </c>
    </row>
    <row r="1264" spans="1:4" x14ac:dyDescent="0.25">
      <c r="A1264" s="1">
        <v>1262</v>
      </c>
      <c r="B1264">
        <v>145.26319643522541</v>
      </c>
      <c r="C1264">
        <v>0.88696213096127408</v>
      </c>
      <c r="D1264">
        <v>4.2364126277930043E-4</v>
      </c>
    </row>
    <row r="1265" spans="1:4" x14ac:dyDescent="0.25">
      <c r="A1265" s="1">
        <v>1263</v>
      </c>
      <c r="B1265">
        <v>65.130643261317175</v>
      </c>
      <c r="C1265">
        <v>0.4644780709573243</v>
      </c>
      <c r="D1265">
        <v>6.9406062609832296E-4</v>
      </c>
    </row>
    <row r="1266" spans="1:4" x14ac:dyDescent="0.25">
      <c r="A1266" s="1">
        <v>1264</v>
      </c>
      <c r="B1266">
        <v>25.436213654190741</v>
      </c>
      <c r="C1266">
        <v>1.975023717982815</v>
      </c>
      <c r="D1266">
        <v>5.8310747456200625E-4</v>
      </c>
    </row>
    <row r="1267" spans="1:4" x14ac:dyDescent="0.25">
      <c r="A1267" s="1">
        <v>1265</v>
      </c>
      <c r="B1267">
        <v>199.28818430413739</v>
      </c>
      <c r="C1267">
        <v>2.1048340930844098</v>
      </c>
      <c r="D1267">
        <v>7.3146371941857941E-4</v>
      </c>
    </row>
    <row r="1268" spans="1:4" x14ac:dyDescent="0.25">
      <c r="A1268" s="1">
        <v>1266</v>
      </c>
      <c r="B1268">
        <v>206.04924131668449</v>
      </c>
      <c r="C1268">
        <v>2.1701661518125732</v>
      </c>
      <c r="D1268">
        <v>3.1604722135633291E-4</v>
      </c>
    </row>
    <row r="1269" spans="1:4" x14ac:dyDescent="0.25">
      <c r="A1269" s="1">
        <v>1267</v>
      </c>
      <c r="B1269">
        <v>157.73633789635889</v>
      </c>
      <c r="C1269">
        <v>0.40272024473161722</v>
      </c>
      <c r="D1269">
        <v>7.8904574043084396E-4</v>
      </c>
    </row>
    <row r="1270" spans="1:4" x14ac:dyDescent="0.25">
      <c r="A1270" s="1">
        <v>1268</v>
      </c>
      <c r="B1270">
        <v>316.49203182573308</v>
      </c>
      <c r="C1270">
        <v>1.5282431240545351</v>
      </c>
      <c r="D1270">
        <v>1.051059588898873E-4</v>
      </c>
    </row>
    <row r="1271" spans="1:4" x14ac:dyDescent="0.25">
      <c r="A1271" s="1">
        <v>1269</v>
      </c>
      <c r="B1271">
        <v>264.27362569814898</v>
      </c>
      <c r="C1271">
        <v>2.0558916543791672</v>
      </c>
      <c r="D1271">
        <v>4.7246826453937752E-4</v>
      </c>
    </row>
    <row r="1272" spans="1:4" x14ac:dyDescent="0.25">
      <c r="A1272" s="1">
        <v>1270</v>
      </c>
      <c r="B1272">
        <v>349.51905135457719</v>
      </c>
      <c r="C1272">
        <v>2.0440705253929559</v>
      </c>
      <c r="D1272">
        <v>1.8532684252276361E-4</v>
      </c>
    </row>
    <row r="1273" spans="1:4" x14ac:dyDescent="0.25">
      <c r="A1273" s="1">
        <v>1271</v>
      </c>
      <c r="B1273">
        <v>232.19807840511729</v>
      </c>
      <c r="C1273">
        <v>1.5420017374263879</v>
      </c>
      <c r="D1273">
        <v>3.9349846034229829E-4</v>
      </c>
    </row>
    <row r="1274" spans="1:4" x14ac:dyDescent="0.25">
      <c r="A1274" s="1">
        <v>1272</v>
      </c>
      <c r="B1274">
        <v>212.54439316470621</v>
      </c>
      <c r="C1274">
        <v>2.3664169246696658</v>
      </c>
      <c r="D1274">
        <v>5.4526630108112388E-4</v>
      </c>
    </row>
    <row r="1275" spans="1:4" x14ac:dyDescent="0.25">
      <c r="A1275" s="1">
        <v>1273</v>
      </c>
      <c r="B1275">
        <v>37.769712574291383</v>
      </c>
      <c r="C1275">
        <v>2.61334291130941</v>
      </c>
      <c r="D1275">
        <v>6.2723191999286348E-4</v>
      </c>
    </row>
    <row r="1276" spans="1:4" x14ac:dyDescent="0.25">
      <c r="A1276" s="1">
        <v>1274</v>
      </c>
      <c r="B1276">
        <v>337.27531101795859</v>
      </c>
      <c r="C1276">
        <v>1.073365185774569</v>
      </c>
      <c r="D1276">
        <v>6.6034418607137596E-4</v>
      </c>
    </row>
    <row r="1277" spans="1:4" x14ac:dyDescent="0.25">
      <c r="A1277" s="1">
        <v>1275</v>
      </c>
      <c r="B1277">
        <v>165.8734828211222</v>
      </c>
      <c r="C1277">
        <v>2.8698482967331582</v>
      </c>
      <c r="D1277">
        <v>5.0713609499866989E-4</v>
      </c>
    </row>
    <row r="1278" spans="1:4" x14ac:dyDescent="0.25">
      <c r="A1278" s="1">
        <v>1276</v>
      </c>
      <c r="B1278">
        <v>356.85243644670999</v>
      </c>
      <c r="C1278">
        <v>0.6568777561079947</v>
      </c>
      <c r="D1278">
        <v>8.8902258775959322E-4</v>
      </c>
    </row>
    <row r="1279" spans="1:4" x14ac:dyDescent="0.25">
      <c r="A1279" s="1">
        <v>1277</v>
      </c>
      <c r="B1279">
        <v>89.247267063503145</v>
      </c>
      <c r="C1279">
        <v>0.71726870623076056</v>
      </c>
      <c r="D1279">
        <v>4.9986154392523633E-4</v>
      </c>
    </row>
    <row r="1280" spans="1:4" x14ac:dyDescent="0.25">
      <c r="A1280" s="1">
        <v>1278</v>
      </c>
      <c r="B1280">
        <v>101.3921894709227</v>
      </c>
      <c r="C1280">
        <v>2.2261460645147131</v>
      </c>
      <c r="D1280">
        <v>2.1479142664807799E-4</v>
      </c>
    </row>
    <row r="1281" spans="1:4" x14ac:dyDescent="0.25">
      <c r="A1281" s="1">
        <v>1279</v>
      </c>
      <c r="B1281">
        <v>141.31811694008181</v>
      </c>
      <c r="C1281">
        <v>1.975851978404106</v>
      </c>
      <c r="D1281">
        <v>1.7347197785775819E-4</v>
      </c>
    </row>
    <row r="1282" spans="1:4" x14ac:dyDescent="0.25">
      <c r="A1282" s="1">
        <v>1280</v>
      </c>
      <c r="B1282">
        <v>139.5919481093388</v>
      </c>
      <c r="C1282">
        <v>2.3536955741543091</v>
      </c>
      <c r="D1282">
        <v>9.3761540201755264E-4</v>
      </c>
    </row>
    <row r="1283" spans="1:4" x14ac:dyDescent="0.25">
      <c r="A1283" s="1">
        <v>1281</v>
      </c>
      <c r="B1283">
        <v>316.73246248557541</v>
      </c>
      <c r="C1283">
        <v>2.7107486080947432</v>
      </c>
      <c r="D1283">
        <v>7.6957013914577533E-4</v>
      </c>
    </row>
    <row r="1284" spans="1:4" x14ac:dyDescent="0.25">
      <c r="A1284" s="1">
        <v>1282</v>
      </c>
      <c r="B1284">
        <v>382.36728537543098</v>
      </c>
      <c r="C1284">
        <v>0.84067887387195928</v>
      </c>
      <c r="D1284">
        <v>8.6774539700208616E-5</v>
      </c>
    </row>
    <row r="1285" spans="1:4" x14ac:dyDescent="0.25">
      <c r="A1285" s="1">
        <v>1283</v>
      </c>
      <c r="B1285">
        <v>84.614583114387329</v>
      </c>
      <c r="C1285">
        <v>1.9745334539707431</v>
      </c>
      <c r="D1285">
        <v>7.9565296845093164E-4</v>
      </c>
    </row>
    <row r="1286" spans="1:4" x14ac:dyDescent="0.25">
      <c r="A1286" s="1">
        <v>1284</v>
      </c>
      <c r="B1286">
        <v>131.42695380309931</v>
      </c>
      <c r="C1286">
        <v>2.6499287700701308</v>
      </c>
      <c r="D1286">
        <v>8.3843638956945896E-4</v>
      </c>
    </row>
    <row r="1287" spans="1:4" x14ac:dyDescent="0.25">
      <c r="A1287" s="1">
        <v>1285</v>
      </c>
      <c r="B1287">
        <v>247.94360558837661</v>
      </c>
      <c r="C1287">
        <v>2.2810121322961669</v>
      </c>
      <c r="D1287">
        <v>1.7651220244639039E-4</v>
      </c>
    </row>
    <row r="1288" spans="1:4" x14ac:dyDescent="0.25">
      <c r="A1288" s="1">
        <v>1286</v>
      </c>
      <c r="B1288">
        <v>43.692129932857583</v>
      </c>
      <c r="C1288">
        <v>1.0675743550550569</v>
      </c>
      <c r="D1288">
        <v>6.5019426053102502E-4</v>
      </c>
    </row>
    <row r="1289" spans="1:4" x14ac:dyDescent="0.25">
      <c r="A1289" s="1">
        <v>1287</v>
      </c>
      <c r="B1289">
        <v>289.77567620435281</v>
      </c>
      <c r="C1289">
        <v>1.5370824706535831</v>
      </c>
      <c r="D1289">
        <v>4.2808421621948141E-4</v>
      </c>
    </row>
    <row r="1290" spans="1:4" x14ac:dyDescent="0.25">
      <c r="A1290" s="1">
        <v>1288</v>
      </c>
      <c r="B1290">
        <v>46.451877267522732</v>
      </c>
      <c r="C1290">
        <v>1.410823071406528</v>
      </c>
      <c r="D1290">
        <v>5.62962093035619E-4</v>
      </c>
    </row>
    <row r="1291" spans="1:4" x14ac:dyDescent="0.25">
      <c r="A1291" s="1">
        <v>1289</v>
      </c>
      <c r="B1291">
        <v>176.3283074999479</v>
      </c>
      <c r="C1291">
        <v>0.72769832856424421</v>
      </c>
      <c r="D1291">
        <v>7.0850928346151778E-4</v>
      </c>
    </row>
    <row r="1292" spans="1:4" x14ac:dyDescent="0.25">
      <c r="A1292" s="1">
        <v>1290</v>
      </c>
      <c r="B1292">
        <v>396.4545917271173</v>
      </c>
      <c r="C1292">
        <v>1.946747121876341</v>
      </c>
      <c r="D1292">
        <v>7.7128195069975749E-4</v>
      </c>
    </row>
    <row r="1293" spans="1:4" x14ac:dyDescent="0.25">
      <c r="A1293" s="1">
        <v>1291</v>
      </c>
      <c r="B1293">
        <v>98.630820519546461</v>
      </c>
      <c r="C1293">
        <v>0.46502933223805393</v>
      </c>
      <c r="D1293">
        <v>2.1549688579388109E-4</v>
      </c>
    </row>
    <row r="1294" spans="1:4" x14ac:dyDescent="0.25">
      <c r="A1294" s="1">
        <v>1292</v>
      </c>
      <c r="B1294">
        <v>121.086566579928</v>
      </c>
      <c r="C1294">
        <v>0.73926122320973442</v>
      </c>
      <c r="D1294">
        <v>9.1035596400284267E-4</v>
      </c>
    </row>
    <row r="1295" spans="1:4" x14ac:dyDescent="0.25">
      <c r="A1295" s="1">
        <v>1293</v>
      </c>
      <c r="B1295">
        <v>97.902501162116053</v>
      </c>
      <c r="C1295">
        <v>0.40094983217915547</v>
      </c>
      <c r="D1295">
        <v>2.069892880434276E-4</v>
      </c>
    </row>
    <row r="1296" spans="1:4" x14ac:dyDescent="0.25">
      <c r="A1296" s="1">
        <v>1294</v>
      </c>
      <c r="B1296">
        <v>270.86033046499819</v>
      </c>
      <c r="C1296">
        <v>2.347454453586721</v>
      </c>
      <c r="D1296">
        <v>9.3429281280353821E-4</v>
      </c>
    </row>
    <row r="1297" spans="1:4" x14ac:dyDescent="0.25">
      <c r="A1297" s="1">
        <v>1295</v>
      </c>
      <c r="B1297">
        <v>211.8958474435853</v>
      </c>
      <c r="C1297">
        <v>1.003194478591277</v>
      </c>
      <c r="D1297">
        <v>4.8233607548011498E-4</v>
      </c>
    </row>
    <row r="1298" spans="1:4" x14ac:dyDescent="0.25">
      <c r="A1298" s="1">
        <v>1296</v>
      </c>
      <c r="B1298">
        <v>27.047752490432519</v>
      </c>
      <c r="C1298">
        <v>1.9545162946717241</v>
      </c>
      <c r="D1298">
        <v>4.4291695621356938E-4</v>
      </c>
    </row>
    <row r="1299" spans="1:4" x14ac:dyDescent="0.25">
      <c r="A1299" s="1">
        <v>1297</v>
      </c>
      <c r="B1299">
        <v>231.4297598352415</v>
      </c>
      <c r="C1299">
        <v>1.909890165974393</v>
      </c>
      <c r="D1299">
        <v>2.002611044810953E-4</v>
      </c>
    </row>
    <row r="1300" spans="1:4" x14ac:dyDescent="0.25">
      <c r="A1300" s="1">
        <v>1298</v>
      </c>
      <c r="B1300">
        <v>219.6274941995261</v>
      </c>
      <c r="C1300">
        <v>2.040794820435615</v>
      </c>
      <c r="D1300">
        <v>2.7827221660313222E-4</v>
      </c>
    </row>
    <row r="1301" spans="1:4" x14ac:dyDescent="0.25">
      <c r="A1301" s="1">
        <v>1299</v>
      </c>
      <c r="B1301">
        <v>163.48007956764491</v>
      </c>
      <c r="C1301">
        <v>2.377907266242008</v>
      </c>
      <c r="D1301">
        <v>8.4952638629669241E-4</v>
      </c>
    </row>
    <row r="1302" spans="1:4" x14ac:dyDescent="0.25">
      <c r="A1302" s="1">
        <v>1300</v>
      </c>
      <c r="B1302">
        <v>144.58199824208299</v>
      </c>
      <c r="C1302">
        <v>2.7416453304480588</v>
      </c>
      <c r="D1302">
        <v>5.6656002838930037E-4</v>
      </c>
    </row>
    <row r="1303" spans="1:4" x14ac:dyDescent="0.25">
      <c r="A1303" s="1">
        <v>1301</v>
      </c>
      <c r="B1303">
        <v>356.30429397574909</v>
      </c>
      <c r="C1303">
        <v>0.71418537453146191</v>
      </c>
      <c r="D1303">
        <v>8.8417315201767756E-4</v>
      </c>
    </row>
    <row r="1304" spans="1:4" x14ac:dyDescent="0.25">
      <c r="A1304" s="1">
        <v>1302</v>
      </c>
      <c r="B1304">
        <v>253.30643717454029</v>
      </c>
      <c r="C1304">
        <v>2.5308940994578042</v>
      </c>
      <c r="D1304">
        <v>5.8615975634537353E-4</v>
      </c>
    </row>
    <row r="1305" spans="1:4" x14ac:dyDescent="0.25">
      <c r="A1305" s="1">
        <v>1303</v>
      </c>
      <c r="B1305">
        <v>108.4784909149536</v>
      </c>
      <c r="C1305">
        <v>0.8443056062882297</v>
      </c>
      <c r="D1305">
        <v>1.525398479965555E-4</v>
      </c>
    </row>
    <row r="1306" spans="1:4" x14ac:dyDescent="0.25">
      <c r="A1306" s="1">
        <v>1304</v>
      </c>
      <c r="B1306">
        <v>100.105838026098</v>
      </c>
      <c r="C1306">
        <v>0.61014815813382639</v>
      </c>
      <c r="D1306">
        <v>9.4492268740387341E-5</v>
      </c>
    </row>
    <row r="1307" spans="1:4" x14ac:dyDescent="0.25">
      <c r="A1307" s="1">
        <v>1305</v>
      </c>
      <c r="B1307">
        <v>54.741148192150867</v>
      </c>
      <c r="C1307">
        <v>1.9654959108394161</v>
      </c>
      <c r="D1307">
        <v>1.9984626032548981E-4</v>
      </c>
    </row>
    <row r="1308" spans="1:4" x14ac:dyDescent="0.25">
      <c r="A1308" s="1">
        <v>1306</v>
      </c>
      <c r="B1308">
        <v>112.0128362491767</v>
      </c>
      <c r="C1308">
        <v>1.887154372574307</v>
      </c>
      <c r="D1308">
        <v>2.7731030052428592E-4</v>
      </c>
    </row>
    <row r="1309" spans="1:4" x14ac:dyDescent="0.25">
      <c r="A1309" s="1">
        <v>1307</v>
      </c>
      <c r="B1309">
        <v>248.88081371294331</v>
      </c>
      <c r="C1309">
        <v>2.4820634624417801</v>
      </c>
      <c r="D1309">
        <v>7.5804686926496606E-4</v>
      </c>
    </row>
    <row r="1310" spans="1:4" x14ac:dyDescent="0.25">
      <c r="A1310" s="1">
        <v>1308</v>
      </c>
      <c r="B1310">
        <v>246.88312660401871</v>
      </c>
      <c r="C1310">
        <v>2.509400177108716</v>
      </c>
      <c r="D1310">
        <v>2.5606619985643853E-4</v>
      </c>
    </row>
    <row r="1311" spans="1:4" x14ac:dyDescent="0.25">
      <c r="A1311" s="1">
        <v>1309</v>
      </c>
      <c r="B1311">
        <v>348.40658733268782</v>
      </c>
      <c r="C1311">
        <v>0.75116048998834661</v>
      </c>
      <c r="D1311">
        <v>7.0109407195344676E-4</v>
      </c>
    </row>
    <row r="1312" spans="1:4" x14ac:dyDescent="0.25">
      <c r="A1312" s="1">
        <v>1310</v>
      </c>
      <c r="B1312">
        <v>255.32497926232139</v>
      </c>
      <c r="C1312">
        <v>1.5467259140016469</v>
      </c>
      <c r="D1312">
        <v>2.32370961145202E-4</v>
      </c>
    </row>
    <row r="1313" spans="1:4" x14ac:dyDescent="0.25">
      <c r="A1313" s="1">
        <v>1311</v>
      </c>
      <c r="B1313">
        <v>192.92447807270091</v>
      </c>
      <c r="C1313">
        <v>1.307506287989501</v>
      </c>
      <c r="D1313">
        <v>4.8841488160220373E-4</v>
      </c>
    </row>
    <row r="1314" spans="1:4" x14ac:dyDescent="0.25">
      <c r="A1314" s="1">
        <v>1312</v>
      </c>
      <c r="B1314">
        <v>344.49092241656001</v>
      </c>
      <c r="C1314">
        <v>1.999003676554598</v>
      </c>
      <c r="D1314">
        <v>4.3315668053430152E-4</v>
      </c>
    </row>
    <row r="1315" spans="1:4" x14ac:dyDescent="0.25">
      <c r="A1315" s="1">
        <v>1313</v>
      </c>
      <c r="B1315">
        <v>311.34174854527879</v>
      </c>
      <c r="C1315">
        <v>2.142738981597466</v>
      </c>
      <c r="D1315">
        <v>1.470217256376022E-4</v>
      </c>
    </row>
    <row r="1316" spans="1:4" x14ac:dyDescent="0.25">
      <c r="A1316" s="1">
        <v>1314</v>
      </c>
      <c r="B1316">
        <v>130.49427297721891</v>
      </c>
      <c r="C1316">
        <v>2.908551616383078</v>
      </c>
      <c r="D1316">
        <v>6.4193126183760487E-4</v>
      </c>
    </row>
    <row r="1317" spans="1:4" x14ac:dyDescent="0.25">
      <c r="A1317" s="1">
        <v>1315</v>
      </c>
      <c r="B1317">
        <v>88.446283323510457</v>
      </c>
      <c r="C1317">
        <v>1.22166885111142</v>
      </c>
      <c r="D1317">
        <v>2.1042145692815809E-4</v>
      </c>
    </row>
    <row r="1318" spans="1:4" x14ac:dyDescent="0.25">
      <c r="A1318" s="1">
        <v>1316</v>
      </c>
      <c r="B1318">
        <v>137.48043950083891</v>
      </c>
      <c r="C1318">
        <v>1.7702656758916411</v>
      </c>
      <c r="D1318">
        <v>2.4814159767822522E-4</v>
      </c>
    </row>
    <row r="1319" spans="1:4" x14ac:dyDescent="0.25">
      <c r="A1319" s="1">
        <v>1317</v>
      </c>
      <c r="B1319">
        <v>107.38658538167959</v>
      </c>
      <c r="C1319">
        <v>2.8639245771832522</v>
      </c>
      <c r="D1319">
        <v>3.8358030786819959E-4</v>
      </c>
    </row>
    <row r="1320" spans="1:4" x14ac:dyDescent="0.25">
      <c r="A1320" s="1">
        <v>1318</v>
      </c>
      <c r="B1320">
        <v>264.86716889997399</v>
      </c>
      <c r="C1320">
        <v>2.0133641729240259</v>
      </c>
      <c r="D1320">
        <v>7.336773609157791E-4</v>
      </c>
    </row>
    <row r="1321" spans="1:4" x14ac:dyDescent="0.25">
      <c r="A1321" s="1">
        <v>1319</v>
      </c>
      <c r="B1321">
        <v>286.16372025069518</v>
      </c>
      <c r="C1321">
        <v>0.42638288506698641</v>
      </c>
      <c r="D1321">
        <v>8.9140066634572381E-4</v>
      </c>
    </row>
    <row r="1322" spans="1:4" x14ac:dyDescent="0.25">
      <c r="A1322" s="1">
        <v>1320</v>
      </c>
      <c r="B1322">
        <v>61.594433637253353</v>
      </c>
      <c r="C1322">
        <v>1.7255605885821479</v>
      </c>
      <c r="D1322">
        <v>3.7547312005939008E-4</v>
      </c>
    </row>
    <row r="1323" spans="1:4" x14ac:dyDescent="0.25">
      <c r="A1323" s="1">
        <v>1321</v>
      </c>
      <c r="B1323">
        <v>51.022522032206439</v>
      </c>
      <c r="C1323">
        <v>2.935169891616733</v>
      </c>
      <c r="D1323">
        <v>3.6892477209944652E-4</v>
      </c>
    </row>
    <row r="1324" spans="1:4" x14ac:dyDescent="0.25">
      <c r="A1324" s="1">
        <v>1322</v>
      </c>
      <c r="B1324">
        <v>354.9734778088818</v>
      </c>
      <c r="C1324">
        <v>2.8473602756662739</v>
      </c>
      <c r="D1324">
        <v>6.1212606564937098E-4</v>
      </c>
    </row>
    <row r="1325" spans="1:4" x14ac:dyDescent="0.25">
      <c r="A1325" s="1">
        <v>1323</v>
      </c>
      <c r="B1325">
        <v>183.92408272755881</v>
      </c>
      <c r="C1325">
        <v>1.2387948482452651</v>
      </c>
      <c r="D1325">
        <v>2.3428212511878731E-4</v>
      </c>
    </row>
    <row r="1326" spans="1:4" x14ac:dyDescent="0.25">
      <c r="A1326" s="1">
        <v>1324</v>
      </c>
      <c r="B1326">
        <v>94.493072846213806</v>
      </c>
      <c r="C1326">
        <v>1.3584617590326371</v>
      </c>
      <c r="D1326">
        <v>8.2135500412604603E-4</v>
      </c>
    </row>
    <row r="1327" spans="1:4" x14ac:dyDescent="0.25">
      <c r="A1327" s="1">
        <v>1325</v>
      </c>
      <c r="B1327">
        <v>211.6675156692657</v>
      </c>
      <c r="C1327">
        <v>2.6729024970433422</v>
      </c>
      <c r="D1327">
        <v>9.4088637915523395E-4</v>
      </c>
    </row>
    <row r="1328" spans="1:4" x14ac:dyDescent="0.25">
      <c r="A1328" s="1">
        <v>1326</v>
      </c>
      <c r="B1328">
        <v>289.42080880676218</v>
      </c>
      <c r="C1328">
        <v>0.38096453968359367</v>
      </c>
      <c r="D1328">
        <v>6.9936132759027632E-4</v>
      </c>
    </row>
    <row r="1329" spans="1:4" x14ac:dyDescent="0.25">
      <c r="A1329" s="1">
        <v>1327</v>
      </c>
      <c r="B1329">
        <v>120.450293424704</v>
      </c>
      <c r="C1329">
        <v>2.7283047284230251</v>
      </c>
      <c r="D1329">
        <v>3.3729641209515829E-4</v>
      </c>
    </row>
    <row r="1330" spans="1:4" x14ac:dyDescent="0.25">
      <c r="A1330" s="1">
        <v>1328</v>
      </c>
      <c r="B1330">
        <v>58.665125272278942</v>
      </c>
      <c r="C1330">
        <v>2.080019151178806</v>
      </c>
      <c r="D1330">
        <v>8.4128866643477622E-4</v>
      </c>
    </row>
    <row r="1331" spans="1:4" x14ac:dyDescent="0.25">
      <c r="A1331" s="1">
        <v>1329</v>
      </c>
      <c r="B1331">
        <v>151.28912669680821</v>
      </c>
      <c r="C1331">
        <v>2.045850043766428</v>
      </c>
      <c r="D1331">
        <v>7.2039872933939717E-4</v>
      </c>
    </row>
    <row r="1332" spans="1:4" x14ac:dyDescent="0.25">
      <c r="A1332" s="1">
        <v>1330</v>
      </c>
      <c r="B1332">
        <v>112.08070582776919</v>
      </c>
      <c r="C1332">
        <v>0.35837727731760322</v>
      </c>
      <c r="D1332">
        <v>6.5157071718705223E-4</v>
      </c>
    </row>
    <row r="1333" spans="1:4" x14ac:dyDescent="0.25">
      <c r="A1333" s="1">
        <v>1331</v>
      </c>
      <c r="B1333">
        <v>338.57899535968829</v>
      </c>
      <c r="C1333">
        <v>2.7729647862026581</v>
      </c>
      <c r="D1333">
        <v>2.3959378197189839E-4</v>
      </c>
    </row>
    <row r="1334" spans="1:4" x14ac:dyDescent="0.25">
      <c r="A1334" s="1">
        <v>1332</v>
      </c>
      <c r="B1334">
        <v>219.60742349613491</v>
      </c>
      <c r="C1334">
        <v>1.8430228132998701</v>
      </c>
      <c r="D1334">
        <v>2.7197759274788399E-4</v>
      </c>
    </row>
    <row r="1335" spans="1:4" x14ac:dyDescent="0.25">
      <c r="A1335" s="1">
        <v>1333</v>
      </c>
      <c r="B1335">
        <v>107.02232500770511</v>
      </c>
      <c r="C1335">
        <v>1.854763450061836</v>
      </c>
      <c r="D1335">
        <v>2.0406154188969551E-4</v>
      </c>
    </row>
    <row r="1336" spans="1:4" x14ac:dyDescent="0.25">
      <c r="A1336" s="1">
        <v>1334</v>
      </c>
      <c r="B1336">
        <v>99.901405073988997</v>
      </c>
      <c r="C1336">
        <v>2.689451296187122</v>
      </c>
      <c r="D1336">
        <v>6.3538921990792096E-4</v>
      </c>
    </row>
    <row r="1337" spans="1:4" x14ac:dyDescent="0.25">
      <c r="A1337" s="1">
        <v>1335</v>
      </c>
      <c r="B1337">
        <v>381.71447498375261</v>
      </c>
      <c r="C1337">
        <v>2.5881443000830529</v>
      </c>
      <c r="D1337">
        <v>4.7190164145795473E-4</v>
      </c>
    </row>
    <row r="1338" spans="1:4" x14ac:dyDescent="0.25">
      <c r="A1338" s="1">
        <v>1336</v>
      </c>
      <c r="B1338">
        <v>94.860243474452403</v>
      </c>
      <c r="C1338">
        <v>1.6036800693293729</v>
      </c>
      <c r="D1338">
        <v>9.5042134880830831E-5</v>
      </c>
    </row>
    <row r="1339" spans="1:4" x14ac:dyDescent="0.25">
      <c r="A1339" s="1">
        <v>1337</v>
      </c>
      <c r="B1339">
        <v>349.62232382363447</v>
      </c>
      <c r="C1339">
        <v>2.7830292322400521</v>
      </c>
      <c r="D1339">
        <v>8.5814667022964517E-4</v>
      </c>
    </row>
    <row r="1340" spans="1:4" x14ac:dyDescent="0.25">
      <c r="A1340" s="1">
        <v>1338</v>
      </c>
      <c r="B1340">
        <v>292.38225926700932</v>
      </c>
      <c r="C1340">
        <v>1.8802178057973791</v>
      </c>
      <c r="D1340">
        <v>7.7653570469422275E-4</v>
      </c>
    </row>
    <row r="1341" spans="1:4" x14ac:dyDescent="0.25">
      <c r="A1341" s="1">
        <v>1339</v>
      </c>
      <c r="B1341">
        <v>264.8145339469566</v>
      </c>
      <c r="C1341">
        <v>0.35135834596153132</v>
      </c>
      <c r="D1341">
        <v>7.0865771106141484E-4</v>
      </c>
    </row>
    <row r="1342" spans="1:4" x14ac:dyDescent="0.25">
      <c r="A1342" s="1">
        <v>1340</v>
      </c>
      <c r="B1342">
        <v>58.472839030997193</v>
      </c>
      <c r="C1342">
        <v>2.2931763748538811</v>
      </c>
      <c r="D1342">
        <v>4.2260589125896989E-4</v>
      </c>
    </row>
    <row r="1343" spans="1:4" x14ac:dyDescent="0.25">
      <c r="A1343" s="1">
        <v>1341</v>
      </c>
      <c r="B1343">
        <v>276.0664838113828</v>
      </c>
      <c r="C1343">
        <v>1.333385284519726</v>
      </c>
      <c r="D1343">
        <v>1.08303337357924E-4</v>
      </c>
    </row>
    <row r="1344" spans="1:4" x14ac:dyDescent="0.25">
      <c r="A1344" s="1">
        <v>1342</v>
      </c>
      <c r="B1344">
        <v>191.66626514957471</v>
      </c>
      <c r="C1344">
        <v>0.86433598168762105</v>
      </c>
      <c r="D1344">
        <v>3.2577367639478308E-4</v>
      </c>
    </row>
    <row r="1345" spans="1:4" x14ac:dyDescent="0.25">
      <c r="A1345" s="1">
        <v>1343</v>
      </c>
      <c r="B1345">
        <v>157.99632869993431</v>
      </c>
      <c r="C1345">
        <v>2.477187874671404</v>
      </c>
      <c r="D1345">
        <v>8.3400777363065661E-4</v>
      </c>
    </row>
    <row r="1346" spans="1:4" x14ac:dyDescent="0.25">
      <c r="A1346" s="1">
        <v>1344</v>
      </c>
      <c r="B1346">
        <v>274.15244396689252</v>
      </c>
      <c r="C1346">
        <v>2.3327416250056281</v>
      </c>
      <c r="D1346">
        <v>6.4725460432539083E-4</v>
      </c>
    </row>
    <row r="1347" spans="1:4" x14ac:dyDescent="0.25">
      <c r="A1347" s="1">
        <v>1345</v>
      </c>
      <c r="B1347">
        <v>296.97261137096871</v>
      </c>
      <c r="C1347">
        <v>1.97303346151112</v>
      </c>
      <c r="D1347">
        <v>2.5424306552837968E-4</v>
      </c>
    </row>
    <row r="1348" spans="1:4" x14ac:dyDescent="0.25">
      <c r="A1348" s="1">
        <v>1346</v>
      </c>
      <c r="B1348">
        <v>43.163944668561733</v>
      </c>
      <c r="C1348">
        <v>0.59554126657410889</v>
      </c>
      <c r="D1348">
        <v>6.2879610172818701E-4</v>
      </c>
    </row>
    <row r="1349" spans="1:4" x14ac:dyDescent="0.25">
      <c r="A1349" s="1">
        <v>1347</v>
      </c>
      <c r="B1349">
        <v>84.11662459881191</v>
      </c>
      <c r="C1349">
        <v>2.595129794015357</v>
      </c>
      <c r="D1349">
        <v>4.6596960651937682E-4</v>
      </c>
    </row>
    <row r="1350" spans="1:4" x14ac:dyDescent="0.25">
      <c r="A1350" s="1">
        <v>1348</v>
      </c>
      <c r="B1350">
        <v>370.52142645337898</v>
      </c>
      <c r="C1350">
        <v>1.887419858326759</v>
      </c>
      <c r="D1350">
        <v>4.907646813050499E-4</v>
      </c>
    </row>
    <row r="1351" spans="1:4" x14ac:dyDescent="0.25">
      <c r="A1351" s="1">
        <v>1349</v>
      </c>
      <c r="B1351">
        <v>130.61960976163849</v>
      </c>
      <c r="C1351">
        <v>0.95966102013590038</v>
      </c>
      <c r="D1351">
        <v>4.6787588210558901E-4</v>
      </c>
    </row>
    <row r="1352" spans="1:4" x14ac:dyDescent="0.25">
      <c r="A1352" s="1">
        <v>1350</v>
      </c>
      <c r="B1352">
        <v>161.57021107942069</v>
      </c>
      <c r="C1352">
        <v>1.391324864526609</v>
      </c>
      <c r="D1352">
        <v>5.1784917575256758E-4</v>
      </c>
    </row>
    <row r="1353" spans="1:4" x14ac:dyDescent="0.25">
      <c r="A1353" s="1">
        <v>1351</v>
      </c>
      <c r="B1353">
        <v>91.313170307041005</v>
      </c>
      <c r="C1353">
        <v>1.6138731693675319</v>
      </c>
      <c r="D1353">
        <v>2.3964593953023741E-4</v>
      </c>
    </row>
    <row r="1354" spans="1:4" x14ac:dyDescent="0.25">
      <c r="A1354" s="1">
        <v>1352</v>
      </c>
      <c r="B1354">
        <v>167.7121690140205</v>
      </c>
      <c r="C1354">
        <v>1.005264743375369</v>
      </c>
      <c r="D1354">
        <v>4.5823952211111518E-4</v>
      </c>
    </row>
    <row r="1355" spans="1:4" x14ac:dyDescent="0.25">
      <c r="A1355" s="1">
        <v>1353</v>
      </c>
      <c r="B1355">
        <v>276.64881279340699</v>
      </c>
      <c r="C1355">
        <v>0.69757833483426746</v>
      </c>
      <c r="D1355">
        <v>7.6027097602873977E-4</v>
      </c>
    </row>
    <row r="1356" spans="1:4" x14ac:dyDescent="0.25">
      <c r="A1356" s="1">
        <v>1354</v>
      </c>
      <c r="B1356">
        <v>362.06603759259212</v>
      </c>
      <c r="C1356">
        <v>1.800361141797254</v>
      </c>
      <c r="D1356">
        <v>3.3238856424679152E-4</v>
      </c>
    </row>
    <row r="1357" spans="1:4" x14ac:dyDescent="0.25">
      <c r="A1357" s="1">
        <v>1355</v>
      </c>
      <c r="B1357">
        <v>48.356518621087261</v>
      </c>
      <c r="C1357">
        <v>1.8074173639301969</v>
      </c>
      <c r="D1357">
        <v>2.7095460421385111E-4</v>
      </c>
    </row>
    <row r="1358" spans="1:4" x14ac:dyDescent="0.25">
      <c r="A1358" s="1">
        <v>1356</v>
      </c>
      <c r="B1358">
        <v>54.023441272083673</v>
      </c>
      <c r="C1358">
        <v>1.4208617254128251</v>
      </c>
      <c r="D1358">
        <v>5.6317033280984695E-4</v>
      </c>
    </row>
    <row r="1359" spans="1:4" x14ac:dyDescent="0.25">
      <c r="A1359" s="1">
        <v>1357</v>
      </c>
      <c r="B1359">
        <v>243.39515849313901</v>
      </c>
      <c r="C1359">
        <v>1.9146923244068299</v>
      </c>
      <c r="D1359">
        <v>3.9850354122899091E-4</v>
      </c>
    </row>
    <row r="1360" spans="1:4" x14ac:dyDescent="0.25">
      <c r="A1360" s="1">
        <v>1358</v>
      </c>
      <c r="B1360">
        <v>166.99455085248661</v>
      </c>
      <c r="C1360">
        <v>1.4905127596601551</v>
      </c>
      <c r="D1360">
        <v>2.4581776932149719E-4</v>
      </c>
    </row>
    <row r="1361" spans="1:4" x14ac:dyDescent="0.25">
      <c r="A1361" s="1">
        <v>1359</v>
      </c>
      <c r="B1361">
        <v>59.537355320283567</v>
      </c>
      <c r="C1361">
        <v>2.8412057888306519</v>
      </c>
      <c r="D1361">
        <v>1.571494642419569E-4</v>
      </c>
    </row>
    <row r="1362" spans="1:4" x14ac:dyDescent="0.25">
      <c r="A1362" s="1">
        <v>1360</v>
      </c>
      <c r="B1362">
        <v>181.5273421763489</v>
      </c>
      <c r="C1362">
        <v>1.2521585464192071</v>
      </c>
      <c r="D1362">
        <v>6.7325486424755728E-4</v>
      </c>
    </row>
    <row r="1363" spans="1:4" x14ac:dyDescent="0.25">
      <c r="A1363" s="1">
        <v>1361</v>
      </c>
      <c r="B1363">
        <v>355.98929976673838</v>
      </c>
      <c r="C1363">
        <v>0.56320287623784027</v>
      </c>
      <c r="D1363">
        <v>8.1561499879871137E-4</v>
      </c>
    </row>
    <row r="1364" spans="1:4" x14ac:dyDescent="0.25">
      <c r="A1364" s="1">
        <v>1362</v>
      </c>
      <c r="B1364">
        <v>317.89757182650561</v>
      </c>
      <c r="C1364">
        <v>0.44172178025299919</v>
      </c>
      <c r="D1364">
        <v>6.635199435239841E-4</v>
      </c>
    </row>
    <row r="1365" spans="1:4" x14ac:dyDescent="0.25">
      <c r="A1365" s="1">
        <v>1363</v>
      </c>
      <c r="B1365">
        <v>111.43867622603651</v>
      </c>
      <c r="C1365">
        <v>2.2473520746668352</v>
      </c>
      <c r="D1365">
        <v>8.2154399953711149E-4</v>
      </c>
    </row>
    <row r="1366" spans="1:4" x14ac:dyDescent="0.25">
      <c r="A1366" s="1">
        <v>1364</v>
      </c>
      <c r="B1366">
        <v>35.937330525873072</v>
      </c>
      <c r="C1366">
        <v>0.90041589051470217</v>
      </c>
      <c r="D1366">
        <v>8.6726158314600938E-4</v>
      </c>
    </row>
    <row r="1367" spans="1:4" x14ac:dyDescent="0.25">
      <c r="A1367" s="1">
        <v>1365</v>
      </c>
      <c r="B1367">
        <v>27.45812632372974</v>
      </c>
      <c r="C1367">
        <v>0.24188829639382459</v>
      </c>
      <c r="D1367">
        <v>1.9787697830202149E-4</v>
      </c>
    </row>
    <row r="1368" spans="1:4" x14ac:dyDescent="0.25">
      <c r="A1368" s="1">
        <v>1366</v>
      </c>
      <c r="B1368">
        <v>208.57422522624881</v>
      </c>
      <c r="C1368">
        <v>0.25620779154152662</v>
      </c>
      <c r="D1368">
        <v>9.6857497245025827E-4</v>
      </c>
    </row>
    <row r="1369" spans="1:4" x14ac:dyDescent="0.25">
      <c r="A1369" s="1">
        <v>1367</v>
      </c>
      <c r="B1369">
        <v>198.81370757622889</v>
      </c>
      <c r="C1369">
        <v>0.20259899131489631</v>
      </c>
      <c r="D1369">
        <v>1.029054295945366E-4</v>
      </c>
    </row>
    <row r="1370" spans="1:4" x14ac:dyDescent="0.25">
      <c r="A1370" s="1">
        <v>1368</v>
      </c>
      <c r="B1370">
        <v>197.93177027766171</v>
      </c>
      <c r="C1370">
        <v>0.85790926675473278</v>
      </c>
      <c r="D1370">
        <v>6.2854858002714929E-4</v>
      </c>
    </row>
    <row r="1371" spans="1:4" x14ac:dyDescent="0.25">
      <c r="A1371" s="1">
        <v>1369</v>
      </c>
      <c r="B1371">
        <v>197.86746508903931</v>
      </c>
      <c r="C1371">
        <v>1.272441298147823</v>
      </c>
      <c r="D1371">
        <v>8.4101128158458661E-4</v>
      </c>
    </row>
    <row r="1372" spans="1:4" x14ac:dyDescent="0.25">
      <c r="A1372" s="1">
        <v>1370</v>
      </c>
      <c r="B1372">
        <v>294.8662948266736</v>
      </c>
      <c r="C1372">
        <v>2.1296751055625061</v>
      </c>
      <c r="D1372">
        <v>4.8143686235146532E-4</v>
      </c>
    </row>
    <row r="1373" spans="1:4" x14ac:dyDescent="0.25">
      <c r="A1373" s="1">
        <v>1371</v>
      </c>
      <c r="B1373">
        <v>342.19408820783309</v>
      </c>
      <c r="C1373">
        <v>1.6116975758026799</v>
      </c>
      <c r="D1373">
        <v>7.5594483124227579E-4</v>
      </c>
    </row>
    <row r="1374" spans="1:4" x14ac:dyDescent="0.25">
      <c r="A1374" s="1">
        <v>1372</v>
      </c>
      <c r="B1374">
        <v>145.84886264989331</v>
      </c>
      <c r="C1374">
        <v>2.099727607448127</v>
      </c>
      <c r="D1374">
        <v>8.6950809625737301E-4</v>
      </c>
    </row>
    <row r="1375" spans="1:4" x14ac:dyDescent="0.25">
      <c r="A1375" s="1">
        <v>1373</v>
      </c>
      <c r="B1375">
        <v>105.2981179032282</v>
      </c>
      <c r="C1375">
        <v>1.225557626997748</v>
      </c>
      <c r="D1375">
        <v>7.5150877425121155E-4</v>
      </c>
    </row>
    <row r="1376" spans="1:4" x14ac:dyDescent="0.25">
      <c r="A1376" s="1">
        <v>1374</v>
      </c>
      <c r="B1376">
        <v>62.082491445968813</v>
      </c>
      <c r="C1376">
        <v>2.5669733021085448</v>
      </c>
      <c r="D1376">
        <v>3.1930604064142398E-4</v>
      </c>
    </row>
    <row r="1377" spans="1:4" x14ac:dyDescent="0.25">
      <c r="A1377" s="1">
        <v>1375</v>
      </c>
      <c r="B1377">
        <v>215.98926267296699</v>
      </c>
      <c r="C1377">
        <v>2.659860911094833</v>
      </c>
      <c r="D1377">
        <v>8.0738148593253827E-4</v>
      </c>
    </row>
    <row r="1378" spans="1:4" x14ac:dyDescent="0.25">
      <c r="A1378" s="1">
        <v>1376</v>
      </c>
      <c r="B1378">
        <v>125.457778644131</v>
      </c>
      <c r="C1378">
        <v>2.8601038368267941</v>
      </c>
      <c r="D1378">
        <v>2.5107195349316578E-4</v>
      </c>
    </row>
    <row r="1379" spans="1:4" x14ac:dyDescent="0.25">
      <c r="A1379" s="1">
        <v>1377</v>
      </c>
      <c r="B1379">
        <v>205.9340367250044</v>
      </c>
      <c r="C1379">
        <v>2.7528725551825461</v>
      </c>
      <c r="D1379">
        <v>7.6007095606167336E-4</v>
      </c>
    </row>
    <row r="1380" spans="1:4" x14ac:dyDescent="0.25">
      <c r="A1380" s="1">
        <v>1378</v>
      </c>
      <c r="B1380">
        <v>117.1194425322836</v>
      </c>
      <c r="C1380">
        <v>0.31384090372661161</v>
      </c>
      <c r="D1380">
        <v>2.9875912548615771E-4</v>
      </c>
    </row>
    <row r="1381" spans="1:4" x14ac:dyDescent="0.25">
      <c r="A1381" s="1">
        <v>1379</v>
      </c>
      <c r="B1381">
        <v>318.70006889489321</v>
      </c>
      <c r="C1381">
        <v>2.9187150879750909</v>
      </c>
      <c r="D1381">
        <v>9.0035927726847426E-5</v>
      </c>
    </row>
    <row r="1382" spans="1:4" x14ac:dyDescent="0.25">
      <c r="A1382" s="1">
        <v>1380</v>
      </c>
      <c r="B1382">
        <v>371.3193177696831</v>
      </c>
      <c r="C1382">
        <v>0.76241646493409521</v>
      </c>
      <c r="D1382">
        <v>7.8534553408715776E-4</v>
      </c>
    </row>
    <row r="1383" spans="1:4" x14ac:dyDescent="0.25">
      <c r="A1383" s="1">
        <v>1381</v>
      </c>
      <c r="B1383">
        <v>351.51292170128471</v>
      </c>
      <c r="C1383">
        <v>2.3738845765400489</v>
      </c>
      <c r="D1383">
        <v>5.8152638412390528E-4</v>
      </c>
    </row>
    <row r="1384" spans="1:4" x14ac:dyDescent="0.25">
      <c r="A1384" s="1">
        <v>1382</v>
      </c>
      <c r="B1384">
        <v>212.12803427550961</v>
      </c>
      <c r="C1384">
        <v>2.194478811896635</v>
      </c>
      <c r="D1384">
        <v>1.075859396993323E-4</v>
      </c>
    </row>
    <row r="1385" spans="1:4" x14ac:dyDescent="0.25">
      <c r="A1385" s="1">
        <v>1383</v>
      </c>
      <c r="B1385">
        <v>340.67867033120001</v>
      </c>
      <c r="C1385">
        <v>2.5770913168223908</v>
      </c>
      <c r="D1385">
        <v>3.5727200303315891E-4</v>
      </c>
    </row>
    <row r="1386" spans="1:4" x14ac:dyDescent="0.25">
      <c r="A1386" s="1">
        <v>1384</v>
      </c>
      <c r="B1386">
        <v>116.6892643637136</v>
      </c>
      <c r="C1386">
        <v>2.2553947819218081</v>
      </c>
      <c r="D1386">
        <v>5.4120143274940396E-4</v>
      </c>
    </row>
    <row r="1387" spans="1:4" x14ac:dyDescent="0.25">
      <c r="A1387" s="1">
        <v>1385</v>
      </c>
      <c r="B1387">
        <v>244.02100671701851</v>
      </c>
      <c r="C1387">
        <v>2.233145136469227</v>
      </c>
      <c r="D1387">
        <v>5.1841378108778864E-4</v>
      </c>
    </row>
    <row r="1388" spans="1:4" x14ac:dyDescent="0.25">
      <c r="A1388" s="1">
        <v>1386</v>
      </c>
      <c r="B1388">
        <v>377.90526728870731</v>
      </c>
      <c r="C1388">
        <v>2.1327866641616939</v>
      </c>
      <c r="D1388">
        <v>2.4021389830028279E-4</v>
      </c>
    </row>
    <row r="1389" spans="1:4" x14ac:dyDescent="0.25">
      <c r="A1389" s="1">
        <v>1387</v>
      </c>
      <c r="B1389">
        <v>339.1331928049741</v>
      </c>
      <c r="C1389">
        <v>2.7973110601180609</v>
      </c>
      <c r="D1389">
        <v>7.0975133258195243E-4</v>
      </c>
    </row>
    <row r="1390" spans="1:4" x14ac:dyDescent="0.25">
      <c r="A1390" s="1">
        <v>1388</v>
      </c>
      <c r="B1390">
        <v>152.92026742062441</v>
      </c>
      <c r="C1390">
        <v>0.8274315102212817</v>
      </c>
      <c r="D1390">
        <v>6.0477043858827336E-4</v>
      </c>
    </row>
    <row r="1391" spans="1:4" x14ac:dyDescent="0.25">
      <c r="A1391" s="1">
        <v>1389</v>
      </c>
      <c r="B1391">
        <v>281.76363762125811</v>
      </c>
      <c r="C1391">
        <v>1.947218247031552</v>
      </c>
      <c r="D1391">
        <v>5.3614384788712335E-4</v>
      </c>
    </row>
    <row r="1392" spans="1:4" x14ac:dyDescent="0.25">
      <c r="A1392" s="1">
        <v>1390</v>
      </c>
      <c r="B1392">
        <v>267.83636946354568</v>
      </c>
      <c r="C1392">
        <v>2.2205593239858512</v>
      </c>
      <c r="D1392">
        <v>4.9117974724183157E-4</v>
      </c>
    </row>
    <row r="1393" spans="1:4" x14ac:dyDescent="0.25">
      <c r="A1393" s="1">
        <v>1391</v>
      </c>
      <c r="B1393">
        <v>203.22596202518429</v>
      </c>
      <c r="C1393">
        <v>0.69689558176515443</v>
      </c>
      <c r="D1393">
        <v>1.4017495011815089E-4</v>
      </c>
    </row>
    <row r="1394" spans="1:4" x14ac:dyDescent="0.25">
      <c r="A1394" s="1">
        <v>1392</v>
      </c>
      <c r="B1394">
        <v>203.28536465147141</v>
      </c>
      <c r="C1394">
        <v>0.55562343914677303</v>
      </c>
      <c r="D1394">
        <v>8.8822564463233793E-4</v>
      </c>
    </row>
    <row r="1395" spans="1:4" x14ac:dyDescent="0.25">
      <c r="A1395" s="1">
        <v>1393</v>
      </c>
      <c r="B1395">
        <v>334.96615439893088</v>
      </c>
      <c r="C1395">
        <v>2.159270406057777</v>
      </c>
      <c r="D1395">
        <v>1.629677220177976E-4</v>
      </c>
    </row>
    <row r="1396" spans="1:4" x14ac:dyDescent="0.25">
      <c r="A1396" s="1">
        <v>1394</v>
      </c>
      <c r="B1396">
        <v>63.396641738071843</v>
      </c>
      <c r="C1396">
        <v>1.4348097735027061</v>
      </c>
      <c r="D1396">
        <v>7.4638358580574092E-4</v>
      </c>
    </row>
    <row r="1397" spans="1:4" x14ac:dyDescent="0.25">
      <c r="A1397" s="1">
        <v>1395</v>
      </c>
      <c r="B1397">
        <v>304.00248165969202</v>
      </c>
      <c r="C1397">
        <v>2.9099117972138342</v>
      </c>
      <c r="D1397">
        <v>4.4400140026731492E-4</v>
      </c>
    </row>
    <row r="1398" spans="1:4" x14ac:dyDescent="0.25">
      <c r="A1398" s="1">
        <v>1396</v>
      </c>
      <c r="B1398">
        <v>216.94721521919209</v>
      </c>
      <c r="C1398">
        <v>1.3834126245896179</v>
      </c>
      <c r="D1398">
        <v>5.4896995345279323E-4</v>
      </c>
    </row>
    <row r="1399" spans="1:4" x14ac:dyDescent="0.25">
      <c r="A1399" s="1">
        <v>1397</v>
      </c>
      <c r="B1399">
        <v>23.71880338847528</v>
      </c>
      <c r="C1399">
        <v>1.430367988601432</v>
      </c>
      <c r="D1399">
        <v>8.9672617514655452E-4</v>
      </c>
    </row>
    <row r="1400" spans="1:4" x14ac:dyDescent="0.25">
      <c r="A1400" s="1">
        <v>1398</v>
      </c>
      <c r="B1400">
        <v>109.1024442504837</v>
      </c>
      <c r="C1400">
        <v>2.1819526146289658</v>
      </c>
      <c r="D1400">
        <v>6.3241276825141252E-4</v>
      </c>
    </row>
    <row r="1401" spans="1:4" x14ac:dyDescent="0.25">
      <c r="A1401" s="1">
        <v>1399</v>
      </c>
      <c r="B1401">
        <v>50.404549886782817</v>
      </c>
      <c r="C1401">
        <v>1.535843248412992</v>
      </c>
      <c r="D1401">
        <v>5.2176360525475057E-4</v>
      </c>
    </row>
    <row r="1402" spans="1:4" x14ac:dyDescent="0.25">
      <c r="A1402" s="1">
        <v>1400</v>
      </c>
      <c r="B1402">
        <v>145.51638884052801</v>
      </c>
      <c r="C1402">
        <v>0.747625313263375</v>
      </c>
      <c r="D1402">
        <v>7.2844831116291166E-4</v>
      </c>
    </row>
    <row r="1403" spans="1:4" x14ac:dyDescent="0.25">
      <c r="A1403" s="1">
        <v>1401</v>
      </c>
      <c r="B1403">
        <v>168.00062128701509</v>
      </c>
      <c r="C1403">
        <v>2.6407842150243681</v>
      </c>
      <c r="D1403">
        <v>8.8600311279498842E-4</v>
      </c>
    </row>
    <row r="1404" spans="1:4" x14ac:dyDescent="0.25">
      <c r="A1404" s="1">
        <v>1402</v>
      </c>
      <c r="B1404">
        <v>135.63435823843861</v>
      </c>
      <c r="C1404">
        <v>1.569546712187663</v>
      </c>
      <c r="D1404">
        <v>8.8643341158392813E-4</v>
      </c>
    </row>
    <row r="1405" spans="1:4" x14ac:dyDescent="0.25">
      <c r="A1405" s="1">
        <v>1403</v>
      </c>
      <c r="B1405">
        <v>30.429836734372831</v>
      </c>
      <c r="C1405">
        <v>2.2561505335330039</v>
      </c>
      <c r="D1405">
        <v>6.5582197046643032E-4</v>
      </c>
    </row>
    <row r="1406" spans="1:4" x14ac:dyDescent="0.25">
      <c r="A1406" s="1">
        <v>1404</v>
      </c>
      <c r="B1406">
        <v>397.4654367908185</v>
      </c>
      <c r="C1406">
        <v>1.3673614576127491</v>
      </c>
      <c r="D1406">
        <v>4.743614361212168E-4</v>
      </c>
    </row>
    <row r="1407" spans="1:4" x14ac:dyDescent="0.25">
      <c r="A1407" s="1">
        <v>1405</v>
      </c>
      <c r="B1407">
        <v>299.28822196638788</v>
      </c>
      <c r="C1407">
        <v>2.9684764843117848</v>
      </c>
      <c r="D1407">
        <v>7.6522361389425768E-4</v>
      </c>
    </row>
    <row r="1408" spans="1:4" x14ac:dyDescent="0.25">
      <c r="A1408" s="1">
        <v>1406</v>
      </c>
      <c r="B1408">
        <v>364.28988479847601</v>
      </c>
      <c r="C1408">
        <v>1.5170255343886569</v>
      </c>
      <c r="D1408">
        <v>4.2508210913661659E-4</v>
      </c>
    </row>
    <row r="1409" spans="1:4" x14ac:dyDescent="0.25">
      <c r="A1409" s="1">
        <v>1407</v>
      </c>
      <c r="B1409">
        <v>33.309621408164674</v>
      </c>
      <c r="C1409">
        <v>2.7652947419095688</v>
      </c>
      <c r="D1409">
        <v>8.8947876082876492E-5</v>
      </c>
    </row>
    <row r="1410" spans="1:4" x14ac:dyDescent="0.25">
      <c r="A1410" s="1">
        <v>1408</v>
      </c>
      <c r="B1410">
        <v>268.52420395977202</v>
      </c>
      <c r="C1410">
        <v>0.8180536921013426</v>
      </c>
      <c r="D1410">
        <v>7.2505056560099668E-4</v>
      </c>
    </row>
    <row r="1411" spans="1:4" x14ac:dyDescent="0.25">
      <c r="A1411" s="1">
        <v>1409</v>
      </c>
      <c r="B1411">
        <v>272.85890638200829</v>
      </c>
      <c r="C1411">
        <v>1.86929846576473</v>
      </c>
      <c r="D1411">
        <v>6.9664341976618822E-4</v>
      </c>
    </row>
    <row r="1412" spans="1:4" x14ac:dyDescent="0.25">
      <c r="A1412" s="1">
        <v>1410</v>
      </c>
      <c r="B1412">
        <v>246.83078118001009</v>
      </c>
      <c r="C1412">
        <v>0.46337231910645749</v>
      </c>
      <c r="D1412">
        <v>9.705651559939755E-4</v>
      </c>
    </row>
    <row r="1413" spans="1:4" x14ac:dyDescent="0.25">
      <c r="A1413" s="1">
        <v>1411</v>
      </c>
      <c r="B1413">
        <v>75.499300193887663</v>
      </c>
      <c r="C1413">
        <v>2.4542648278832542</v>
      </c>
      <c r="D1413">
        <v>8.6813013099310552E-4</v>
      </c>
    </row>
    <row r="1414" spans="1:4" x14ac:dyDescent="0.25">
      <c r="A1414" s="1">
        <v>1412</v>
      </c>
      <c r="B1414">
        <v>53.180699699827343</v>
      </c>
      <c r="C1414">
        <v>0.8718238578634907</v>
      </c>
      <c r="D1414">
        <v>1.9597765608697561E-4</v>
      </c>
    </row>
    <row r="1415" spans="1:4" x14ac:dyDescent="0.25">
      <c r="A1415" s="1">
        <v>1413</v>
      </c>
      <c r="B1415">
        <v>279.69487663719173</v>
      </c>
      <c r="C1415">
        <v>0.82913635661097596</v>
      </c>
      <c r="D1415">
        <v>5.4220356205973816E-4</v>
      </c>
    </row>
    <row r="1416" spans="1:4" x14ac:dyDescent="0.25">
      <c r="A1416" s="1">
        <v>1414</v>
      </c>
      <c r="B1416">
        <v>202.97244006762159</v>
      </c>
      <c r="C1416">
        <v>2.6928615288339359</v>
      </c>
      <c r="D1416">
        <v>4.3002779309528777E-4</v>
      </c>
    </row>
    <row r="1417" spans="1:4" x14ac:dyDescent="0.25">
      <c r="A1417" s="1">
        <v>1415</v>
      </c>
      <c r="B1417">
        <v>330.11256635358438</v>
      </c>
      <c r="C1417">
        <v>1.517489256081429</v>
      </c>
      <c r="D1417">
        <v>6.721400930980012E-4</v>
      </c>
    </row>
    <row r="1418" spans="1:4" x14ac:dyDescent="0.25">
      <c r="A1418" s="1">
        <v>1416</v>
      </c>
      <c r="B1418">
        <v>120.58296995319481</v>
      </c>
      <c r="C1418">
        <v>2.4684754808154481</v>
      </c>
      <c r="D1418">
        <v>4.120444251513902E-4</v>
      </c>
    </row>
    <row r="1419" spans="1:4" x14ac:dyDescent="0.25">
      <c r="A1419" s="1">
        <v>1417</v>
      </c>
      <c r="B1419">
        <v>276.0734295860604</v>
      </c>
      <c r="C1419">
        <v>1.3632869516957919</v>
      </c>
      <c r="D1419">
        <v>1.9529644704450669E-4</v>
      </c>
    </row>
    <row r="1420" spans="1:4" x14ac:dyDescent="0.25">
      <c r="A1420" s="1">
        <v>1418</v>
      </c>
      <c r="B1420">
        <v>95.618163028703549</v>
      </c>
      <c r="C1420">
        <v>2.3716898849951309</v>
      </c>
      <c r="D1420">
        <v>2.001321152965274E-4</v>
      </c>
    </row>
    <row r="1421" spans="1:4" x14ac:dyDescent="0.25">
      <c r="A1421" s="1">
        <v>1419</v>
      </c>
      <c r="B1421">
        <v>108.7731204428612</v>
      </c>
      <c r="C1421">
        <v>1.1690788121245059</v>
      </c>
      <c r="D1421">
        <v>1.3478766561349131E-4</v>
      </c>
    </row>
    <row r="1422" spans="1:4" x14ac:dyDescent="0.25">
      <c r="A1422" s="1">
        <v>1420</v>
      </c>
      <c r="B1422">
        <v>100.6516441494088</v>
      </c>
      <c r="C1422">
        <v>1.7495328757928781</v>
      </c>
      <c r="D1422">
        <v>8.4422400847602216E-4</v>
      </c>
    </row>
    <row r="1423" spans="1:4" x14ac:dyDescent="0.25">
      <c r="A1423" s="1">
        <v>1421</v>
      </c>
      <c r="B1423">
        <v>57.032412977833182</v>
      </c>
      <c r="C1423">
        <v>0.79080308684027489</v>
      </c>
      <c r="D1423">
        <v>2.1900684971048269E-4</v>
      </c>
    </row>
    <row r="1424" spans="1:4" x14ac:dyDescent="0.25">
      <c r="A1424" s="1">
        <v>1422</v>
      </c>
      <c r="B1424">
        <v>232.35266198019829</v>
      </c>
      <c r="C1424">
        <v>1.2567216100205549</v>
      </c>
      <c r="D1424">
        <v>1.03200387719339E-4</v>
      </c>
    </row>
    <row r="1425" spans="1:4" x14ac:dyDescent="0.25">
      <c r="A1425" s="1">
        <v>1423</v>
      </c>
      <c r="B1425">
        <v>205.01171500488661</v>
      </c>
      <c r="C1425">
        <v>1.9676640111078669</v>
      </c>
      <c r="D1425">
        <v>1.383268794732699E-4</v>
      </c>
    </row>
    <row r="1426" spans="1:4" x14ac:dyDescent="0.25">
      <c r="A1426" s="1">
        <v>1424</v>
      </c>
      <c r="B1426">
        <v>370.98736201111387</v>
      </c>
      <c r="C1426">
        <v>1.7667074174119139</v>
      </c>
      <c r="D1426">
        <v>7.9437815351773345E-4</v>
      </c>
    </row>
    <row r="1427" spans="1:4" x14ac:dyDescent="0.25">
      <c r="A1427" s="1">
        <v>1425</v>
      </c>
      <c r="B1427">
        <v>243.86915136180519</v>
      </c>
      <c r="C1427">
        <v>0.78264900304521179</v>
      </c>
      <c r="D1427">
        <v>5.2321329901288554E-4</v>
      </c>
    </row>
    <row r="1428" spans="1:4" x14ac:dyDescent="0.25">
      <c r="A1428" s="1">
        <v>1426</v>
      </c>
      <c r="B1428">
        <v>388.46319739722452</v>
      </c>
      <c r="C1428">
        <v>2.5478051385633251</v>
      </c>
      <c r="D1428">
        <v>3.4855023339411262E-4</v>
      </c>
    </row>
    <row r="1429" spans="1:4" x14ac:dyDescent="0.25">
      <c r="A1429" s="1">
        <v>1427</v>
      </c>
      <c r="B1429">
        <v>290.45322911742511</v>
      </c>
      <c r="C1429">
        <v>1.507105947406381</v>
      </c>
      <c r="D1429">
        <v>3.9952275159589162E-4</v>
      </c>
    </row>
    <row r="1430" spans="1:4" x14ac:dyDescent="0.25">
      <c r="A1430" s="1">
        <v>1428</v>
      </c>
      <c r="B1430">
        <v>151.58304313311521</v>
      </c>
      <c r="C1430">
        <v>0.77179410326032039</v>
      </c>
      <c r="D1430">
        <v>7.9763672767335799E-4</v>
      </c>
    </row>
    <row r="1431" spans="1:4" x14ac:dyDescent="0.25">
      <c r="A1431" s="1">
        <v>1429</v>
      </c>
      <c r="B1431">
        <v>289.17879797601</v>
      </c>
      <c r="C1431">
        <v>1.9698211443557521</v>
      </c>
      <c r="D1431">
        <v>5.3673748429288175E-4</v>
      </c>
    </row>
    <row r="1432" spans="1:4" x14ac:dyDescent="0.25">
      <c r="A1432" s="1">
        <v>1430</v>
      </c>
      <c r="B1432">
        <v>284.37218068360693</v>
      </c>
      <c r="C1432">
        <v>1.6394657391506959</v>
      </c>
      <c r="D1432">
        <v>4.7803453485691512E-4</v>
      </c>
    </row>
    <row r="1433" spans="1:4" x14ac:dyDescent="0.25">
      <c r="A1433" s="1">
        <v>1431</v>
      </c>
      <c r="B1433">
        <v>184.04792467594891</v>
      </c>
      <c r="C1433">
        <v>1.036976146478874</v>
      </c>
      <c r="D1433">
        <v>7.2832856956057165E-4</v>
      </c>
    </row>
    <row r="1434" spans="1:4" x14ac:dyDescent="0.25">
      <c r="A1434" s="1">
        <v>1432</v>
      </c>
      <c r="B1434">
        <v>71.222547229442654</v>
      </c>
      <c r="C1434">
        <v>2.395315734846601</v>
      </c>
      <c r="D1434">
        <v>3.097069659483122E-4</v>
      </c>
    </row>
    <row r="1435" spans="1:4" x14ac:dyDescent="0.25">
      <c r="A1435" s="1">
        <v>1433</v>
      </c>
      <c r="B1435">
        <v>378.79979190847001</v>
      </c>
      <c r="C1435">
        <v>2.5920577010290939</v>
      </c>
      <c r="D1435">
        <v>9.8565172241677607E-4</v>
      </c>
    </row>
    <row r="1436" spans="1:4" x14ac:dyDescent="0.25">
      <c r="A1436" s="1">
        <v>1434</v>
      </c>
      <c r="B1436">
        <v>385.99950033883982</v>
      </c>
      <c r="C1436">
        <v>2.9273333279538951</v>
      </c>
      <c r="D1436">
        <v>4.5608718528778478E-4</v>
      </c>
    </row>
    <row r="1437" spans="1:4" x14ac:dyDescent="0.25">
      <c r="A1437" s="1">
        <v>1435</v>
      </c>
      <c r="B1437">
        <v>204.53042920433131</v>
      </c>
      <c r="C1437">
        <v>1.469326020860354</v>
      </c>
      <c r="D1437">
        <v>9.2215857953022585E-4</v>
      </c>
    </row>
    <row r="1438" spans="1:4" x14ac:dyDescent="0.25">
      <c r="A1438" s="1">
        <v>1436</v>
      </c>
      <c r="B1438">
        <v>103.37922700516781</v>
      </c>
      <c r="C1438">
        <v>1.5061343940133589</v>
      </c>
      <c r="D1438">
        <v>2.9414127930148557E-4</v>
      </c>
    </row>
    <row r="1439" spans="1:4" x14ac:dyDescent="0.25">
      <c r="A1439" s="1">
        <v>1437</v>
      </c>
      <c r="B1439">
        <v>380.78315896850859</v>
      </c>
      <c r="C1439">
        <v>0.51080898529480323</v>
      </c>
      <c r="D1439">
        <v>4.8333658292746401E-4</v>
      </c>
    </row>
    <row r="1440" spans="1:4" x14ac:dyDescent="0.25">
      <c r="A1440" s="1">
        <v>1438</v>
      </c>
      <c r="B1440">
        <v>177.6084087174539</v>
      </c>
      <c r="C1440">
        <v>2.366977224700296</v>
      </c>
      <c r="D1440">
        <v>5.4066245705837034E-4</v>
      </c>
    </row>
    <row r="1441" spans="1:4" x14ac:dyDescent="0.25">
      <c r="A1441" s="1">
        <v>1439</v>
      </c>
      <c r="B1441">
        <v>307.50215267483281</v>
      </c>
      <c r="C1441">
        <v>2.4471521940971268</v>
      </c>
      <c r="D1441">
        <v>7.4483689022638926E-4</v>
      </c>
    </row>
    <row r="1442" spans="1:4" x14ac:dyDescent="0.25">
      <c r="A1442" s="1">
        <v>1440</v>
      </c>
      <c r="B1442">
        <v>273.62835424597398</v>
      </c>
      <c r="C1442">
        <v>2.7041420869714381</v>
      </c>
      <c r="D1442">
        <v>9.2825604684955464E-4</v>
      </c>
    </row>
    <row r="1443" spans="1:4" x14ac:dyDescent="0.25">
      <c r="A1443" s="1">
        <v>1441</v>
      </c>
      <c r="B1443">
        <v>104.68370721311329</v>
      </c>
      <c r="C1443">
        <v>0.80753348048383411</v>
      </c>
      <c r="D1443">
        <v>9.3779161254117641E-5</v>
      </c>
    </row>
    <row r="1444" spans="1:4" x14ac:dyDescent="0.25">
      <c r="A1444" s="1">
        <v>1442</v>
      </c>
      <c r="B1444">
        <v>149.15059659680449</v>
      </c>
      <c r="C1444">
        <v>0.90687211353069275</v>
      </c>
      <c r="D1444">
        <v>2.4001830995565E-4</v>
      </c>
    </row>
    <row r="1445" spans="1:4" x14ac:dyDescent="0.25">
      <c r="A1445" s="1">
        <v>1443</v>
      </c>
      <c r="B1445">
        <v>219.44256440162479</v>
      </c>
      <c r="C1445">
        <v>2.750578356612039</v>
      </c>
      <c r="D1445">
        <v>9.6393396864473218E-4</v>
      </c>
    </row>
    <row r="1446" spans="1:4" x14ac:dyDescent="0.25">
      <c r="A1446" s="1">
        <v>1444</v>
      </c>
      <c r="B1446">
        <v>49.407036300129192</v>
      </c>
      <c r="C1446">
        <v>0.46455250337188547</v>
      </c>
      <c r="D1446">
        <v>4.8563179077892242E-4</v>
      </c>
    </row>
    <row r="1447" spans="1:4" x14ac:dyDescent="0.25">
      <c r="A1447" s="1">
        <v>1445</v>
      </c>
      <c r="B1447">
        <v>357.97285327074201</v>
      </c>
      <c r="C1447">
        <v>0.26293094894399632</v>
      </c>
      <c r="D1447">
        <v>2.7693012975049181E-4</v>
      </c>
    </row>
    <row r="1448" spans="1:4" x14ac:dyDescent="0.25">
      <c r="A1448" s="1">
        <v>1446</v>
      </c>
      <c r="B1448">
        <v>399.16431077487931</v>
      </c>
      <c r="C1448">
        <v>0.27006147930899232</v>
      </c>
      <c r="D1448">
        <v>6.3002511474542528E-4</v>
      </c>
    </row>
    <row r="1449" spans="1:4" x14ac:dyDescent="0.25">
      <c r="A1449" s="1">
        <v>1447</v>
      </c>
      <c r="B1449">
        <v>258.71062057047033</v>
      </c>
      <c r="C1449">
        <v>0.55174718689143076</v>
      </c>
      <c r="D1449">
        <v>7.5580631464018807E-4</v>
      </c>
    </row>
    <row r="1450" spans="1:4" x14ac:dyDescent="0.25">
      <c r="A1450" s="1">
        <v>1448</v>
      </c>
      <c r="B1450">
        <v>126.93640519843839</v>
      </c>
      <c r="C1450">
        <v>1.066110202486104</v>
      </c>
      <c r="D1450">
        <v>8.788299814155631E-4</v>
      </c>
    </row>
    <row r="1451" spans="1:4" x14ac:dyDescent="0.25">
      <c r="A1451" s="1">
        <v>1449</v>
      </c>
      <c r="B1451">
        <v>164.50872757711531</v>
      </c>
      <c r="C1451">
        <v>1.497027019213814</v>
      </c>
      <c r="D1451">
        <v>7.719812409661183E-4</v>
      </c>
    </row>
    <row r="1452" spans="1:4" x14ac:dyDescent="0.25">
      <c r="A1452" s="1">
        <v>1450</v>
      </c>
      <c r="B1452">
        <v>281.97995425889138</v>
      </c>
      <c r="C1452">
        <v>0.60367248904476645</v>
      </c>
      <c r="D1452">
        <v>5.1396648610086684E-4</v>
      </c>
    </row>
    <row r="1453" spans="1:4" x14ac:dyDescent="0.25">
      <c r="A1453" s="1">
        <v>1451</v>
      </c>
      <c r="B1453">
        <v>264.19892011416948</v>
      </c>
      <c r="C1453">
        <v>2.918158420344394</v>
      </c>
      <c r="D1453">
        <v>3.5511964596698301E-4</v>
      </c>
    </row>
    <row r="1454" spans="1:4" x14ac:dyDescent="0.25">
      <c r="A1454" s="1">
        <v>1452</v>
      </c>
      <c r="B1454">
        <v>338.12023423400132</v>
      </c>
      <c r="C1454">
        <v>0.91583827382025684</v>
      </c>
      <c r="D1454">
        <v>6.5323719611749169E-4</v>
      </c>
    </row>
    <row r="1455" spans="1:4" x14ac:dyDescent="0.25">
      <c r="A1455" s="1">
        <v>1453</v>
      </c>
      <c r="B1455">
        <v>370.59478133576931</v>
      </c>
      <c r="C1455">
        <v>1.146265540893864</v>
      </c>
      <c r="D1455">
        <v>8.7202708811622378E-4</v>
      </c>
    </row>
    <row r="1456" spans="1:4" x14ac:dyDescent="0.25">
      <c r="A1456" s="1">
        <v>1454</v>
      </c>
      <c r="B1456">
        <v>114.748159191426</v>
      </c>
      <c r="C1456">
        <v>1.1912545190330319</v>
      </c>
      <c r="D1456">
        <v>9.849274806916239E-4</v>
      </c>
    </row>
    <row r="1457" spans="1:4" x14ac:dyDescent="0.25">
      <c r="A1457" s="1">
        <v>1455</v>
      </c>
      <c r="B1457">
        <v>24.39630079546615</v>
      </c>
      <c r="C1457">
        <v>1.401568555763292</v>
      </c>
      <c r="D1457">
        <v>6.3990872236533932E-4</v>
      </c>
    </row>
    <row r="1458" spans="1:4" x14ac:dyDescent="0.25">
      <c r="A1458" s="1">
        <v>1456</v>
      </c>
      <c r="B1458">
        <v>227.5956663283672</v>
      </c>
      <c r="C1458">
        <v>1.4823173097976119</v>
      </c>
      <c r="D1458">
        <v>3.9404494291388512E-4</v>
      </c>
    </row>
    <row r="1459" spans="1:4" x14ac:dyDescent="0.25">
      <c r="A1459" s="1">
        <v>1457</v>
      </c>
      <c r="B1459">
        <v>112.9468265584964</v>
      </c>
      <c r="C1459">
        <v>1.057217734474164</v>
      </c>
      <c r="D1459">
        <v>4.0409140803218273E-4</v>
      </c>
    </row>
    <row r="1460" spans="1:4" x14ac:dyDescent="0.25">
      <c r="A1460" s="1">
        <v>1458</v>
      </c>
      <c r="B1460">
        <v>369.89678083162738</v>
      </c>
      <c r="C1460">
        <v>2.3472202708422101</v>
      </c>
      <c r="D1460">
        <v>3.3323251430353968E-4</v>
      </c>
    </row>
    <row r="1461" spans="1:4" x14ac:dyDescent="0.25">
      <c r="A1461" s="1">
        <v>1459</v>
      </c>
      <c r="B1461">
        <v>378.35817747126009</v>
      </c>
      <c r="C1461">
        <v>2.807588967049524</v>
      </c>
      <c r="D1461">
        <v>6.1626054528245524E-4</v>
      </c>
    </row>
    <row r="1462" spans="1:4" x14ac:dyDescent="0.25">
      <c r="A1462" s="1">
        <v>1460</v>
      </c>
      <c r="B1462">
        <v>174.64843171155641</v>
      </c>
      <c r="C1462">
        <v>1.1874992496502821</v>
      </c>
      <c r="D1462">
        <v>1.5017035677943031E-4</v>
      </c>
    </row>
    <row r="1463" spans="1:4" x14ac:dyDescent="0.25">
      <c r="A1463" s="1">
        <v>1461</v>
      </c>
      <c r="B1463">
        <v>56.375894991981077</v>
      </c>
      <c r="C1463">
        <v>0.89616706363801812</v>
      </c>
      <c r="D1463">
        <v>8.8625167482181226E-4</v>
      </c>
    </row>
    <row r="1464" spans="1:4" x14ac:dyDescent="0.25">
      <c r="A1464" s="1">
        <v>1462</v>
      </c>
      <c r="B1464">
        <v>164.69803777305549</v>
      </c>
      <c r="C1464">
        <v>0.6233050007007781</v>
      </c>
      <c r="D1464">
        <v>4.0245173547254941E-4</v>
      </c>
    </row>
    <row r="1465" spans="1:4" x14ac:dyDescent="0.25">
      <c r="A1465" s="1">
        <v>1463</v>
      </c>
      <c r="B1465">
        <v>320.75259327504659</v>
      </c>
      <c r="C1465">
        <v>1.7653093469896941</v>
      </c>
      <c r="D1465">
        <v>9.3152811687277843E-4</v>
      </c>
    </row>
    <row r="1466" spans="1:4" x14ac:dyDescent="0.25">
      <c r="A1466" s="1">
        <v>1464</v>
      </c>
      <c r="B1466">
        <v>360.48905050579913</v>
      </c>
      <c r="C1466">
        <v>2.829308768623422</v>
      </c>
      <c r="D1466">
        <v>8.1000045027493047E-4</v>
      </c>
    </row>
    <row r="1467" spans="1:4" x14ac:dyDescent="0.25">
      <c r="A1467" s="1">
        <v>1465</v>
      </c>
      <c r="B1467">
        <v>26.98178371984957</v>
      </c>
      <c r="C1467">
        <v>1.6755937268749901</v>
      </c>
      <c r="D1467">
        <v>8.0675618671456628E-4</v>
      </c>
    </row>
    <row r="1468" spans="1:4" x14ac:dyDescent="0.25">
      <c r="A1468" s="1">
        <v>1466</v>
      </c>
      <c r="B1468">
        <v>107.0058133073433</v>
      </c>
      <c r="C1468">
        <v>2.360081449839186</v>
      </c>
      <c r="D1468">
        <v>2.9721969373848781E-4</v>
      </c>
    </row>
    <row r="1469" spans="1:4" x14ac:dyDescent="0.25">
      <c r="A1469" s="1">
        <v>1467</v>
      </c>
      <c r="B1469">
        <v>46.49530192475401</v>
      </c>
      <c r="C1469">
        <v>1.175665622015676</v>
      </c>
      <c r="D1469">
        <v>1.093442822080605E-4</v>
      </c>
    </row>
    <row r="1470" spans="1:4" x14ac:dyDescent="0.25">
      <c r="A1470" s="1">
        <v>1468</v>
      </c>
      <c r="B1470">
        <v>140.69579208699841</v>
      </c>
      <c r="C1470">
        <v>2.3844376264704432</v>
      </c>
      <c r="D1470">
        <v>4.3814243693704821E-4</v>
      </c>
    </row>
    <row r="1471" spans="1:4" x14ac:dyDescent="0.25">
      <c r="A1471" s="1">
        <v>1469</v>
      </c>
      <c r="B1471">
        <v>193.14653485820261</v>
      </c>
      <c r="C1471">
        <v>2.1446491577049409</v>
      </c>
      <c r="D1471">
        <v>1.7785144047677271E-4</v>
      </c>
    </row>
    <row r="1472" spans="1:4" x14ac:dyDescent="0.25">
      <c r="A1472" s="1">
        <v>1470</v>
      </c>
      <c r="B1472">
        <v>267.61908958717288</v>
      </c>
      <c r="C1472">
        <v>1.5668474843096469</v>
      </c>
      <c r="D1472">
        <v>7.1406731669338406E-4</v>
      </c>
    </row>
    <row r="1473" spans="1:4" x14ac:dyDescent="0.25">
      <c r="A1473" s="1">
        <v>1471</v>
      </c>
      <c r="B1473">
        <v>288.41812808681459</v>
      </c>
      <c r="C1473">
        <v>0.40513951365072542</v>
      </c>
      <c r="D1473">
        <v>4.1594176800676828E-4</v>
      </c>
    </row>
    <row r="1474" spans="1:4" x14ac:dyDescent="0.25">
      <c r="A1474" s="1">
        <v>1472</v>
      </c>
      <c r="B1474">
        <v>71.61408528454831</v>
      </c>
      <c r="C1474">
        <v>2.9353899090705751</v>
      </c>
      <c r="D1474">
        <v>1.5167039957048501E-4</v>
      </c>
    </row>
    <row r="1475" spans="1:4" x14ac:dyDescent="0.25">
      <c r="A1475" s="1">
        <v>1473</v>
      </c>
      <c r="B1475">
        <v>162.72454943263091</v>
      </c>
      <c r="C1475">
        <v>1.077979265086132</v>
      </c>
      <c r="D1475">
        <v>1.1114139047011741E-4</v>
      </c>
    </row>
    <row r="1476" spans="1:4" x14ac:dyDescent="0.25">
      <c r="A1476" s="1">
        <v>1474</v>
      </c>
      <c r="B1476">
        <v>277.90129553815979</v>
      </c>
      <c r="C1476">
        <v>0.276895679206627</v>
      </c>
      <c r="D1476">
        <v>8.4683525190682569E-4</v>
      </c>
    </row>
    <row r="1477" spans="1:4" x14ac:dyDescent="0.25">
      <c r="A1477" s="1">
        <v>1475</v>
      </c>
      <c r="B1477">
        <v>110.9704375223554</v>
      </c>
      <c r="C1477">
        <v>1.058626796645558</v>
      </c>
      <c r="D1477">
        <v>1.6314626268353321E-4</v>
      </c>
    </row>
    <row r="1478" spans="1:4" x14ac:dyDescent="0.25">
      <c r="A1478" s="1">
        <v>1476</v>
      </c>
      <c r="B1478">
        <v>164.03224212473489</v>
      </c>
      <c r="C1478">
        <v>0.65478032892614535</v>
      </c>
      <c r="D1478">
        <v>3.4500914373099359E-4</v>
      </c>
    </row>
    <row r="1479" spans="1:4" x14ac:dyDescent="0.25">
      <c r="A1479" s="1">
        <v>1477</v>
      </c>
      <c r="B1479">
        <v>313.69770846813708</v>
      </c>
      <c r="C1479">
        <v>0.97873587047215715</v>
      </c>
      <c r="D1479">
        <v>2.1929069377498131E-4</v>
      </c>
    </row>
    <row r="1480" spans="1:4" x14ac:dyDescent="0.25">
      <c r="A1480" s="1">
        <v>1478</v>
      </c>
      <c r="B1480">
        <v>74.289299916738088</v>
      </c>
      <c r="C1480">
        <v>0.75853396312494237</v>
      </c>
      <c r="D1480">
        <v>7.9597453772446041E-4</v>
      </c>
    </row>
    <row r="1481" spans="1:4" x14ac:dyDescent="0.25">
      <c r="A1481" s="1">
        <v>1479</v>
      </c>
      <c r="B1481">
        <v>171.79054935287419</v>
      </c>
      <c r="C1481">
        <v>2.812175695417908</v>
      </c>
      <c r="D1481">
        <v>7.1325817035269206E-4</v>
      </c>
    </row>
    <row r="1482" spans="1:4" x14ac:dyDescent="0.25">
      <c r="A1482" s="1">
        <v>1480</v>
      </c>
      <c r="B1482">
        <v>373.88657275167918</v>
      </c>
      <c r="C1482">
        <v>1.646757507844071</v>
      </c>
      <c r="D1482">
        <v>5.9917373063335573E-4</v>
      </c>
    </row>
    <row r="1483" spans="1:4" x14ac:dyDescent="0.25">
      <c r="A1483" s="1">
        <v>1481</v>
      </c>
      <c r="B1483">
        <v>141.18994524095339</v>
      </c>
      <c r="C1483">
        <v>2.2362218990281071</v>
      </c>
      <c r="D1483">
        <v>7.3651604071701558E-4</v>
      </c>
    </row>
    <row r="1484" spans="1:4" x14ac:dyDescent="0.25">
      <c r="A1484" s="1">
        <v>1482</v>
      </c>
      <c r="B1484">
        <v>378.65702784143059</v>
      </c>
      <c r="C1484">
        <v>1.410252604659924</v>
      </c>
      <c r="D1484">
        <v>3.5274571006235121E-4</v>
      </c>
    </row>
    <row r="1485" spans="1:4" x14ac:dyDescent="0.25">
      <c r="A1485" s="1">
        <v>1483</v>
      </c>
      <c r="B1485">
        <v>206.80848835342479</v>
      </c>
      <c r="C1485">
        <v>2.220740278578953</v>
      </c>
      <c r="D1485">
        <v>9.7559409931164721E-4</v>
      </c>
    </row>
    <row r="1486" spans="1:4" x14ac:dyDescent="0.25">
      <c r="A1486" s="1">
        <v>1484</v>
      </c>
      <c r="B1486">
        <v>255.5434472482219</v>
      </c>
      <c r="C1486">
        <v>2.8389439486978332</v>
      </c>
      <c r="D1486">
        <v>7.1435650544487451E-4</v>
      </c>
    </row>
    <row r="1487" spans="1:4" x14ac:dyDescent="0.25">
      <c r="A1487" s="1">
        <v>1485</v>
      </c>
      <c r="B1487">
        <v>340.99044596700179</v>
      </c>
      <c r="C1487">
        <v>2.0514609792611691</v>
      </c>
      <c r="D1487">
        <v>2.5922008804110132E-4</v>
      </c>
    </row>
    <row r="1488" spans="1:4" x14ac:dyDescent="0.25">
      <c r="A1488" s="1">
        <v>1486</v>
      </c>
      <c r="B1488">
        <v>380.94465502894889</v>
      </c>
      <c r="C1488">
        <v>0.47398362463789401</v>
      </c>
      <c r="D1488">
        <v>6.7071822731999079E-4</v>
      </c>
    </row>
    <row r="1489" spans="1:4" x14ac:dyDescent="0.25">
      <c r="A1489" s="1">
        <v>1487</v>
      </c>
      <c r="B1489">
        <v>233.9499074358672</v>
      </c>
      <c r="C1489">
        <v>2.442027636866261</v>
      </c>
      <c r="D1489">
        <v>9.1681493529390402E-4</v>
      </c>
    </row>
    <row r="1490" spans="1:4" x14ac:dyDescent="0.25">
      <c r="A1490" s="1">
        <v>1488</v>
      </c>
      <c r="B1490">
        <v>72.248863123744101</v>
      </c>
      <c r="C1490">
        <v>1.6033776203017061</v>
      </c>
      <c r="D1490">
        <v>6.3387328991792937E-4</v>
      </c>
    </row>
    <row r="1491" spans="1:4" x14ac:dyDescent="0.25">
      <c r="A1491" s="1">
        <v>1489</v>
      </c>
      <c r="B1491">
        <v>285.03011503202907</v>
      </c>
      <c r="C1491">
        <v>1.142650565607084</v>
      </c>
      <c r="D1491">
        <v>2.4150427725823351E-4</v>
      </c>
    </row>
    <row r="1492" spans="1:4" x14ac:dyDescent="0.25">
      <c r="A1492" s="1">
        <v>1490</v>
      </c>
      <c r="B1492">
        <v>146.0599206853984</v>
      </c>
      <c r="C1492">
        <v>2.5673387238222229</v>
      </c>
      <c r="D1492">
        <v>6.5034121539333091E-4</v>
      </c>
    </row>
    <row r="1493" spans="1:4" x14ac:dyDescent="0.25">
      <c r="A1493" s="1">
        <v>1491</v>
      </c>
      <c r="B1493">
        <v>153.08608857432861</v>
      </c>
      <c r="C1493">
        <v>2.570658125150465</v>
      </c>
      <c r="D1493">
        <v>8.2221103806227251E-4</v>
      </c>
    </row>
    <row r="1494" spans="1:4" x14ac:dyDescent="0.25">
      <c r="A1494" s="1">
        <v>1492</v>
      </c>
      <c r="B1494">
        <v>156.40967113543539</v>
      </c>
      <c r="C1494">
        <v>2.6600505057154868</v>
      </c>
      <c r="D1494">
        <v>2.1122773267321941E-4</v>
      </c>
    </row>
    <row r="1495" spans="1:4" x14ac:dyDescent="0.25">
      <c r="A1495" s="1">
        <v>1493</v>
      </c>
      <c r="B1495">
        <v>329.15245950763779</v>
      </c>
      <c r="C1495">
        <v>1.1203285780065739</v>
      </c>
      <c r="D1495">
        <v>5.5928876843308888E-4</v>
      </c>
    </row>
    <row r="1496" spans="1:4" x14ac:dyDescent="0.25">
      <c r="A1496" s="1">
        <v>1494</v>
      </c>
      <c r="B1496">
        <v>382.93352639362467</v>
      </c>
      <c r="C1496">
        <v>1.73667091006389</v>
      </c>
      <c r="D1496">
        <v>7.3530869308869001E-4</v>
      </c>
    </row>
    <row r="1497" spans="1:4" x14ac:dyDescent="0.25">
      <c r="A1497" s="1">
        <v>1495</v>
      </c>
      <c r="B1497">
        <v>59.654406730596577</v>
      </c>
      <c r="C1497">
        <v>2.9141347687545212</v>
      </c>
      <c r="D1497">
        <v>3.8248707869639617E-4</v>
      </c>
    </row>
    <row r="1498" spans="1:4" x14ac:dyDescent="0.25">
      <c r="A1498" s="1">
        <v>1496</v>
      </c>
      <c r="B1498">
        <v>115.7408500629255</v>
      </c>
      <c r="C1498">
        <v>2.175514921903825</v>
      </c>
      <c r="D1498">
        <v>2.4861464398377958E-4</v>
      </c>
    </row>
    <row r="1499" spans="1:4" x14ac:dyDescent="0.25">
      <c r="A1499" s="1">
        <v>1497</v>
      </c>
      <c r="B1499">
        <v>48.677122928297791</v>
      </c>
      <c r="C1499">
        <v>1.844293074133373</v>
      </c>
      <c r="D1499">
        <v>7.7375580912193492E-4</v>
      </c>
    </row>
    <row r="1500" spans="1:4" x14ac:dyDescent="0.25">
      <c r="A1500" s="1">
        <v>1498</v>
      </c>
      <c r="B1500">
        <v>324.30128054858773</v>
      </c>
      <c r="C1500">
        <v>0.780697109301141</v>
      </c>
      <c r="D1500">
        <v>6.7379433177946048E-4</v>
      </c>
    </row>
    <row r="1501" spans="1:4" x14ac:dyDescent="0.25">
      <c r="A1501" s="1">
        <v>1499</v>
      </c>
      <c r="B1501">
        <v>267.40203155599198</v>
      </c>
      <c r="C1501">
        <v>1.527830540961953</v>
      </c>
      <c r="D1501">
        <v>7.3225360980653316E-4</v>
      </c>
    </row>
    <row r="1502" spans="1:4" x14ac:dyDescent="0.25">
      <c r="A1502" s="1">
        <v>1500</v>
      </c>
      <c r="B1502">
        <v>234.04635892934149</v>
      </c>
      <c r="C1502">
        <v>0.87782716840822639</v>
      </c>
      <c r="D1502">
        <v>7.4925523324311785E-4</v>
      </c>
    </row>
    <row r="1503" spans="1:4" x14ac:dyDescent="0.25">
      <c r="A1503" s="1">
        <v>1501</v>
      </c>
      <c r="B1503">
        <v>52.231046874385711</v>
      </c>
      <c r="C1503">
        <v>2.4186109716287829</v>
      </c>
      <c r="D1503">
        <v>1.4654460687476759E-4</v>
      </c>
    </row>
    <row r="1504" spans="1:4" x14ac:dyDescent="0.25">
      <c r="A1504" s="1">
        <v>1502</v>
      </c>
      <c r="B1504">
        <v>288.06460076911378</v>
      </c>
      <c r="C1504">
        <v>1.6157923802055181</v>
      </c>
      <c r="D1504">
        <v>3.9227065555361298E-4</v>
      </c>
    </row>
    <row r="1505" spans="1:4" x14ac:dyDescent="0.25">
      <c r="A1505" s="1">
        <v>1503</v>
      </c>
      <c r="B1505">
        <v>28.761621516639579</v>
      </c>
      <c r="C1505">
        <v>1.2844912582362771</v>
      </c>
      <c r="D1505">
        <v>7.4739388629938355E-4</v>
      </c>
    </row>
    <row r="1506" spans="1:4" x14ac:dyDescent="0.25">
      <c r="A1506" s="1">
        <v>1504</v>
      </c>
      <c r="B1506">
        <v>334.2471409600264</v>
      </c>
      <c r="C1506">
        <v>1.5235621604806051</v>
      </c>
      <c r="D1506">
        <v>3.5021247827475929E-4</v>
      </c>
    </row>
    <row r="1507" spans="1:4" x14ac:dyDescent="0.25">
      <c r="A1507" s="1">
        <v>1505</v>
      </c>
      <c r="B1507">
        <v>143.88884599514071</v>
      </c>
      <c r="C1507">
        <v>0.66658224918188147</v>
      </c>
      <c r="D1507">
        <v>1.352651244484484E-4</v>
      </c>
    </row>
    <row r="1508" spans="1:4" x14ac:dyDescent="0.25">
      <c r="A1508" s="1">
        <v>1506</v>
      </c>
      <c r="B1508">
        <v>53.769212830749041</v>
      </c>
      <c r="C1508">
        <v>1.3656081002461049</v>
      </c>
      <c r="D1508">
        <v>4.1033585121464809E-4</v>
      </c>
    </row>
    <row r="1509" spans="1:4" x14ac:dyDescent="0.25">
      <c r="A1509" s="1">
        <v>1507</v>
      </c>
      <c r="B1509">
        <v>357.88862799196261</v>
      </c>
      <c r="C1509">
        <v>1.1121764022748359</v>
      </c>
      <c r="D1509">
        <v>8.1171740189844475E-4</v>
      </c>
    </row>
    <row r="1510" spans="1:4" x14ac:dyDescent="0.25">
      <c r="A1510" s="1">
        <v>1508</v>
      </c>
      <c r="B1510">
        <v>244.43545643962179</v>
      </c>
      <c r="C1510">
        <v>0.47860358331031422</v>
      </c>
      <c r="D1510">
        <v>7.2047754639493512E-4</v>
      </c>
    </row>
    <row r="1511" spans="1:4" x14ac:dyDescent="0.25">
      <c r="A1511" s="1">
        <v>1509</v>
      </c>
      <c r="B1511">
        <v>246.90945325959979</v>
      </c>
      <c r="C1511">
        <v>2.8901340146863039</v>
      </c>
      <c r="D1511">
        <v>2.3588622598493729E-4</v>
      </c>
    </row>
    <row r="1512" spans="1:4" x14ac:dyDescent="0.25">
      <c r="A1512" s="1">
        <v>1510</v>
      </c>
      <c r="B1512">
        <v>351.19296913069081</v>
      </c>
      <c r="C1512">
        <v>2.076429904223148</v>
      </c>
      <c r="D1512">
        <v>6.4143168525137651E-4</v>
      </c>
    </row>
    <row r="1513" spans="1:4" x14ac:dyDescent="0.25">
      <c r="A1513" s="1">
        <v>1511</v>
      </c>
      <c r="B1513">
        <v>25.912981833023139</v>
      </c>
      <c r="C1513">
        <v>1.65230293013339</v>
      </c>
      <c r="D1513">
        <v>5.9818053984229676E-4</v>
      </c>
    </row>
    <row r="1514" spans="1:4" x14ac:dyDescent="0.25">
      <c r="A1514" s="1">
        <v>1512</v>
      </c>
      <c r="B1514">
        <v>356.81734698395297</v>
      </c>
      <c r="C1514">
        <v>1.9443926257684829</v>
      </c>
      <c r="D1514">
        <v>5.0160523505840039E-4</v>
      </c>
    </row>
    <row r="1515" spans="1:4" x14ac:dyDescent="0.25">
      <c r="A1515" s="1">
        <v>1513</v>
      </c>
      <c r="B1515">
        <v>72.372485313768152</v>
      </c>
      <c r="C1515">
        <v>1.7256908413411289</v>
      </c>
      <c r="D1515">
        <v>6.8170216247293231E-4</v>
      </c>
    </row>
    <row r="1516" spans="1:4" x14ac:dyDescent="0.25">
      <c r="A1516" s="1">
        <v>1514</v>
      </c>
      <c r="B1516">
        <v>268.19440566149558</v>
      </c>
      <c r="C1516">
        <v>1.5522665193955341</v>
      </c>
      <c r="D1516">
        <v>2.6470701381495871E-4</v>
      </c>
    </row>
    <row r="1517" spans="1:4" x14ac:dyDescent="0.25">
      <c r="A1517" s="1">
        <v>1515</v>
      </c>
      <c r="B1517">
        <v>318.67757271605109</v>
      </c>
      <c r="C1517">
        <v>1.9281060353302759</v>
      </c>
      <c r="D1517">
        <v>4.3596641322215748E-4</v>
      </c>
    </row>
    <row r="1518" spans="1:4" x14ac:dyDescent="0.25">
      <c r="A1518" s="1">
        <v>1516</v>
      </c>
      <c r="B1518">
        <v>231.5339560325971</v>
      </c>
      <c r="C1518">
        <v>0.64693484588665995</v>
      </c>
      <c r="D1518">
        <v>6.3364925226250203E-4</v>
      </c>
    </row>
    <row r="1519" spans="1:4" x14ac:dyDescent="0.25">
      <c r="A1519" s="1">
        <v>1517</v>
      </c>
      <c r="B1519">
        <v>235.4323719815346</v>
      </c>
      <c r="C1519">
        <v>2.473763585694035</v>
      </c>
      <c r="D1519">
        <v>1.136958126070031E-4</v>
      </c>
    </row>
    <row r="1520" spans="1:4" x14ac:dyDescent="0.25">
      <c r="A1520" s="1">
        <v>1518</v>
      </c>
      <c r="B1520">
        <v>321.59039654052538</v>
      </c>
      <c r="C1520">
        <v>1.96502811619375</v>
      </c>
      <c r="D1520">
        <v>1.2986763547392929E-4</v>
      </c>
    </row>
    <row r="1521" spans="1:4" x14ac:dyDescent="0.25">
      <c r="A1521" s="1">
        <v>1519</v>
      </c>
      <c r="B1521">
        <v>390.81201608450971</v>
      </c>
      <c r="C1521">
        <v>1.652479788426229</v>
      </c>
      <c r="D1521">
        <v>5.2530310709970342E-4</v>
      </c>
    </row>
    <row r="1522" spans="1:4" x14ac:dyDescent="0.25">
      <c r="A1522" s="1">
        <v>1520</v>
      </c>
      <c r="B1522">
        <v>377.64873062208972</v>
      </c>
      <c r="C1522">
        <v>2.5250291108076861</v>
      </c>
      <c r="D1522">
        <v>2.2658993972312169E-4</v>
      </c>
    </row>
    <row r="1523" spans="1:4" x14ac:dyDescent="0.25">
      <c r="A1523" s="1">
        <v>1521</v>
      </c>
      <c r="B1523">
        <v>42.832034434899413</v>
      </c>
      <c r="C1523">
        <v>2.1495198777545022</v>
      </c>
      <c r="D1523">
        <v>7.11087811183215E-4</v>
      </c>
    </row>
    <row r="1524" spans="1:4" x14ac:dyDescent="0.25">
      <c r="A1524" s="1">
        <v>1522</v>
      </c>
      <c r="B1524">
        <v>303.19501934956878</v>
      </c>
      <c r="C1524">
        <v>2.6687336256829468</v>
      </c>
      <c r="D1524">
        <v>5.6696842501159986E-4</v>
      </c>
    </row>
    <row r="1525" spans="1:4" x14ac:dyDescent="0.25">
      <c r="A1525" s="1">
        <v>1523</v>
      </c>
      <c r="B1525">
        <v>156.44548286529891</v>
      </c>
      <c r="C1525">
        <v>2.141475707100394</v>
      </c>
      <c r="D1525">
        <v>1.195233207040956E-4</v>
      </c>
    </row>
    <row r="1526" spans="1:4" x14ac:dyDescent="0.25">
      <c r="A1526" s="1">
        <v>1524</v>
      </c>
      <c r="B1526">
        <v>70.796265881521109</v>
      </c>
      <c r="C1526">
        <v>1.198675536721902</v>
      </c>
      <c r="D1526">
        <v>4.4464334701312238E-4</v>
      </c>
    </row>
    <row r="1527" spans="1:4" x14ac:dyDescent="0.25">
      <c r="A1527" s="1">
        <v>1525</v>
      </c>
      <c r="B1527">
        <v>201.00746650103241</v>
      </c>
      <c r="C1527">
        <v>2.7597540850465299</v>
      </c>
      <c r="D1527">
        <v>9.5929793597645608E-4</v>
      </c>
    </row>
    <row r="1528" spans="1:4" x14ac:dyDescent="0.25">
      <c r="A1528" s="1">
        <v>1526</v>
      </c>
      <c r="B1528">
        <v>154.74182590509221</v>
      </c>
      <c r="C1528">
        <v>0.57236603379969253</v>
      </c>
      <c r="D1528">
        <v>2.0230538002328401E-4</v>
      </c>
    </row>
    <row r="1529" spans="1:4" x14ac:dyDescent="0.25">
      <c r="A1529" s="1">
        <v>1527</v>
      </c>
      <c r="B1529">
        <v>28.968587695668941</v>
      </c>
      <c r="C1529">
        <v>0.84598414968914448</v>
      </c>
      <c r="D1529">
        <v>2.4298636377693909E-4</v>
      </c>
    </row>
    <row r="1530" spans="1:4" x14ac:dyDescent="0.25">
      <c r="A1530" s="1">
        <v>1528</v>
      </c>
      <c r="B1530">
        <v>349.28549611449449</v>
      </c>
      <c r="C1530">
        <v>2.3558043047321249</v>
      </c>
      <c r="D1530">
        <v>2.0038849152032991E-4</v>
      </c>
    </row>
    <row r="1531" spans="1:4" x14ac:dyDescent="0.25">
      <c r="A1531" s="1">
        <v>1529</v>
      </c>
      <c r="B1531">
        <v>107.4946261845074</v>
      </c>
      <c r="C1531">
        <v>0.34538178095502581</v>
      </c>
      <c r="D1531">
        <v>9.5354970473047194E-4</v>
      </c>
    </row>
    <row r="1532" spans="1:4" x14ac:dyDescent="0.25">
      <c r="A1532" s="1">
        <v>1530</v>
      </c>
      <c r="B1532">
        <v>92.142131928732809</v>
      </c>
      <c r="C1532">
        <v>1.432427911993549</v>
      </c>
      <c r="D1532">
        <v>3.4407241681408938E-4</v>
      </c>
    </row>
    <row r="1533" spans="1:4" x14ac:dyDescent="0.25">
      <c r="A1533" s="1">
        <v>1531</v>
      </c>
      <c r="B1533">
        <v>67.253076731363322</v>
      </c>
      <c r="C1533">
        <v>1.089936657720121</v>
      </c>
      <c r="D1533">
        <v>1.170717685450559E-4</v>
      </c>
    </row>
    <row r="1534" spans="1:4" x14ac:dyDescent="0.25">
      <c r="A1534" s="1">
        <v>1532</v>
      </c>
      <c r="B1534">
        <v>99.290770497790589</v>
      </c>
      <c r="C1534">
        <v>1.506091830120966</v>
      </c>
      <c r="D1534">
        <v>7.7228137246713026E-4</v>
      </c>
    </row>
    <row r="1535" spans="1:4" x14ac:dyDescent="0.25">
      <c r="A1535" s="1">
        <v>1533</v>
      </c>
      <c r="B1535">
        <v>272.89501671088283</v>
      </c>
      <c r="C1535">
        <v>0.48211326333453042</v>
      </c>
      <c r="D1535">
        <v>1.978164952130925E-4</v>
      </c>
    </row>
    <row r="1536" spans="1:4" x14ac:dyDescent="0.25">
      <c r="A1536" s="1">
        <v>1534</v>
      </c>
      <c r="B1536">
        <v>106.2654141588992</v>
      </c>
      <c r="C1536">
        <v>1.0571061750173321</v>
      </c>
      <c r="D1536">
        <v>3.6027578573624708E-4</v>
      </c>
    </row>
    <row r="1537" spans="1:4" x14ac:dyDescent="0.25">
      <c r="A1537" s="1">
        <v>1535</v>
      </c>
      <c r="B1537">
        <v>100.6909951426591</v>
      </c>
      <c r="C1537">
        <v>2.3408125215743412</v>
      </c>
      <c r="D1537">
        <v>2.1657999757088251E-4</v>
      </c>
    </row>
    <row r="1538" spans="1:4" x14ac:dyDescent="0.25">
      <c r="A1538" s="1">
        <v>1536</v>
      </c>
      <c r="B1538">
        <v>46.990466902215992</v>
      </c>
      <c r="C1538">
        <v>1.904397698598967</v>
      </c>
      <c r="D1538">
        <v>2.0309177144007051E-4</v>
      </c>
    </row>
    <row r="1539" spans="1:4" x14ac:dyDescent="0.25">
      <c r="A1539" s="1">
        <v>1537</v>
      </c>
      <c r="B1539">
        <v>61.104842671966317</v>
      </c>
      <c r="C1539">
        <v>2.742266054142013</v>
      </c>
      <c r="D1539">
        <v>6.3615160123529349E-4</v>
      </c>
    </row>
    <row r="1540" spans="1:4" x14ac:dyDescent="0.25">
      <c r="A1540" s="1">
        <v>1538</v>
      </c>
      <c r="B1540">
        <v>363.10250767946138</v>
      </c>
      <c r="C1540">
        <v>1.5632980638669169</v>
      </c>
      <c r="D1540">
        <v>7.6859202222119539E-4</v>
      </c>
    </row>
    <row r="1541" spans="1:4" x14ac:dyDescent="0.25">
      <c r="A1541" s="1">
        <v>1539</v>
      </c>
      <c r="B1541">
        <v>336.22090746961248</v>
      </c>
      <c r="C1541">
        <v>1.0082857155551539</v>
      </c>
      <c r="D1541">
        <v>1.5412588342609811E-4</v>
      </c>
    </row>
    <row r="1542" spans="1:4" x14ac:dyDescent="0.25">
      <c r="A1542" s="1">
        <v>1540</v>
      </c>
      <c r="B1542">
        <v>125.7317950315724</v>
      </c>
      <c r="C1542">
        <v>2.6981113798245242</v>
      </c>
      <c r="D1542">
        <v>3.9279914081269911E-4</v>
      </c>
    </row>
    <row r="1543" spans="1:4" x14ac:dyDescent="0.25">
      <c r="A1543" s="1">
        <v>1541</v>
      </c>
      <c r="B1543">
        <v>103.89857694103659</v>
      </c>
      <c r="C1543">
        <v>1.3564582197081749</v>
      </c>
      <c r="D1543">
        <v>8.6604561466610444E-4</v>
      </c>
    </row>
    <row r="1544" spans="1:4" x14ac:dyDescent="0.25">
      <c r="A1544" s="1">
        <v>1542</v>
      </c>
      <c r="B1544">
        <v>80.019319421543244</v>
      </c>
      <c r="C1544">
        <v>2.5277598883891961</v>
      </c>
      <c r="D1544">
        <v>3.374372315119652E-4</v>
      </c>
    </row>
    <row r="1545" spans="1:4" x14ac:dyDescent="0.25">
      <c r="A1545" s="1">
        <v>1543</v>
      </c>
      <c r="B1545">
        <v>32.013961612046458</v>
      </c>
      <c r="C1545">
        <v>2.218061144158805</v>
      </c>
      <c r="D1545">
        <v>3.7220369212309672E-4</v>
      </c>
    </row>
    <row r="1546" spans="1:4" x14ac:dyDescent="0.25">
      <c r="A1546" s="1">
        <v>1544</v>
      </c>
      <c r="B1546">
        <v>96.65376270627317</v>
      </c>
      <c r="C1546">
        <v>2.6379785508639459</v>
      </c>
      <c r="D1546">
        <v>2.804703442298438E-4</v>
      </c>
    </row>
    <row r="1547" spans="1:4" x14ac:dyDescent="0.25">
      <c r="A1547" s="1">
        <v>1545</v>
      </c>
      <c r="B1547">
        <v>173.05727318124929</v>
      </c>
      <c r="C1547">
        <v>0.92228837795711871</v>
      </c>
      <c r="D1547">
        <v>7.4669066982946321E-4</v>
      </c>
    </row>
    <row r="1548" spans="1:4" x14ac:dyDescent="0.25">
      <c r="A1548" s="1">
        <v>1546</v>
      </c>
      <c r="B1548">
        <v>240.08500986047181</v>
      </c>
      <c r="C1548">
        <v>2.7921026404813158</v>
      </c>
      <c r="D1548">
        <v>2.506065334100368E-4</v>
      </c>
    </row>
    <row r="1549" spans="1:4" x14ac:dyDescent="0.25">
      <c r="A1549" s="1">
        <v>1547</v>
      </c>
      <c r="B1549">
        <v>395.19846537006788</v>
      </c>
      <c r="C1549">
        <v>1.9891467064084589</v>
      </c>
      <c r="D1549">
        <v>4.1066120817953643E-4</v>
      </c>
    </row>
    <row r="1550" spans="1:4" x14ac:dyDescent="0.25">
      <c r="A1550" s="1">
        <v>1548</v>
      </c>
      <c r="B1550">
        <v>276.56879196623657</v>
      </c>
      <c r="C1550">
        <v>1.0390663153038311</v>
      </c>
      <c r="D1550">
        <v>4.1264605381453759E-4</v>
      </c>
    </row>
    <row r="1551" spans="1:4" x14ac:dyDescent="0.25">
      <c r="A1551" s="1">
        <v>1549</v>
      </c>
      <c r="B1551">
        <v>75.130361629422481</v>
      </c>
      <c r="C1551">
        <v>1.4876670478935461</v>
      </c>
      <c r="D1551">
        <v>8.1272174822773463E-4</v>
      </c>
    </row>
    <row r="1552" spans="1:4" x14ac:dyDescent="0.25">
      <c r="A1552" s="1">
        <v>1550</v>
      </c>
      <c r="B1552">
        <v>321.51016312725648</v>
      </c>
      <c r="C1552">
        <v>1.2069432972107039</v>
      </c>
      <c r="D1552">
        <v>4.1304180999836331E-4</v>
      </c>
    </row>
    <row r="1553" spans="1:4" x14ac:dyDescent="0.25">
      <c r="A1553" s="1">
        <v>1551</v>
      </c>
      <c r="B1553">
        <v>236.34517977330901</v>
      </c>
      <c r="C1553">
        <v>0.52113326741546184</v>
      </c>
      <c r="D1553">
        <v>7.1235794239352199E-4</v>
      </c>
    </row>
    <row r="1554" spans="1:4" x14ac:dyDescent="0.25">
      <c r="A1554" s="1">
        <v>1552</v>
      </c>
      <c r="B1554">
        <v>345.9102334027308</v>
      </c>
      <c r="C1554">
        <v>1.806793652207457</v>
      </c>
      <c r="D1554">
        <v>9.3316812291374977E-4</v>
      </c>
    </row>
    <row r="1555" spans="1:4" x14ac:dyDescent="0.25">
      <c r="A1555" s="1">
        <v>1553</v>
      </c>
      <c r="B1555">
        <v>341.92093022990531</v>
      </c>
      <c r="C1555">
        <v>1.645755506837637</v>
      </c>
      <c r="D1555">
        <v>4.6140484407327021E-4</v>
      </c>
    </row>
    <row r="1556" spans="1:4" x14ac:dyDescent="0.25">
      <c r="A1556" s="1">
        <v>1554</v>
      </c>
      <c r="B1556">
        <v>339.1652634120536</v>
      </c>
      <c r="C1556">
        <v>0.38817474422027037</v>
      </c>
      <c r="D1556">
        <v>7.5144123208408073E-4</v>
      </c>
    </row>
    <row r="1557" spans="1:4" x14ac:dyDescent="0.25">
      <c r="A1557" s="1">
        <v>1555</v>
      </c>
      <c r="B1557">
        <v>275.05529135684492</v>
      </c>
      <c r="C1557">
        <v>0.50069056835656922</v>
      </c>
      <c r="D1557">
        <v>8.9014368000338078E-4</v>
      </c>
    </row>
    <row r="1558" spans="1:4" x14ac:dyDescent="0.25">
      <c r="A1558" s="1">
        <v>1556</v>
      </c>
      <c r="B1558">
        <v>190.11770891191529</v>
      </c>
      <c r="C1558">
        <v>2.507050776197397</v>
      </c>
      <c r="D1558">
        <v>1.639554265934569E-4</v>
      </c>
    </row>
    <row r="1559" spans="1:4" x14ac:dyDescent="0.25">
      <c r="A1559" s="1">
        <v>1557</v>
      </c>
      <c r="B1559">
        <v>261.19126582645089</v>
      </c>
      <c r="C1559">
        <v>2.660928239077839</v>
      </c>
      <c r="D1559">
        <v>4.7456654214084968E-4</v>
      </c>
    </row>
    <row r="1560" spans="1:4" x14ac:dyDescent="0.25">
      <c r="A1560" s="1">
        <v>1558</v>
      </c>
      <c r="B1560">
        <v>28.877779291730199</v>
      </c>
      <c r="C1560">
        <v>1.8329261082588439</v>
      </c>
      <c r="D1560">
        <v>5.9010572489358163E-4</v>
      </c>
    </row>
    <row r="1561" spans="1:4" x14ac:dyDescent="0.25">
      <c r="A1561" s="1">
        <v>1559</v>
      </c>
      <c r="B1561">
        <v>87.420576880911185</v>
      </c>
      <c r="C1561">
        <v>2.8507990486782782</v>
      </c>
      <c r="D1561">
        <v>9.083190430832273E-4</v>
      </c>
    </row>
    <row r="1562" spans="1:4" x14ac:dyDescent="0.25">
      <c r="A1562" s="1">
        <v>1560</v>
      </c>
      <c r="B1562">
        <v>136.9085445056995</v>
      </c>
      <c r="C1562">
        <v>1.441035587989494</v>
      </c>
      <c r="D1562">
        <v>8.3476146438117202E-4</v>
      </c>
    </row>
    <row r="1563" spans="1:4" x14ac:dyDescent="0.25">
      <c r="A1563" s="1">
        <v>1561</v>
      </c>
      <c r="B1563">
        <v>96.038114902063725</v>
      </c>
      <c r="C1563">
        <v>1.691472723860618</v>
      </c>
      <c r="D1563">
        <v>6.8047083136043565E-4</v>
      </c>
    </row>
    <row r="1564" spans="1:4" x14ac:dyDescent="0.25">
      <c r="A1564" s="1">
        <v>1562</v>
      </c>
      <c r="B1564">
        <v>58.527146929402527</v>
      </c>
      <c r="C1564">
        <v>1.638625819501448</v>
      </c>
      <c r="D1564">
        <v>3.1513058899207598E-4</v>
      </c>
    </row>
    <row r="1565" spans="1:4" x14ac:dyDescent="0.25">
      <c r="A1565" s="1">
        <v>1563</v>
      </c>
      <c r="B1565">
        <v>306.41022943082919</v>
      </c>
      <c r="C1565">
        <v>1.201717519038169</v>
      </c>
      <c r="D1565">
        <v>5.8400870571389868E-4</v>
      </c>
    </row>
    <row r="1566" spans="1:4" x14ac:dyDescent="0.25">
      <c r="A1566" s="1">
        <v>1564</v>
      </c>
      <c r="B1566">
        <v>360.18721746893061</v>
      </c>
      <c r="C1566">
        <v>1.184132155196757</v>
      </c>
      <c r="D1566">
        <v>7.8076291704518572E-4</v>
      </c>
    </row>
    <row r="1567" spans="1:4" x14ac:dyDescent="0.25">
      <c r="A1567" s="1">
        <v>1565</v>
      </c>
      <c r="B1567">
        <v>123.8449701103424</v>
      </c>
      <c r="C1567">
        <v>0.72080728097873537</v>
      </c>
      <c r="D1567">
        <v>9.5948871658606554E-4</v>
      </c>
    </row>
    <row r="1568" spans="1:4" x14ac:dyDescent="0.25">
      <c r="A1568" s="1">
        <v>1566</v>
      </c>
      <c r="B1568">
        <v>248.35359743580341</v>
      </c>
      <c r="C1568">
        <v>1.0089816460857839</v>
      </c>
      <c r="D1568">
        <v>2.030016114876175E-4</v>
      </c>
    </row>
    <row r="1569" spans="1:4" x14ac:dyDescent="0.25">
      <c r="A1569" s="1">
        <v>1567</v>
      </c>
      <c r="B1569">
        <v>323.67364368531759</v>
      </c>
      <c r="C1569">
        <v>1.2291312520752791</v>
      </c>
      <c r="D1569">
        <v>3.7991672902624492E-4</v>
      </c>
    </row>
    <row r="1570" spans="1:4" x14ac:dyDescent="0.25">
      <c r="A1570" s="1">
        <v>1568</v>
      </c>
      <c r="B1570">
        <v>387.17910578758352</v>
      </c>
      <c r="C1570">
        <v>0.97402378066216944</v>
      </c>
      <c r="D1570">
        <v>8.1090757101293315E-4</v>
      </c>
    </row>
    <row r="1571" spans="1:4" x14ac:dyDescent="0.25">
      <c r="A1571" s="1">
        <v>1569</v>
      </c>
      <c r="B1571">
        <v>397.18472658739557</v>
      </c>
      <c r="C1571">
        <v>2.7052706060398122</v>
      </c>
      <c r="D1571">
        <v>7.1346662260220292E-4</v>
      </c>
    </row>
    <row r="1572" spans="1:4" x14ac:dyDescent="0.25">
      <c r="A1572" s="1">
        <v>1570</v>
      </c>
      <c r="B1572">
        <v>289.73348369911361</v>
      </c>
      <c r="C1572">
        <v>0.90013151138871761</v>
      </c>
      <c r="D1572">
        <v>9.7308071987758623E-4</v>
      </c>
    </row>
    <row r="1573" spans="1:4" x14ac:dyDescent="0.25">
      <c r="A1573" s="1">
        <v>1571</v>
      </c>
      <c r="B1573">
        <v>349.43936351789472</v>
      </c>
      <c r="C1573">
        <v>1.774003729034012</v>
      </c>
      <c r="D1573">
        <v>9.626183396777699E-5</v>
      </c>
    </row>
    <row r="1574" spans="1:4" x14ac:dyDescent="0.25">
      <c r="A1574" s="1">
        <v>1572</v>
      </c>
      <c r="B1574">
        <v>114.7423487256425</v>
      </c>
      <c r="C1574">
        <v>0.58417946202260418</v>
      </c>
      <c r="D1574">
        <v>3.1838862357231928E-4</v>
      </c>
    </row>
    <row r="1575" spans="1:4" x14ac:dyDescent="0.25">
      <c r="A1575" s="1">
        <v>1573</v>
      </c>
      <c r="B1575">
        <v>196.48347369358629</v>
      </c>
      <c r="C1575">
        <v>0.69320213801124242</v>
      </c>
      <c r="D1575">
        <v>5.9902233163015991E-4</v>
      </c>
    </row>
    <row r="1576" spans="1:4" x14ac:dyDescent="0.25">
      <c r="A1576" s="1">
        <v>1574</v>
      </c>
      <c r="B1576">
        <v>108.9134682894224</v>
      </c>
      <c r="C1576">
        <v>2.8936588899553941</v>
      </c>
      <c r="D1576">
        <v>4.0236779912164499E-4</v>
      </c>
    </row>
    <row r="1577" spans="1:4" x14ac:dyDescent="0.25">
      <c r="A1577" s="1">
        <v>1575</v>
      </c>
      <c r="B1577">
        <v>307.19530835301498</v>
      </c>
      <c r="C1577">
        <v>0.91009872725828234</v>
      </c>
      <c r="D1577">
        <v>5.8201380785771176E-4</v>
      </c>
    </row>
    <row r="1578" spans="1:4" x14ac:dyDescent="0.25">
      <c r="A1578" s="1">
        <v>1576</v>
      </c>
      <c r="B1578">
        <v>110.17466445761789</v>
      </c>
      <c r="C1578">
        <v>1.593189855693786</v>
      </c>
      <c r="D1578">
        <v>4.3859330389951512E-4</v>
      </c>
    </row>
    <row r="1579" spans="1:4" x14ac:dyDescent="0.25">
      <c r="A1579" s="1">
        <v>1577</v>
      </c>
      <c r="B1579">
        <v>29.81837577398078</v>
      </c>
      <c r="C1579">
        <v>1.42228236267484</v>
      </c>
      <c r="D1579">
        <v>1.146441269964959E-4</v>
      </c>
    </row>
    <row r="1580" spans="1:4" x14ac:dyDescent="0.25">
      <c r="A1580" s="1">
        <v>1578</v>
      </c>
      <c r="B1580">
        <v>138.55598517579</v>
      </c>
      <c r="C1580">
        <v>2.884699101774078</v>
      </c>
      <c r="D1580">
        <v>3.0674009955058442E-4</v>
      </c>
    </row>
    <row r="1581" spans="1:4" x14ac:dyDescent="0.25">
      <c r="A1581" s="1">
        <v>1579</v>
      </c>
      <c r="B1581">
        <v>22.859779310451671</v>
      </c>
      <c r="C1581">
        <v>0.4409014087144929</v>
      </c>
      <c r="D1581">
        <v>4.3729991925380279E-4</v>
      </c>
    </row>
    <row r="1582" spans="1:4" x14ac:dyDescent="0.25">
      <c r="A1582" s="1">
        <v>1580</v>
      </c>
      <c r="B1582">
        <v>241.20225056285469</v>
      </c>
      <c r="C1582">
        <v>0.704507480339992</v>
      </c>
      <c r="D1582">
        <v>5.9960470865899672E-4</v>
      </c>
    </row>
    <row r="1583" spans="1:4" x14ac:dyDescent="0.25">
      <c r="A1583" s="1">
        <v>1581</v>
      </c>
      <c r="B1583">
        <v>260.28614168330171</v>
      </c>
      <c r="C1583">
        <v>2.21856767425645</v>
      </c>
      <c r="D1583">
        <v>4.5662756051278428E-4</v>
      </c>
    </row>
    <row r="1584" spans="1:4" x14ac:dyDescent="0.25">
      <c r="A1584" s="1">
        <v>1582</v>
      </c>
      <c r="B1584">
        <v>136.95548752544559</v>
      </c>
      <c r="C1584">
        <v>0.58530164436121002</v>
      </c>
      <c r="D1584">
        <v>6.9428164651334421E-4</v>
      </c>
    </row>
    <row r="1585" spans="1:4" x14ac:dyDescent="0.25">
      <c r="A1585" s="1">
        <v>1583</v>
      </c>
      <c r="B1585">
        <v>364.48643103130649</v>
      </c>
      <c r="C1585">
        <v>2.015540762670434</v>
      </c>
      <c r="D1585">
        <v>1.8981570598952289E-4</v>
      </c>
    </row>
    <row r="1586" spans="1:4" x14ac:dyDescent="0.25">
      <c r="A1586" s="1">
        <v>1584</v>
      </c>
      <c r="B1586">
        <v>140.14099280672929</v>
      </c>
      <c r="C1586">
        <v>1.788882216277355</v>
      </c>
      <c r="D1586">
        <v>7.4839875237242505E-4</v>
      </c>
    </row>
    <row r="1587" spans="1:4" x14ac:dyDescent="0.25">
      <c r="A1587" s="1">
        <v>1585</v>
      </c>
      <c r="B1587">
        <v>90.673715981136283</v>
      </c>
      <c r="C1587">
        <v>1.9207753407760391</v>
      </c>
      <c r="D1587">
        <v>6.3317851684151151E-4</v>
      </c>
    </row>
    <row r="1588" spans="1:4" x14ac:dyDescent="0.25">
      <c r="A1588" s="1">
        <v>1586</v>
      </c>
      <c r="B1588">
        <v>323.55089184430341</v>
      </c>
      <c r="C1588">
        <v>1.936541749040025</v>
      </c>
      <c r="D1588">
        <v>4.3770529180693548E-4</v>
      </c>
    </row>
    <row r="1589" spans="1:4" x14ac:dyDescent="0.25">
      <c r="A1589" s="1">
        <v>1587</v>
      </c>
      <c r="B1589">
        <v>320.42932489699581</v>
      </c>
      <c r="C1589">
        <v>1.574407070547478</v>
      </c>
      <c r="D1589">
        <v>5.7493299350966386E-4</v>
      </c>
    </row>
    <row r="1590" spans="1:4" x14ac:dyDescent="0.25">
      <c r="A1590" s="1">
        <v>1588</v>
      </c>
      <c r="B1590">
        <v>325.15938818669122</v>
      </c>
      <c r="C1590">
        <v>1.129027632491987</v>
      </c>
      <c r="D1590">
        <v>5.9157082557670783E-4</v>
      </c>
    </row>
    <row r="1591" spans="1:4" x14ac:dyDescent="0.25">
      <c r="A1591" s="1">
        <v>1589</v>
      </c>
      <c r="B1591">
        <v>368.44693640555312</v>
      </c>
      <c r="C1591">
        <v>0.2828990405886681</v>
      </c>
      <c r="D1591">
        <v>3.4748736390323302E-4</v>
      </c>
    </row>
    <row r="1592" spans="1:4" x14ac:dyDescent="0.25">
      <c r="A1592" s="1">
        <v>1590</v>
      </c>
      <c r="B1592">
        <v>293.03028825229597</v>
      </c>
      <c r="C1592">
        <v>2.1029371542477469</v>
      </c>
      <c r="D1592">
        <v>1.2652602543270779E-4</v>
      </c>
    </row>
    <row r="1593" spans="1:4" x14ac:dyDescent="0.25">
      <c r="A1593" s="1">
        <v>1591</v>
      </c>
      <c r="B1593">
        <v>164.49910097508629</v>
      </c>
      <c r="C1593">
        <v>2.5150507249198131</v>
      </c>
      <c r="D1593">
        <v>5.0306809928206159E-4</v>
      </c>
    </row>
    <row r="1594" spans="1:4" x14ac:dyDescent="0.25">
      <c r="A1594" s="1">
        <v>1592</v>
      </c>
      <c r="B1594">
        <v>184.61312623965361</v>
      </c>
      <c r="C1594">
        <v>0.76033942338784022</v>
      </c>
      <c r="D1594">
        <v>4.2241757323263098E-4</v>
      </c>
    </row>
    <row r="1595" spans="1:4" x14ac:dyDescent="0.25">
      <c r="A1595" s="1">
        <v>1593</v>
      </c>
      <c r="B1595">
        <v>268.84729199784653</v>
      </c>
      <c r="C1595">
        <v>1.6661156811438189</v>
      </c>
      <c r="D1595">
        <v>1.8623112265791979E-4</v>
      </c>
    </row>
    <row r="1596" spans="1:4" x14ac:dyDescent="0.25">
      <c r="A1596" s="1">
        <v>1594</v>
      </c>
      <c r="B1596">
        <v>193.29331155660969</v>
      </c>
      <c r="C1596">
        <v>2.2524152663748742</v>
      </c>
      <c r="D1596">
        <v>2.4294802020112581E-4</v>
      </c>
    </row>
    <row r="1597" spans="1:4" x14ac:dyDescent="0.25">
      <c r="A1597" s="1">
        <v>1595</v>
      </c>
      <c r="B1597">
        <v>69.904629707838922</v>
      </c>
      <c r="C1597">
        <v>0.62465082995593402</v>
      </c>
      <c r="D1597">
        <v>1.6104544378484041E-4</v>
      </c>
    </row>
    <row r="1598" spans="1:4" x14ac:dyDescent="0.25">
      <c r="A1598" s="1">
        <v>1596</v>
      </c>
      <c r="B1598">
        <v>341.68755349436719</v>
      </c>
      <c r="C1598">
        <v>1.7949509351732149</v>
      </c>
      <c r="D1598">
        <v>3.0580853198996241E-4</v>
      </c>
    </row>
    <row r="1599" spans="1:4" x14ac:dyDescent="0.25">
      <c r="A1599" s="1">
        <v>1597</v>
      </c>
      <c r="B1599">
        <v>223.6298662326391</v>
      </c>
      <c r="C1599">
        <v>1.3047244994315159</v>
      </c>
      <c r="D1599">
        <v>9.8494322920946394E-5</v>
      </c>
    </row>
    <row r="1600" spans="1:4" x14ac:dyDescent="0.25">
      <c r="A1600" s="1">
        <v>1598</v>
      </c>
      <c r="B1600">
        <v>258.65564276830071</v>
      </c>
      <c r="C1600">
        <v>0.96570587470632874</v>
      </c>
      <c r="D1600">
        <v>4.9543813414806446E-4</v>
      </c>
    </row>
    <row r="1601" spans="1:4" x14ac:dyDescent="0.25">
      <c r="A1601" s="1">
        <v>1599</v>
      </c>
      <c r="B1601">
        <v>61.525229595908748</v>
      </c>
      <c r="C1601">
        <v>2.007411526087004</v>
      </c>
      <c r="D1601">
        <v>3.8840517795761558E-4</v>
      </c>
    </row>
    <row r="1602" spans="1:4" x14ac:dyDescent="0.25">
      <c r="A1602" s="1">
        <v>1600</v>
      </c>
      <c r="B1602">
        <v>322.36599659057322</v>
      </c>
      <c r="C1602">
        <v>1.244220173748259</v>
      </c>
      <c r="D1602">
        <v>6.9254547858306253E-4</v>
      </c>
    </row>
    <row r="1603" spans="1:4" x14ac:dyDescent="0.25">
      <c r="A1603" s="1">
        <v>1601</v>
      </c>
      <c r="B1603">
        <v>359.08329308022383</v>
      </c>
      <c r="C1603">
        <v>2.4625551858395962</v>
      </c>
      <c r="D1603">
        <v>2.9892509413947141E-4</v>
      </c>
    </row>
    <row r="1604" spans="1:4" x14ac:dyDescent="0.25">
      <c r="A1604" s="1">
        <v>1602</v>
      </c>
      <c r="B1604">
        <v>113.6186619058244</v>
      </c>
      <c r="C1604">
        <v>2.434396045504978</v>
      </c>
      <c r="D1604">
        <v>6.3882921341639387E-4</v>
      </c>
    </row>
    <row r="1605" spans="1:4" x14ac:dyDescent="0.25">
      <c r="A1605" s="1">
        <v>1603</v>
      </c>
      <c r="B1605">
        <v>217.46924694752869</v>
      </c>
      <c r="C1605">
        <v>2.564887068771089</v>
      </c>
      <c r="D1605">
        <v>3.087994287725374E-4</v>
      </c>
    </row>
    <row r="1606" spans="1:4" x14ac:dyDescent="0.25">
      <c r="A1606" s="1">
        <v>1604</v>
      </c>
      <c r="B1606">
        <v>138.57905445454651</v>
      </c>
      <c r="C1606">
        <v>2.6532162564602539</v>
      </c>
      <c r="D1606">
        <v>6.6610686869457685E-4</v>
      </c>
    </row>
    <row r="1607" spans="1:4" x14ac:dyDescent="0.25">
      <c r="A1607" s="1">
        <v>1605</v>
      </c>
      <c r="B1607">
        <v>38.402986174428477</v>
      </c>
      <c r="C1607">
        <v>0.74920240087520451</v>
      </c>
      <c r="D1607">
        <v>2.5715750668168933E-4</v>
      </c>
    </row>
    <row r="1608" spans="1:4" x14ac:dyDescent="0.25">
      <c r="A1608" s="1">
        <v>1606</v>
      </c>
      <c r="B1608">
        <v>216.2546034429478</v>
      </c>
      <c r="C1608">
        <v>1.162701488267663</v>
      </c>
      <c r="D1608">
        <v>1.25253562803918E-4</v>
      </c>
    </row>
    <row r="1609" spans="1:4" x14ac:dyDescent="0.25">
      <c r="A1609" s="1">
        <v>1607</v>
      </c>
      <c r="B1609">
        <v>290.00375975529522</v>
      </c>
      <c r="C1609">
        <v>1.306989120158988</v>
      </c>
      <c r="D1609">
        <v>9.4258349560009686E-4</v>
      </c>
    </row>
    <row r="1610" spans="1:4" x14ac:dyDescent="0.25">
      <c r="A1610" s="1">
        <v>1608</v>
      </c>
      <c r="B1610">
        <v>225.47147126288419</v>
      </c>
      <c r="C1610">
        <v>0.81728434170528641</v>
      </c>
      <c r="D1610">
        <v>6.1659206952817717E-4</v>
      </c>
    </row>
    <row r="1611" spans="1:4" x14ac:dyDescent="0.25">
      <c r="A1611" s="1">
        <v>1609</v>
      </c>
      <c r="B1611">
        <v>166.44324420222119</v>
      </c>
      <c r="C1611">
        <v>2.6783530940193061</v>
      </c>
      <c r="D1611">
        <v>9.548691745256707E-5</v>
      </c>
    </row>
    <row r="1612" spans="1:4" x14ac:dyDescent="0.25">
      <c r="A1612" s="1">
        <v>1610</v>
      </c>
      <c r="B1612">
        <v>74.020854825616823</v>
      </c>
      <c r="C1612">
        <v>1.7570585303250481</v>
      </c>
      <c r="D1612">
        <v>5.8084331370802879E-4</v>
      </c>
    </row>
    <row r="1613" spans="1:4" x14ac:dyDescent="0.25">
      <c r="A1613" s="1">
        <v>1611</v>
      </c>
      <c r="B1613">
        <v>221.746251231939</v>
      </c>
      <c r="C1613">
        <v>1.2964446018855691</v>
      </c>
      <c r="D1613">
        <v>6.949764194090184E-4</v>
      </c>
    </row>
    <row r="1614" spans="1:4" x14ac:dyDescent="0.25">
      <c r="A1614" s="1">
        <v>1612</v>
      </c>
      <c r="B1614">
        <v>364.42434902269792</v>
      </c>
      <c r="C1614">
        <v>1.241506432356777</v>
      </c>
      <c r="D1614">
        <v>4.2771903840908138E-4</v>
      </c>
    </row>
    <row r="1615" spans="1:4" x14ac:dyDescent="0.25">
      <c r="A1615" s="1">
        <v>1613</v>
      </c>
      <c r="B1615">
        <v>302.62457189757077</v>
      </c>
      <c r="C1615">
        <v>2.9978722547730259</v>
      </c>
      <c r="D1615">
        <v>4.0171196050447692E-4</v>
      </c>
    </row>
    <row r="1616" spans="1:4" x14ac:dyDescent="0.25">
      <c r="A1616" s="1">
        <v>1614</v>
      </c>
      <c r="B1616">
        <v>169.9449513274796</v>
      </c>
      <c r="C1616">
        <v>2.955155671080107</v>
      </c>
      <c r="D1616">
        <v>5.6575102969020242E-4</v>
      </c>
    </row>
    <row r="1617" spans="1:4" x14ac:dyDescent="0.25">
      <c r="A1617" s="1">
        <v>1615</v>
      </c>
      <c r="B1617">
        <v>245.53432847790219</v>
      </c>
      <c r="C1617">
        <v>1.575767418327306</v>
      </c>
      <c r="D1617">
        <v>4.1486410611068152E-4</v>
      </c>
    </row>
    <row r="1618" spans="1:4" x14ac:dyDescent="0.25">
      <c r="A1618" s="1">
        <v>1616</v>
      </c>
      <c r="B1618">
        <v>189.98121806543071</v>
      </c>
      <c r="C1618">
        <v>0.42816899861269497</v>
      </c>
      <c r="D1618">
        <v>6.91390061524924E-4</v>
      </c>
    </row>
    <row r="1619" spans="1:4" x14ac:dyDescent="0.25">
      <c r="A1619" s="1">
        <v>1617</v>
      </c>
      <c r="B1619">
        <v>355.04274998162941</v>
      </c>
      <c r="C1619">
        <v>0.4237470041276038</v>
      </c>
      <c r="D1619">
        <v>2.398295111925614E-4</v>
      </c>
    </row>
    <row r="1620" spans="1:4" x14ac:dyDescent="0.25">
      <c r="A1620" s="1">
        <v>1618</v>
      </c>
      <c r="B1620">
        <v>236.41521527125829</v>
      </c>
      <c r="C1620">
        <v>0.39156688386399607</v>
      </c>
      <c r="D1620">
        <v>8.5360511928513311E-4</v>
      </c>
    </row>
    <row r="1621" spans="1:4" x14ac:dyDescent="0.25">
      <c r="A1621" s="1">
        <v>1619</v>
      </c>
      <c r="B1621">
        <v>174.4829101757</v>
      </c>
      <c r="C1621">
        <v>1.7984543303310081</v>
      </c>
      <c r="D1621">
        <v>5.578211163439268E-4</v>
      </c>
    </row>
    <row r="1622" spans="1:4" x14ac:dyDescent="0.25">
      <c r="A1622" s="1">
        <v>1620</v>
      </c>
      <c r="B1622">
        <v>103.2516881606343</v>
      </c>
      <c r="C1622">
        <v>1.518261555718535</v>
      </c>
      <c r="D1622">
        <v>3.0383275731853978E-4</v>
      </c>
    </row>
    <row r="1623" spans="1:4" x14ac:dyDescent="0.25">
      <c r="A1623" s="1">
        <v>1621</v>
      </c>
      <c r="B1623">
        <v>286.84304255427787</v>
      </c>
      <c r="C1623">
        <v>1.588645431099077</v>
      </c>
      <c r="D1623">
        <v>9.7816038573809386E-4</v>
      </c>
    </row>
    <row r="1624" spans="1:4" x14ac:dyDescent="0.25">
      <c r="A1624" s="1">
        <v>1622</v>
      </c>
      <c r="B1624">
        <v>256.7476506580993</v>
      </c>
      <c r="C1624">
        <v>1.520591954010144</v>
      </c>
      <c r="D1624">
        <v>4.8231411124097988E-4</v>
      </c>
    </row>
    <row r="1625" spans="1:4" x14ac:dyDescent="0.25">
      <c r="A1625" s="1">
        <v>1623</v>
      </c>
      <c r="B1625">
        <v>339.80879895880889</v>
      </c>
      <c r="C1625">
        <v>0.31913107044958128</v>
      </c>
      <c r="D1625">
        <v>1.6823244432304519E-4</v>
      </c>
    </row>
    <row r="1626" spans="1:4" x14ac:dyDescent="0.25">
      <c r="A1626" s="1">
        <v>1624</v>
      </c>
      <c r="B1626">
        <v>286.68283954476431</v>
      </c>
      <c r="C1626">
        <v>1.3438359332476051</v>
      </c>
      <c r="D1626">
        <v>3.7423042356850099E-4</v>
      </c>
    </row>
    <row r="1627" spans="1:4" x14ac:dyDescent="0.25">
      <c r="A1627" s="1">
        <v>1625</v>
      </c>
      <c r="B1627">
        <v>321.21208265818069</v>
      </c>
      <c r="C1627">
        <v>1.78856591800741</v>
      </c>
      <c r="D1627">
        <v>5.7735810299700539E-4</v>
      </c>
    </row>
    <row r="1628" spans="1:4" x14ac:dyDescent="0.25">
      <c r="A1628" s="1">
        <v>1626</v>
      </c>
      <c r="B1628">
        <v>298.92478625087142</v>
      </c>
      <c r="C1628">
        <v>0.84863834276127781</v>
      </c>
      <c r="D1628">
        <v>5.8422110785825152E-4</v>
      </c>
    </row>
    <row r="1629" spans="1:4" x14ac:dyDescent="0.25">
      <c r="A1629" s="1">
        <v>1627</v>
      </c>
      <c r="B1629">
        <v>168.69863985121981</v>
      </c>
      <c r="C1629">
        <v>2.999189740893899</v>
      </c>
      <c r="D1629">
        <v>7.1489281917687679E-4</v>
      </c>
    </row>
    <row r="1630" spans="1:4" x14ac:dyDescent="0.25">
      <c r="A1630" s="1">
        <v>1628</v>
      </c>
      <c r="B1630">
        <v>337.4762721065062</v>
      </c>
      <c r="C1630">
        <v>1.471592108899227</v>
      </c>
      <c r="D1630">
        <v>7.5330983771362185E-4</v>
      </c>
    </row>
    <row r="1631" spans="1:4" x14ac:dyDescent="0.25">
      <c r="A1631" s="1">
        <v>1629</v>
      </c>
      <c r="B1631">
        <v>247.41678871437961</v>
      </c>
      <c r="C1631">
        <v>1.737938255710809</v>
      </c>
      <c r="D1631">
        <v>2.266500281276721E-4</v>
      </c>
    </row>
    <row r="1632" spans="1:4" x14ac:dyDescent="0.25">
      <c r="A1632" s="1">
        <v>1630</v>
      </c>
      <c r="B1632">
        <v>315.90902485204379</v>
      </c>
      <c r="C1632">
        <v>2.4121298698679068</v>
      </c>
      <c r="D1632">
        <v>1.8257519363356939E-4</v>
      </c>
    </row>
    <row r="1633" spans="1:4" x14ac:dyDescent="0.25">
      <c r="A1633" s="1">
        <v>1631</v>
      </c>
      <c r="B1633">
        <v>130.03617002084789</v>
      </c>
      <c r="C1633">
        <v>2.9396901922992842</v>
      </c>
      <c r="D1633">
        <v>7.8573213967023136E-4</v>
      </c>
    </row>
    <row r="1634" spans="1:4" x14ac:dyDescent="0.25">
      <c r="A1634" s="1">
        <v>1632</v>
      </c>
      <c r="B1634">
        <v>28.4314322518354</v>
      </c>
      <c r="C1634">
        <v>1.338307238541889</v>
      </c>
      <c r="D1634">
        <v>6.0000059865892132E-4</v>
      </c>
    </row>
    <row r="1635" spans="1:4" x14ac:dyDescent="0.25">
      <c r="A1635" s="1">
        <v>1633</v>
      </c>
      <c r="B1635">
        <v>126.5212711344938</v>
      </c>
      <c r="C1635">
        <v>1.9906997560383179</v>
      </c>
      <c r="D1635">
        <v>3.9681262572269091E-4</v>
      </c>
    </row>
    <row r="1636" spans="1:4" x14ac:dyDescent="0.25">
      <c r="A1636" s="1">
        <v>1634</v>
      </c>
      <c r="B1636">
        <v>97.413469974163576</v>
      </c>
      <c r="C1636">
        <v>1.7976927149688811</v>
      </c>
      <c r="D1636">
        <v>1.5463558609157081E-4</v>
      </c>
    </row>
    <row r="1637" spans="1:4" x14ac:dyDescent="0.25">
      <c r="A1637" s="1">
        <v>1635</v>
      </c>
      <c r="B1637">
        <v>290.31993911714773</v>
      </c>
      <c r="C1637">
        <v>1.4654939352517831</v>
      </c>
      <c r="D1637">
        <v>8.095401847403158E-4</v>
      </c>
    </row>
    <row r="1638" spans="1:4" x14ac:dyDescent="0.25">
      <c r="A1638" s="1">
        <v>1636</v>
      </c>
      <c r="B1638">
        <v>312.41514977869218</v>
      </c>
      <c r="C1638">
        <v>2.6997944970617578</v>
      </c>
      <c r="D1638">
        <v>8.5708972243807129E-4</v>
      </c>
    </row>
    <row r="1639" spans="1:4" x14ac:dyDescent="0.25">
      <c r="A1639" s="1">
        <v>1637</v>
      </c>
      <c r="B1639">
        <v>61.504887184697111</v>
      </c>
      <c r="C1639">
        <v>2.2156218301244719</v>
      </c>
      <c r="D1639">
        <v>3.8270284024954823E-4</v>
      </c>
    </row>
    <row r="1640" spans="1:4" x14ac:dyDescent="0.25">
      <c r="A1640" s="1">
        <v>1638</v>
      </c>
      <c r="B1640">
        <v>23.251175870713841</v>
      </c>
      <c r="C1640">
        <v>1.7352224513356329</v>
      </c>
      <c r="D1640">
        <v>3.7003369174202989E-4</v>
      </c>
    </row>
    <row r="1641" spans="1:4" x14ac:dyDescent="0.25">
      <c r="A1641" s="1">
        <v>1639</v>
      </c>
      <c r="B1641">
        <v>286.77626494964801</v>
      </c>
      <c r="C1641">
        <v>1.961698433758237</v>
      </c>
      <c r="D1641">
        <v>1.776616647307962E-4</v>
      </c>
    </row>
    <row r="1642" spans="1:4" x14ac:dyDescent="0.25">
      <c r="A1642" s="1">
        <v>1640</v>
      </c>
      <c r="B1642">
        <v>46.777430402497977</v>
      </c>
      <c r="C1642">
        <v>1.5264802248533991</v>
      </c>
      <c r="D1642">
        <v>5.0008730249724857E-4</v>
      </c>
    </row>
    <row r="1643" spans="1:4" x14ac:dyDescent="0.25">
      <c r="A1643" s="1">
        <v>1641</v>
      </c>
      <c r="B1643">
        <v>319.80476343711638</v>
      </c>
      <c r="C1643">
        <v>2.747305336955935</v>
      </c>
      <c r="D1643">
        <v>2.9323723944955492E-4</v>
      </c>
    </row>
    <row r="1644" spans="1:4" x14ac:dyDescent="0.25">
      <c r="A1644" s="1">
        <v>1642</v>
      </c>
      <c r="B1644">
        <v>166.95139107605041</v>
      </c>
      <c r="C1644">
        <v>1.309044659191908</v>
      </c>
      <c r="D1644">
        <v>8.1065457629129263E-4</v>
      </c>
    </row>
    <row r="1645" spans="1:4" x14ac:dyDescent="0.25">
      <c r="A1645" s="1">
        <v>1643</v>
      </c>
      <c r="B1645">
        <v>293.44142514705902</v>
      </c>
      <c r="C1645">
        <v>2.6285584856294939</v>
      </c>
      <c r="D1645">
        <v>4.2038912747940292E-4</v>
      </c>
    </row>
    <row r="1646" spans="1:4" x14ac:dyDescent="0.25">
      <c r="A1646" s="1">
        <v>1644</v>
      </c>
      <c r="B1646">
        <v>300.33535314525722</v>
      </c>
      <c r="C1646">
        <v>1.604292973694831</v>
      </c>
      <c r="D1646">
        <v>8.4858375586909589E-5</v>
      </c>
    </row>
    <row r="1647" spans="1:4" x14ac:dyDescent="0.25">
      <c r="A1647" s="1">
        <v>1645</v>
      </c>
      <c r="B1647">
        <v>82.519015292944374</v>
      </c>
      <c r="C1647">
        <v>0.65878372588490175</v>
      </c>
      <c r="D1647">
        <v>8.4602018936680133E-5</v>
      </c>
    </row>
    <row r="1648" spans="1:4" x14ac:dyDescent="0.25">
      <c r="A1648" s="1">
        <v>1646</v>
      </c>
      <c r="B1648">
        <v>360.28986747588448</v>
      </c>
      <c r="C1648">
        <v>1.7561964451720351</v>
      </c>
      <c r="D1648">
        <v>7.6978348183213041E-4</v>
      </c>
    </row>
    <row r="1649" spans="1:4" x14ac:dyDescent="0.25">
      <c r="A1649" s="1">
        <v>1647</v>
      </c>
      <c r="B1649">
        <v>385.81106068364932</v>
      </c>
      <c r="C1649">
        <v>1.6761377770106369</v>
      </c>
      <c r="D1649">
        <v>3.661080676570015E-4</v>
      </c>
    </row>
    <row r="1650" spans="1:4" x14ac:dyDescent="0.25">
      <c r="A1650" s="1">
        <v>1648</v>
      </c>
      <c r="B1650">
        <v>124.2937084858999</v>
      </c>
      <c r="C1650">
        <v>0.56667639650550483</v>
      </c>
      <c r="D1650">
        <v>5.8128847874482634E-4</v>
      </c>
    </row>
    <row r="1651" spans="1:4" x14ac:dyDescent="0.25">
      <c r="A1651" s="1">
        <v>1649</v>
      </c>
      <c r="B1651">
        <v>270.49102753317698</v>
      </c>
      <c r="C1651">
        <v>2.7761607270295561</v>
      </c>
      <c r="D1651">
        <v>6.7802593302774617E-4</v>
      </c>
    </row>
    <row r="1652" spans="1:4" x14ac:dyDescent="0.25">
      <c r="A1652" s="1">
        <v>1650</v>
      </c>
      <c r="B1652">
        <v>123.80361019800419</v>
      </c>
      <c r="C1652">
        <v>1.0685339211363141</v>
      </c>
      <c r="D1652">
        <v>7.6678809503032521E-4</v>
      </c>
    </row>
    <row r="1653" spans="1:4" x14ac:dyDescent="0.25">
      <c r="A1653" s="1">
        <v>1651</v>
      </c>
      <c r="B1653">
        <v>29.397285667532081</v>
      </c>
      <c r="C1653">
        <v>2.8525472198358601</v>
      </c>
      <c r="D1653">
        <v>1.2363879307042801E-4</v>
      </c>
    </row>
    <row r="1654" spans="1:4" x14ac:dyDescent="0.25">
      <c r="A1654" s="1">
        <v>1652</v>
      </c>
      <c r="B1654">
        <v>88.484648310856883</v>
      </c>
      <c r="C1654">
        <v>1.6943254751054899</v>
      </c>
      <c r="D1654">
        <v>8.1209017363623604E-4</v>
      </c>
    </row>
    <row r="1655" spans="1:4" x14ac:dyDescent="0.25">
      <c r="A1655" s="1">
        <v>1653</v>
      </c>
      <c r="B1655">
        <v>391.98876006807791</v>
      </c>
      <c r="C1655">
        <v>0.49426291153000912</v>
      </c>
      <c r="D1655">
        <v>2.6288894477652391E-4</v>
      </c>
    </row>
    <row r="1656" spans="1:4" x14ac:dyDescent="0.25">
      <c r="A1656" s="1">
        <v>1654</v>
      </c>
      <c r="B1656">
        <v>355.30108146508132</v>
      </c>
      <c r="C1656">
        <v>2.4612479321824088</v>
      </c>
      <c r="D1656">
        <v>9.0517282249843122E-4</v>
      </c>
    </row>
    <row r="1657" spans="1:4" x14ac:dyDescent="0.25">
      <c r="A1657" s="1">
        <v>1655</v>
      </c>
      <c r="B1657">
        <v>153.83356461107979</v>
      </c>
      <c r="C1657">
        <v>2.687489410871708</v>
      </c>
      <c r="D1657">
        <v>9.5592045311494972E-4</v>
      </c>
    </row>
    <row r="1658" spans="1:4" x14ac:dyDescent="0.25">
      <c r="A1658" s="1">
        <v>1656</v>
      </c>
      <c r="B1658">
        <v>349.1440168845262</v>
      </c>
      <c r="C1658">
        <v>0.84689727073076959</v>
      </c>
      <c r="D1658">
        <v>1.430716967538713E-4</v>
      </c>
    </row>
    <row r="1659" spans="1:4" x14ac:dyDescent="0.25">
      <c r="A1659" s="1">
        <v>1657</v>
      </c>
      <c r="B1659">
        <v>311.47275076344198</v>
      </c>
      <c r="C1659">
        <v>2.9534193469588468</v>
      </c>
      <c r="D1659">
        <v>5.621850757789687E-4</v>
      </c>
    </row>
    <row r="1660" spans="1:4" x14ac:dyDescent="0.25">
      <c r="A1660" s="1">
        <v>1658</v>
      </c>
      <c r="B1660">
        <v>167.90498202578081</v>
      </c>
      <c r="C1660">
        <v>0.80267275658414428</v>
      </c>
      <c r="D1660">
        <v>7.7978410856606201E-4</v>
      </c>
    </row>
    <row r="1661" spans="1:4" x14ac:dyDescent="0.25">
      <c r="A1661" s="1">
        <v>1659</v>
      </c>
      <c r="B1661">
        <v>113.9177151448736</v>
      </c>
      <c r="C1661">
        <v>2.9780801953162608</v>
      </c>
      <c r="D1661">
        <v>6.9827043456281083E-4</v>
      </c>
    </row>
    <row r="1662" spans="1:4" x14ac:dyDescent="0.25">
      <c r="A1662" s="1">
        <v>1660</v>
      </c>
      <c r="B1662">
        <v>187.81366422137029</v>
      </c>
      <c r="C1662">
        <v>1.4351531716095141</v>
      </c>
      <c r="D1662">
        <v>6.7596178801941165E-4</v>
      </c>
    </row>
    <row r="1663" spans="1:4" x14ac:dyDescent="0.25">
      <c r="A1663" s="1">
        <v>1661</v>
      </c>
      <c r="B1663">
        <v>316.69427657461648</v>
      </c>
      <c r="C1663">
        <v>0.98259923865437848</v>
      </c>
      <c r="D1663">
        <v>1.724818580004365E-4</v>
      </c>
    </row>
    <row r="1664" spans="1:4" x14ac:dyDescent="0.25">
      <c r="A1664" s="1">
        <v>1662</v>
      </c>
      <c r="B1664">
        <v>278.6176398789674</v>
      </c>
      <c r="C1664">
        <v>2.485458862610523</v>
      </c>
      <c r="D1664">
        <v>6.1935080459297174E-4</v>
      </c>
    </row>
    <row r="1665" spans="1:4" x14ac:dyDescent="0.25">
      <c r="A1665" s="1">
        <v>1663</v>
      </c>
      <c r="B1665">
        <v>244.33199627200611</v>
      </c>
      <c r="C1665">
        <v>1.2274124094524801</v>
      </c>
      <c r="D1665">
        <v>4.7527104670192448E-4</v>
      </c>
    </row>
    <row r="1666" spans="1:4" x14ac:dyDescent="0.25">
      <c r="A1666" s="1">
        <v>1664</v>
      </c>
      <c r="B1666">
        <v>158.49475708168799</v>
      </c>
      <c r="C1666">
        <v>0.71635389674876082</v>
      </c>
      <c r="D1666">
        <v>7.7453574977634628E-4</v>
      </c>
    </row>
    <row r="1667" spans="1:4" x14ac:dyDescent="0.25">
      <c r="A1667" s="1">
        <v>1665</v>
      </c>
      <c r="B1667">
        <v>209.81427936051341</v>
      </c>
      <c r="C1667">
        <v>1.9076450822629341</v>
      </c>
      <c r="D1667">
        <v>2.365178001782742E-4</v>
      </c>
    </row>
    <row r="1668" spans="1:4" x14ac:dyDescent="0.25">
      <c r="A1668" s="1">
        <v>1666</v>
      </c>
      <c r="B1668">
        <v>361.92840461583779</v>
      </c>
      <c r="C1668">
        <v>2.0147946112799868</v>
      </c>
      <c r="D1668">
        <v>6.2208912854475843E-4</v>
      </c>
    </row>
    <row r="1669" spans="1:4" x14ac:dyDescent="0.25">
      <c r="A1669" s="1">
        <v>1667</v>
      </c>
      <c r="B1669">
        <v>290.53272188702471</v>
      </c>
      <c r="C1669">
        <v>0.53516344664740667</v>
      </c>
      <c r="D1669">
        <v>6.9856955912079145E-4</v>
      </c>
    </row>
    <row r="1670" spans="1:4" x14ac:dyDescent="0.25">
      <c r="A1670" s="1">
        <v>1668</v>
      </c>
      <c r="B1670">
        <v>73.228837271528732</v>
      </c>
      <c r="C1670">
        <v>0.88077904426543085</v>
      </c>
      <c r="D1670">
        <v>7.9149629445272993E-4</v>
      </c>
    </row>
    <row r="1671" spans="1:4" x14ac:dyDescent="0.25">
      <c r="A1671" s="1">
        <v>1669</v>
      </c>
      <c r="B1671">
        <v>69.402378201204655</v>
      </c>
      <c r="C1671">
        <v>0.45868112380569181</v>
      </c>
      <c r="D1671">
        <v>7.4630166013473908E-4</v>
      </c>
    </row>
    <row r="1672" spans="1:4" x14ac:dyDescent="0.25">
      <c r="A1672" s="1">
        <v>1670</v>
      </c>
      <c r="B1672">
        <v>64.973919444644025</v>
      </c>
      <c r="C1672">
        <v>0.70394544376670232</v>
      </c>
      <c r="D1672">
        <v>6.6628595052201436E-4</v>
      </c>
    </row>
    <row r="1673" spans="1:4" x14ac:dyDescent="0.25">
      <c r="A1673" s="1">
        <v>1671</v>
      </c>
      <c r="B1673">
        <v>81.596693482841431</v>
      </c>
      <c r="C1673">
        <v>0.8605001253975153</v>
      </c>
      <c r="D1673">
        <v>5.0464831806916455E-4</v>
      </c>
    </row>
    <row r="1674" spans="1:4" x14ac:dyDescent="0.25">
      <c r="A1674" s="1">
        <v>1672</v>
      </c>
      <c r="B1674">
        <v>341.1170895514872</v>
      </c>
      <c r="C1674">
        <v>0.94719973070825936</v>
      </c>
      <c r="D1674">
        <v>3.0967571227193629E-4</v>
      </c>
    </row>
    <row r="1675" spans="1:4" x14ac:dyDescent="0.25">
      <c r="A1675" s="1">
        <v>1673</v>
      </c>
      <c r="B1675">
        <v>300.3860303689288</v>
      </c>
      <c r="C1675">
        <v>1.9530833107955139</v>
      </c>
      <c r="D1675">
        <v>1.6649200757688339E-4</v>
      </c>
    </row>
    <row r="1676" spans="1:4" x14ac:dyDescent="0.25">
      <c r="A1676" s="1">
        <v>1674</v>
      </c>
      <c r="B1676">
        <v>374.59968565574712</v>
      </c>
      <c r="C1676">
        <v>1.3241938084239879</v>
      </c>
      <c r="D1676">
        <v>4.3571250743531511E-4</v>
      </c>
    </row>
    <row r="1677" spans="1:4" x14ac:dyDescent="0.25">
      <c r="A1677" s="1">
        <v>1675</v>
      </c>
      <c r="B1677">
        <v>301.22216193314063</v>
      </c>
      <c r="C1677">
        <v>2.8368844299193361</v>
      </c>
      <c r="D1677">
        <v>6.1416941120433807E-4</v>
      </c>
    </row>
    <row r="1678" spans="1:4" x14ac:dyDescent="0.25">
      <c r="A1678" s="1">
        <v>1676</v>
      </c>
      <c r="B1678">
        <v>312.03076210738851</v>
      </c>
      <c r="C1678">
        <v>2.418974304459049</v>
      </c>
      <c r="D1678">
        <v>1.591843454780247E-4</v>
      </c>
    </row>
    <row r="1679" spans="1:4" x14ac:dyDescent="0.25">
      <c r="A1679" s="1">
        <v>1677</v>
      </c>
      <c r="B1679">
        <v>347.46738680120109</v>
      </c>
      <c r="C1679">
        <v>1.316676704964171</v>
      </c>
      <c r="D1679">
        <v>1.7066026379557059E-4</v>
      </c>
    </row>
    <row r="1680" spans="1:4" x14ac:dyDescent="0.25">
      <c r="A1680" s="1">
        <v>1678</v>
      </c>
      <c r="B1680">
        <v>165.9315081120763</v>
      </c>
      <c r="C1680">
        <v>2.7333235029864449</v>
      </c>
      <c r="D1680">
        <v>4.2492345572132299E-4</v>
      </c>
    </row>
    <row r="1681" spans="1:4" x14ac:dyDescent="0.25">
      <c r="A1681" s="1">
        <v>1679</v>
      </c>
      <c r="B1681">
        <v>93.484456113380602</v>
      </c>
      <c r="C1681">
        <v>1.0554539670589029</v>
      </c>
      <c r="D1681">
        <v>2.6806420664088462E-4</v>
      </c>
    </row>
    <row r="1682" spans="1:4" x14ac:dyDescent="0.25">
      <c r="A1682" s="1">
        <v>1680</v>
      </c>
      <c r="B1682">
        <v>110.3826298568426</v>
      </c>
      <c r="C1682">
        <v>2.343360932548407</v>
      </c>
      <c r="D1682">
        <v>6.364104928180867E-4</v>
      </c>
    </row>
    <row r="1683" spans="1:4" x14ac:dyDescent="0.25">
      <c r="A1683" s="1">
        <v>1681</v>
      </c>
      <c r="B1683">
        <v>282.87399603219058</v>
      </c>
      <c r="C1683">
        <v>1.2806434311761721</v>
      </c>
      <c r="D1683">
        <v>5.3102706072369246E-4</v>
      </c>
    </row>
    <row r="1684" spans="1:4" x14ac:dyDescent="0.25">
      <c r="A1684" s="1">
        <v>1682</v>
      </c>
      <c r="B1684">
        <v>347.62121978419611</v>
      </c>
      <c r="C1684">
        <v>0.36265992159629401</v>
      </c>
      <c r="D1684">
        <v>8.5067861151689767E-4</v>
      </c>
    </row>
    <row r="1685" spans="1:4" x14ac:dyDescent="0.25">
      <c r="A1685" s="1">
        <v>1683</v>
      </c>
      <c r="B1685">
        <v>92.113118116863163</v>
      </c>
      <c r="C1685">
        <v>1.083460097024469</v>
      </c>
      <c r="D1685">
        <v>3.1920017595835401E-4</v>
      </c>
    </row>
    <row r="1686" spans="1:4" x14ac:dyDescent="0.25">
      <c r="A1686" s="1">
        <v>1684</v>
      </c>
      <c r="B1686">
        <v>380.28057943449852</v>
      </c>
      <c r="C1686">
        <v>0.70584866023746451</v>
      </c>
      <c r="D1686">
        <v>8.0704856077948599E-4</v>
      </c>
    </row>
    <row r="1687" spans="1:4" x14ac:dyDescent="0.25">
      <c r="A1687" s="1">
        <v>1685</v>
      </c>
      <c r="B1687">
        <v>198.7304781019663</v>
      </c>
      <c r="C1687">
        <v>2.525780619694463</v>
      </c>
      <c r="D1687">
        <v>9.334052971137751E-4</v>
      </c>
    </row>
    <row r="1688" spans="1:4" x14ac:dyDescent="0.25">
      <c r="A1688" s="1">
        <v>1686</v>
      </c>
      <c r="B1688">
        <v>253.50616130196789</v>
      </c>
      <c r="C1688">
        <v>0.77654102937749436</v>
      </c>
      <c r="D1688">
        <v>3.5930959202201321E-4</v>
      </c>
    </row>
    <row r="1689" spans="1:4" x14ac:dyDescent="0.25">
      <c r="A1689" s="1">
        <v>1687</v>
      </c>
      <c r="B1689">
        <v>354.17650567289911</v>
      </c>
      <c r="C1689">
        <v>1.477931693562099</v>
      </c>
      <c r="D1689">
        <v>2.6267449509567568E-4</v>
      </c>
    </row>
    <row r="1690" spans="1:4" x14ac:dyDescent="0.25">
      <c r="A1690" s="1">
        <v>1688</v>
      </c>
      <c r="B1690">
        <v>283.13818457884139</v>
      </c>
      <c r="C1690">
        <v>2.5512392869941589</v>
      </c>
      <c r="D1690">
        <v>5.1916820035735416E-4</v>
      </c>
    </row>
    <row r="1691" spans="1:4" x14ac:dyDescent="0.25">
      <c r="A1691" s="1">
        <v>1689</v>
      </c>
      <c r="B1691">
        <v>369.12719717044212</v>
      </c>
      <c r="C1691">
        <v>2.577728062631031</v>
      </c>
      <c r="D1691">
        <v>3.6266456359937329E-4</v>
      </c>
    </row>
    <row r="1692" spans="1:4" x14ac:dyDescent="0.25">
      <c r="A1692" s="1">
        <v>1690</v>
      </c>
      <c r="B1692">
        <v>214.7840126527303</v>
      </c>
      <c r="C1692">
        <v>0.7482437023387245</v>
      </c>
      <c r="D1692">
        <v>8.2272081460707872E-4</v>
      </c>
    </row>
    <row r="1693" spans="1:4" x14ac:dyDescent="0.25">
      <c r="A1693" s="1">
        <v>1691</v>
      </c>
      <c r="B1693">
        <v>79.096037443328655</v>
      </c>
      <c r="C1693">
        <v>2.3042028607077829</v>
      </c>
      <c r="D1693">
        <v>6.2129609432635925E-4</v>
      </c>
    </row>
    <row r="1694" spans="1:4" x14ac:dyDescent="0.25">
      <c r="A1694" s="1">
        <v>1692</v>
      </c>
      <c r="B1694">
        <v>295.52349840171053</v>
      </c>
      <c r="C1694">
        <v>1.499651226003341</v>
      </c>
      <c r="D1694">
        <v>2.268926629385169E-4</v>
      </c>
    </row>
    <row r="1695" spans="1:4" x14ac:dyDescent="0.25">
      <c r="A1695" s="1">
        <v>1693</v>
      </c>
      <c r="B1695">
        <v>65.691560700849379</v>
      </c>
      <c r="C1695">
        <v>2.0190874670225099</v>
      </c>
      <c r="D1695">
        <v>2.9922817154219789E-4</v>
      </c>
    </row>
    <row r="1696" spans="1:4" x14ac:dyDescent="0.25">
      <c r="A1696" s="1">
        <v>1694</v>
      </c>
      <c r="B1696">
        <v>244.17335221422479</v>
      </c>
      <c r="C1696">
        <v>1.6375067824336009</v>
      </c>
      <c r="D1696">
        <v>9.0778014514042806E-4</v>
      </c>
    </row>
    <row r="1697" spans="1:4" x14ac:dyDescent="0.25">
      <c r="A1697" s="1">
        <v>1695</v>
      </c>
      <c r="B1697">
        <v>239.79753138602661</v>
      </c>
      <c r="C1697">
        <v>0.91634775834184912</v>
      </c>
      <c r="D1697">
        <v>4.3521393025211389E-4</v>
      </c>
    </row>
    <row r="1698" spans="1:4" x14ac:dyDescent="0.25">
      <c r="A1698" s="1">
        <v>1696</v>
      </c>
      <c r="B1698">
        <v>259.48503402292732</v>
      </c>
      <c r="C1698">
        <v>0.43405872545059437</v>
      </c>
      <c r="D1698">
        <v>6.5407837773054497E-4</v>
      </c>
    </row>
    <row r="1699" spans="1:4" x14ac:dyDescent="0.25">
      <c r="A1699" s="1">
        <v>1697</v>
      </c>
      <c r="B1699">
        <v>80.244327282693348</v>
      </c>
      <c r="C1699">
        <v>2.6681533240784008</v>
      </c>
      <c r="D1699">
        <v>3.0462032090267137E-4</v>
      </c>
    </row>
    <row r="1700" spans="1:4" x14ac:dyDescent="0.25">
      <c r="A1700" s="1">
        <v>1698</v>
      </c>
      <c r="B1700">
        <v>28.488478026882401</v>
      </c>
      <c r="C1700">
        <v>2.8119849273429778</v>
      </c>
      <c r="D1700">
        <v>5.894899980038664E-4</v>
      </c>
    </row>
    <row r="1701" spans="1:4" x14ac:dyDescent="0.25">
      <c r="A1701" s="1">
        <v>1699</v>
      </c>
      <c r="B1701">
        <v>219.98582379509199</v>
      </c>
      <c r="C1701">
        <v>0.91378429856083487</v>
      </c>
      <c r="D1701">
        <v>1.4173963379891859E-4</v>
      </c>
    </row>
    <row r="1702" spans="1:4" x14ac:dyDescent="0.25">
      <c r="A1702" s="1">
        <v>1700</v>
      </c>
      <c r="B1702">
        <v>301.1183100752225</v>
      </c>
      <c r="C1702">
        <v>0.87633831869744916</v>
      </c>
      <c r="D1702">
        <v>6.3983775930262358E-4</v>
      </c>
    </row>
    <row r="1703" spans="1:4" x14ac:dyDescent="0.25">
      <c r="A1703" s="1">
        <v>1701</v>
      </c>
      <c r="B1703">
        <v>85.966125279407521</v>
      </c>
      <c r="C1703">
        <v>1.3780253908504621</v>
      </c>
      <c r="D1703">
        <v>6.6669248540912249E-4</v>
      </c>
    </row>
    <row r="1704" spans="1:4" x14ac:dyDescent="0.25">
      <c r="A1704" s="1">
        <v>1702</v>
      </c>
      <c r="B1704">
        <v>179.83416569125009</v>
      </c>
      <c r="C1704">
        <v>0.57051014758844432</v>
      </c>
      <c r="D1704">
        <v>8.0464959612997476E-4</v>
      </c>
    </row>
    <row r="1705" spans="1:4" x14ac:dyDescent="0.25">
      <c r="A1705" s="1">
        <v>1703</v>
      </c>
      <c r="B1705">
        <v>385.02417008953103</v>
      </c>
      <c r="C1705">
        <v>1.6055784998390761</v>
      </c>
      <c r="D1705">
        <v>8.6110608268894135E-4</v>
      </c>
    </row>
    <row r="1706" spans="1:4" x14ac:dyDescent="0.25">
      <c r="A1706" s="1">
        <v>1704</v>
      </c>
      <c r="B1706">
        <v>311.75972109429478</v>
      </c>
      <c r="C1706">
        <v>1.9265156575586491</v>
      </c>
      <c r="D1706">
        <v>3.350892429483239E-4</v>
      </c>
    </row>
    <row r="1707" spans="1:4" x14ac:dyDescent="0.25">
      <c r="A1707" s="1">
        <v>1705</v>
      </c>
      <c r="B1707">
        <v>69.930913415876503</v>
      </c>
      <c r="C1707">
        <v>2.686527994778765</v>
      </c>
      <c r="D1707">
        <v>1.5945142115371909E-4</v>
      </c>
    </row>
    <row r="1708" spans="1:4" x14ac:dyDescent="0.25">
      <c r="A1708" s="1">
        <v>1706</v>
      </c>
      <c r="B1708">
        <v>316.7065939718081</v>
      </c>
      <c r="C1708">
        <v>1.676549249488829</v>
      </c>
      <c r="D1708">
        <v>4.7711351996949881E-4</v>
      </c>
    </row>
    <row r="1709" spans="1:4" x14ac:dyDescent="0.25">
      <c r="A1709" s="1">
        <v>1707</v>
      </c>
      <c r="B1709">
        <v>210.21531076491749</v>
      </c>
      <c r="C1709">
        <v>1.462791232108579</v>
      </c>
      <c r="D1709">
        <v>3.9231700399915782E-4</v>
      </c>
    </row>
    <row r="1710" spans="1:4" x14ac:dyDescent="0.25">
      <c r="A1710" s="1">
        <v>1708</v>
      </c>
      <c r="B1710">
        <v>278.74652610942809</v>
      </c>
      <c r="C1710">
        <v>2.029033015229722</v>
      </c>
      <c r="D1710">
        <v>7.2964083556496058E-4</v>
      </c>
    </row>
    <row r="1711" spans="1:4" x14ac:dyDescent="0.25">
      <c r="A1711" s="1">
        <v>1709</v>
      </c>
      <c r="B1711">
        <v>365.63807811701997</v>
      </c>
      <c r="C1711">
        <v>1.6654816226235689</v>
      </c>
      <c r="D1711">
        <v>6.5220923795878511E-4</v>
      </c>
    </row>
    <row r="1712" spans="1:4" x14ac:dyDescent="0.25">
      <c r="A1712" s="1">
        <v>1710</v>
      </c>
      <c r="B1712">
        <v>249.2564607802461</v>
      </c>
      <c r="C1712">
        <v>2.1682394392075568</v>
      </c>
      <c r="D1712">
        <v>2.582091705610738E-4</v>
      </c>
    </row>
    <row r="1713" spans="1:4" x14ac:dyDescent="0.25">
      <c r="A1713" s="1">
        <v>1711</v>
      </c>
      <c r="B1713">
        <v>48.046148123081302</v>
      </c>
      <c r="C1713">
        <v>2.1935741627344818</v>
      </c>
      <c r="D1713">
        <v>5.5277006534896513E-4</v>
      </c>
    </row>
    <row r="1714" spans="1:4" x14ac:dyDescent="0.25">
      <c r="A1714" s="1">
        <v>1712</v>
      </c>
      <c r="B1714">
        <v>229.38675088800059</v>
      </c>
      <c r="C1714">
        <v>1.599792357155962</v>
      </c>
      <c r="D1714">
        <v>6.8320214887399608E-4</v>
      </c>
    </row>
    <row r="1715" spans="1:4" x14ac:dyDescent="0.25">
      <c r="A1715" s="1">
        <v>1713</v>
      </c>
      <c r="B1715">
        <v>226.05020378108421</v>
      </c>
      <c r="C1715">
        <v>2.9853562419684661</v>
      </c>
      <c r="D1715">
        <v>2.9112048108648582E-4</v>
      </c>
    </row>
    <row r="1716" spans="1:4" x14ac:dyDescent="0.25">
      <c r="A1716" s="1">
        <v>1714</v>
      </c>
      <c r="B1716">
        <v>351.72737354866422</v>
      </c>
      <c r="C1716">
        <v>1.8185948055667991</v>
      </c>
      <c r="D1716">
        <v>9.9403984255562092E-4</v>
      </c>
    </row>
    <row r="1717" spans="1:4" x14ac:dyDescent="0.25">
      <c r="A1717" s="1">
        <v>1715</v>
      </c>
      <c r="B1717">
        <v>163.012175624994</v>
      </c>
      <c r="C1717">
        <v>2.0863941850594618</v>
      </c>
      <c r="D1717">
        <v>7.8051644592530708E-4</v>
      </c>
    </row>
    <row r="1718" spans="1:4" x14ac:dyDescent="0.25">
      <c r="A1718" s="1">
        <v>1716</v>
      </c>
      <c r="B1718">
        <v>399.82796022786852</v>
      </c>
      <c r="C1718">
        <v>0.53752530247108421</v>
      </c>
      <c r="D1718">
        <v>3.5712914379437878E-4</v>
      </c>
    </row>
    <row r="1719" spans="1:4" x14ac:dyDescent="0.25">
      <c r="A1719" s="1">
        <v>1717</v>
      </c>
      <c r="B1719">
        <v>147.8713666579562</v>
      </c>
      <c r="C1719">
        <v>2.1373911482578918</v>
      </c>
      <c r="D1719">
        <v>4.6338520354886919E-4</v>
      </c>
    </row>
    <row r="1720" spans="1:4" x14ac:dyDescent="0.25">
      <c r="A1720" s="1">
        <v>1718</v>
      </c>
      <c r="B1720">
        <v>178.0243924960638</v>
      </c>
      <c r="C1720">
        <v>0.37667093643912841</v>
      </c>
      <c r="D1720">
        <v>1.4738348635145849E-4</v>
      </c>
    </row>
    <row r="1721" spans="1:4" x14ac:dyDescent="0.25">
      <c r="A1721" s="1">
        <v>1719</v>
      </c>
      <c r="B1721">
        <v>213.4463903223027</v>
      </c>
      <c r="C1721">
        <v>1.2297735477823819</v>
      </c>
      <c r="D1721">
        <v>1.3344036442628811E-4</v>
      </c>
    </row>
    <row r="1722" spans="1:4" x14ac:dyDescent="0.25">
      <c r="A1722" s="1">
        <v>1720</v>
      </c>
      <c r="B1722">
        <v>209.26834563850991</v>
      </c>
      <c r="C1722">
        <v>1.0659310531500921</v>
      </c>
      <c r="D1722">
        <v>3.6550125732254252E-4</v>
      </c>
    </row>
    <row r="1723" spans="1:4" x14ac:dyDescent="0.25">
      <c r="A1723" s="1">
        <v>1721</v>
      </c>
      <c r="B1723">
        <v>297.48230656147268</v>
      </c>
      <c r="C1723">
        <v>2.515499630059213</v>
      </c>
      <c r="D1723">
        <v>8.7817645303471601E-4</v>
      </c>
    </row>
    <row r="1724" spans="1:4" x14ac:dyDescent="0.25">
      <c r="A1724" s="1">
        <v>1722</v>
      </c>
      <c r="B1724">
        <v>115.3781715821423</v>
      </c>
      <c r="C1724">
        <v>1.8266388878393309</v>
      </c>
      <c r="D1724">
        <v>2.8612929767889649E-4</v>
      </c>
    </row>
    <row r="1725" spans="1:4" x14ac:dyDescent="0.25">
      <c r="A1725" s="1">
        <v>1723</v>
      </c>
      <c r="B1725">
        <v>339.79815936384023</v>
      </c>
      <c r="C1725">
        <v>0.23373990717833371</v>
      </c>
      <c r="D1725">
        <v>9.0962851785916299E-4</v>
      </c>
    </row>
    <row r="1726" spans="1:4" x14ac:dyDescent="0.25">
      <c r="A1726" s="1">
        <v>1724</v>
      </c>
      <c r="B1726">
        <v>237.62166927702759</v>
      </c>
      <c r="C1726">
        <v>0.34704272155781329</v>
      </c>
      <c r="D1726">
        <v>6.5705837769374756E-4</v>
      </c>
    </row>
    <row r="1727" spans="1:4" x14ac:dyDescent="0.25">
      <c r="A1727" s="1">
        <v>1725</v>
      </c>
      <c r="B1727">
        <v>175.82808133815459</v>
      </c>
      <c r="C1727">
        <v>2.0492240660858081</v>
      </c>
      <c r="D1727">
        <v>1.223193961681299E-4</v>
      </c>
    </row>
    <row r="1728" spans="1:4" x14ac:dyDescent="0.25">
      <c r="A1728" s="1">
        <v>1726</v>
      </c>
      <c r="B1728">
        <v>395.50585606184143</v>
      </c>
      <c r="C1728">
        <v>2.4116819088111519</v>
      </c>
      <c r="D1728">
        <v>6.5099181841197932E-4</v>
      </c>
    </row>
    <row r="1729" spans="1:4" x14ac:dyDescent="0.25">
      <c r="A1729" s="1">
        <v>1727</v>
      </c>
      <c r="B1729">
        <v>173.566103683676</v>
      </c>
      <c r="C1729">
        <v>2.5751620791255601</v>
      </c>
      <c r="D1729">
        <v>5.5281429014440947E-4</v>
      </c>
    </row>
    <row r="1730" spans="1:4" x14ac:dyDescent="0.25">
      <c r="A1730" s="1">
        <v>1728</v>
      </c>
      <c r="B1730">
        <v>375.62291335639702</v>
      </c>
      <c r="C1730">
        <v>0.8518989395429486</v>
      </c>
      <c r="D1730">
        <v>7.3113344361608193E-4</v>
      </c>
    </row>
    <row r="1731" spans="1:4" x14ac:dyDescent="0.25">
      <c r="A1731" s="1">
        <v>1729</v>
      </c>
      <c r="B1731">
        <v>311.22613434640601</v>
      </c>
      <c r="C1731">
        <v>0.29085141648046942</v>
      </c>
      <c r="D1731">
        <v>9.550178037712059E-4</v>
      </c>
    </row>
    <row r="1732" spans="1:4" x14ac:dyDescent="0.25">
      <c r="A1732" s="1">
        <v>1730</v>
      </c>
      <c r="B1732">
        <v>104.7491762722846</v>
      </c>
      <c r="C1732">
        <v>1.467852806193066</v>
      </c>
      <c r="D1732">
        <v>1.934681236535382E-4</v>
      </c>
    </row>
    <row r="1733" spans="1:4" x14ac:dyDescent="0.25">
      <c r="A1733" s="1">
        <v>1731</v>
      </c>
      <c r="B1733">
        <v>178.8353127562429</v>
      </c>
      <c r="C1733">
        <v>2.0184486322899469</v>
      </c>
      <c r="D1733">
        <v>3.4687976777760091E-4</v>
      </c>
    </row>
    <row r="1734" spans="1:4" x14ac:dyDescent="0.25">
      <c r="A1734" s="1">
        <v>1732</v>
      </c>
      <c r="B1734">
        <v>385.09738272459799</v>
      </c>
      <c r="C1734">
        <v>1.3390392800608699</v>
      </c>
      <c r="D1734">
        <v>8.5323365165531479E-4</v>
      </c>
    </row>
    <row r="1735" spans="1:4" x14ac:dyDescent="0.25">
      <c r="A1735" s="1">
        <v>1733</v>
      </c>
      <c r="B1735">
        <v>340.3751791985423</v>
      </c>
      <c r="C1735">
        <v>2.9286399311660181</v>
      </c>
      <c r="D1735">
        <v>7.6156472396896697E-4</v>
      </c>
    </row>
    <row r="1736" spans="1:4" x14ac:dyDescent="0.25">
      <c r="A1736" s="1">
        <v>1734</v>
      </c>
      <c r="B1736">
        <v>72.813782985722497</v>
      </c>
      <c r="C1736">
        <v>1.759782141398526</v>
      </c>
      <c r="D1736">
        <v>6.2574302028637013E-4</v>
      </c>
    </row>
    <row r="1737" spans="1:4" x14ac:dyDescent="0.25">
      <c r="A1737" s="1">
        <v>1735</v>
      </c>
      <c r="B1737">
        <v>195.61666206615359</v>
      </c>
      <c r="C1737">
        <v>0.99922702073686964</v>
      </c>
      <c r="D1737">
        <v>1.841447043512194E-4</v>
      </c>
    </row>
    <row r="1738" spans="1:4" x14ac:dyDescent="0.25">
      <c r="A1738" s="1">
        <v>1736</v>
      </c>
      <c r="B1738">
        <v>338.45579259266628</v>
      </c>
      <c r="C1738">
        <v>0.58689097276597813</v>
      </c>
      <c r="D1738">
        <v>4.1288867567206331E-4</v>
      </c>
    </row>
    <row r="1739" spans="1:4" x14ac:dyDescent="0.25">
      <c r="A1739" s="1">
        <v>1737</v>
      </c>
      <c r="B1739">
        <v>133.95516303643601</v>
      </c>
      <c r="C1739">
        <v>2.5146184011635331</v>
      </c>
      <c r="D1739">
        <v>4.76676974955312E-4</v>
      </c>
    </row>
    <row r="1740" spans="1:4" x14ac:dyDescent="0.25">
      <c r="A1740" s="1">
        <v>1738</v>
      </c>
      <c r="B1740">
        <v>77.191532377393202</v>
      </c>
      <c r="C1740">
        <v>1.2408506972993849</v>
      </c>
      <c r="D1740">
        <v>2.8067639905964318E-4</v>
      </c>
    </row>
    <row r="1741" spans="1:4" x14ac:dyDescent="0.25">
      <c r="A1741" s="1">
        <v>1739</v>
      </c>
      <c r="B1741">
        <v>230.75439037423209</v>
      </c>
      <c r="C1741">
        <v>2.1002996892946522</v>
      </c>
      <c r="D1741">
        <v>3.639402095873859E-4</v>
      </c>
    </row>
    <row r="1742" spans="1:4" x14ac:dyDescent="0.25">
      <c r="A1742" s="1">
        <v>1740</v>
      </c>
      <c r="B1742">
        <v>272.84022883607361</v>
      </c>
      <c r="C1742">
        <v>2.5602550014848058</v>
      </c>
      <c r="D1742">
        <v>2.1457578122564551E-4</v>
      </c>
    </row>
    <row r="1743" spans="1:4" x14ac:dyDescent="0.25">
      <c r="A1743" s="1">
        <v>1741</v>
      </c>
      <c r="B1743">
        <v>239.33669449585341</v>
      </c>
      <c r="C1743">
        <v>0.22052419847001109</v>
      </c>
      <c r="D1743">
        <v>3.8469564108699512E-4</v>
      </c>
    </row>
    <row r="1744" spans="1:4" x14ac:dyDescent="0.25">
      <c r="A1744" s="1">
        <v>1742</v>
      </c>
      <c r="B1744">
        <v>368.7122446832953</v>
      </c>
      <c r="C1744">
        <v>1.3474904925067439</v>
      </c>
      <c r="D1744">
        <v>9.8081296454949861E-4</v>
      </c>
    </row>
    <row r="1745" spans="1:4" x14ac:dyDescent="0.25">
      <c r="A1745" s="1">
        <v>1743</v>
      </c>
      <c r="B1745">
        <v>385.98264132984059</v>
      </c>
      <c r="C1745">
        <v>0.67177426224524828</v>
      </c>
      <c r="D1745">
        <v>6.5552667951498467E-4</v>
      </c>
    </row>
    <row r="1746" spans="1:4" x14ac:dyDescent="0.25">
      <c r="A1746" s="1">
        <v>1744</v>
      </c>
      <c r="B1746">
        <v>107.0647286763665</v>
      </c>
      <c r="C1746">
        <v>2.0925090779148632</v>
      </c>
      <c r="D1746">
        <v>8.8142666036691798E-4</v>
      </c>
    </row>
    <row r="1747" spans="1:4" x14ac:dyDescent="0.25">
      <c r="A1747" s="1">
        <v>1745</v>
      </c>
      <c r="B1747">
        <v>197.8193139284738</v>
      </c>
      <c r="C1747">
        <v>0.29702155481401488</v>
      </c>
      <c r="D1747">
        <v>3.3442429877557009E-4</v>
      </c>
    </row>
    <row r="1748" spans="1:4" x14ac:dyDescent="0.25">
      <c r="A1748" s="1">
        <v>1746</v>
      </c>
      <c r="B1748">
        <v>366.78449756136848</v>
      </c>
      <c r="C1748">
        <v>0.88471698089316897</v>
      </c>
      <c r="D1748">
        <v>7.8196851093199427E-4</v>
      </c>
    </row>
    <row r="1749" spans="1:4" x14ac:dyDescent="0.25">
      <c r="A1749" s="1">
        <v>1747</v>
      </c>
      <c r="B1749">
        <v>284.15810680056092</v>
      </c>
      <c r="C1749">
        <v>2.961532981770548</v>
      </c>
      <c r="D1749">
        <v>5.0889387189485954E-4</v>
      </c>
    </row>
    <row r="1750" spans="1:4" x14ac:dyDescent="0.25">
      <c r="A1750" s="1">
        <v>1748</v>
      </c>
      <c r="B1750">
        <v>133.56377060949191</v>
      </c>
      <c r="C1750">
        <v>1.5972550438996389</v>
      </c>
      <c r="D1750">
        <v>1.6584084154977989E-4</v>
      </c>
    </row>
    <row r="1751" spans="1:4" x14ac:dyDescent="0.25">
      <c r="A1751" s="1">
        <v>1749</v>
      </c>
      <c r="B1751">
        <v>166.46711750826799</v>
      </c>
      <c r="C1751">
        <v>0.99456985425278499</v>
      </c>
      <c r="D1751">
        <v>9.2482501761886096E-5</v>
      </c>
    </row>
    <row r="1752" spans="1:4" x14ac:dyDescent="0.25">
      <c r="A1752" s="1">
        <v>1750</v>
      </c>
      <c r="B1752">
        <v>162.23803076694719</v>
      </c>
      <c r="C1752">
        <v>0.35075554546135068</v>
      </c>
      <c r="D1752">
        <v>2.4110786475728469E-4</v>
      </c>
    </row>
    <row r="1753" spans="1:4" x14ac:dyDescent="0.25">
      <c r="A1753" s="1">
        <v>1751</v>
      </c>
      <c r="B1753">
        <v>31.596156275940949</v>
      </c>
      <c r="C1753">
        <v>2.1051038773017798</v>
      </c>
      <c r="D1753">
        <v>2.9248683561718461E-4</v>
      </c>
    </row>
    <row r="1754" spans="1:4" x14ac:dyDescent="0.25">
      <c r="A1754" s="1">
        <v>1752</v>
      </c>
      <c r="B1754">
        <v>68.446739185434097</v>
      </c>
      <c r="C1754">
        <v>2.034274877283226</v>
      </c>
      <c r="D1754">
        <v>1.7982576944130469E-4</v>
      </c>
    </row>
    <row r="1755" spans="1:4" x14ac:dyDescent="0.25">
      <c r="A1755" s="1">
        <v>1753</v>
      </c>
      <c r="B1755">
        <v>40.989638204400322</v>
      </c>
      <c r="C1755">
        <v>0.26938194867539489</v>
      </c>
      <c r="D1755">
        <v>9.2261079096448817E-4</v>
      </c>
    </row>
    <row r="1756" spans="1:4" x14ac:dyDescent="0.25">
      <c r="A1756" s="1">
        <v>1754</v>
      </c>
      <c r="B1756">
        <v>96.674604486046107</v>
      </c>
      <c r="C1756">
        <v>1.951230839649458</v>
      </c>
      <c r="D1756">
        <v>5.8290722660598552E-4</v>
      </c>
    </row>
    <row r="1757" spans="1:4" x14ac:dyDescent="0.25">
      <c r="A1757" s="1">
        <v>1755</v>
      </c>
      <c r="B1757">
        <v>263.9206901193204</v>
      </c>
      <c r="C1757">
        <v>1.947137971440801</v>
      </c>
      <c r="D1757">
        <v>7.3510027086644996E-4</v>
      </c>
    </row>
    <row r="1758" spans="1:4" x14ac:dyDescent="0.25">
      <c r="A1758" s="1">
        <v>1756</v>
      </c>
      <c r="B1758">
        <v>182.83924523126291</v>
      </c>
      <c r="C1758">
        <v>0.24348239099960561</v>
      </c>
      <c r="D1758">
        <v>7.7728020231834522E-4</v>
      </c>
    </row>
    <row r="1759" spans="1:4" x14ac:dyDescent="0.25">
      <c r="A1759" s="1">
        <v>1757</v>
      </c>
      <c r="B1759">
        <v>154.6788530527958</v>
      </c>
      <c r="C1759">
        <v>2.1809500774396362</v>
      </c>
      <c r="D1759">
        <v>8.8488400310076775E-4</v>
      </c>
    </row>
    <row r="1760" spans="1:4" x14ac:dyDescent="0.25">
      <c r="A1760" s="1">
        <v>1758</v>
      </c>
      <c r="B1760">
        <v>169.48816769916891</v>
      </c>
      <c r="C1760">
        <v>1.6828055345638091</v>
      </c>
      <c r="D1760">
        <v>9.4273713160509444E-5</v>
      </c>
    </row>
    <row r="1761" spans="1:4" x14ac:dyDescent="0.25">
      <c r="A1761" s="1">
        <v>1759</v>
      </c>
      <c r="B1761">
        <v>294.49452682452068</v>
      </c>
      <c r="C1761">
        <v>0.70902167538256711</v>
      </c>
      <c r="D1761">
        <v>1.9875983233283429E-4</v>
      </c>
    </row>
    <row r="1762" spans="1:4" x14ac:dyDescent="0.25">
      <c r="A1762" s="1">
        <v>1760</v>
      </c>
      <c r="B1762">
        <v>115.63799667404029</v>
      </c>
      <c r="C1762">
        <v>2.6723783036319348</v>
      </c>
      <c r="D1762">
        <v>9.2218761536815431E-4</v>
      </c>
    </row>
    <row r="1763" spans="1:4" x14ac:dyDescent="0.25">
      <c r="A1763" s="1">
        <v>1761</v>
      </c>
      <c r="B1763">
        <v>121.4942705791572</v>
      </c>
      <c r="C1763">
        <v>1.4153545008274739</v>
      </c>
      <c r="D1763">
        <v>9.1988589259176282E-4</v>
      </c>
    </row>
    <row r="1764" spans="1:4" x14ac:dyDescent="0.25">
      <c r="A1764" s="1">
        <v>1762</v>
      </c>
      <c r="B1764">
        <v>125.5974734714985</v>
      </c>
      <c r="C1764">
        <v>2.2814379388978412</v>
      </c>
      <c r="D1764">
        <v>7.5585271720820851E-4</v>
      </c>
    </row>
    <row r="1765" spans="1:4" x14ac:dyDescent="0.25">
      <c r="A1765" s="1">
        <v>1763</v>
      </c>
      <c r="B1765">
        <v>59.282709253479283</v>
      </c>
      <c r="C1765">
        <v>2.8915904809886142</v>
      </c>
      <c r="D1765">
        <v>7.1187980711333646E-4</v>
      </c>
    </row>
    <row r="1766" spans="1:4" x14ac:dyDescent="0.25">
      <c r="A1766" s="1">
        <v>1764</v>
      </c>
      <c r="B1766">
        <v>198.3498821162587</v>
      </c>
      <c r="C1766">
        <v>2.9933006028189482</v>
      </c>
      <c r="D1766">
        <v>6.4801632520560676E-4</v>
      </c>
    </row>
    <row r="1767" spans="1:4" x14ac:dyDescent="0.25">
      <c r="A1767" s="1">
        <v>1765</v>
      </c>
      <c r="B1767">
        <v>228.62046024611041</v>
      </c>
      <c r="C1767">
        <v>0.76842742651555196</v>
      </c>
      <c r="D1767">
        <v>8.8551327546374935E-4</v>
      </c>
    </row>
    <row r="1768" spans="1:4" x14ac:dyDescent="0.25">
      <c r="A1768" s="1">
        <v>1766</v>
      </c>
      <c r="B1768">
        <v>300.65251427352041</v>
      </c>
      <c r="C1768">
        <v>1.8322881809311511</v>
      </c>
      <c r="D1768">
        <v>9.2328764354493876E-4</v>
      </c>
    </row>
    <row r="1769" spans="1:4" x14ac:dyDescent="0.25">
      <c r="A1769" s="1">
        <v>1767</v>
      </c>
      <c r="B1769">
        <v>385.32232711065859</v>
      </c>
      <c r="C1769">
        <v>0.3064496812492421</v>
      </c>
      <c r="D1769">
        <v>8.6972169358482613E-4</v>
      </c>
    </row>
    <row r="1770" spans="1:4" x14ac:dyDescent="0.25">
      <c r="A1770" s="1">
        <v>1768</v>
      </c>
      <c r="B1770">
        <v>287.98745042622932</v>
      </c>
      <c r="C1770">
        <v>2.6793509243919589</v>
      </c>
      <c r="D1770">
        <v>2.9502997735119659E-4</v>
      </c>
    </row>
    <row r="1771" spans="1:4" x14ac:dyDescent="0.25">
      <c r="A1771" s="1">
        <v>1769</v>
      </c>
      <c r="B1771">
        <v>373.56911889140702</v>
      </c>
      <c r="C1771">
        <v>0.47449840911649832</v>
      </c>
      <c r="D1771">
        <v>2.9956247489559758E-4</v>
      </c>
    </row>
    <row r="1772" spans="1:4" x14ac:dyDescent="0.25">
      <c r="A1772" s="1">
        <v>1770</v>
      </c>
      <c r="B1772">
        <v>158.42917573676979</v>
      </c>
      <c r="C1772">
        <v>0.59508066049482111</v>
      </c>
      <c r="D1772">
        <v>4.4690990668789479E-4</v>
      </c>
    </row>
    <row r="1773" spans="1:4" x14ac:dyDescent="0.25">
      <c r="A1773" s="1">
        <v>1771</v>
      </c>
      <c r="B1773">
        <v>181.84293330800699</v>
      </c>
      <c r="C1773">
        <v>1.412737765248931</v>
      </c>
      <c r="D1773">
        <v>3.0731874712417828E-4</v>
      </c>
    </row>
    <row r="1774" spans="1:4" x14ac:dyDescent="0.25">
      <c r="A1774" s="1">
        <v>1772</v>
      </c>
      <c r="B1774">
        <v>130.7401336853984</v>
      </c>
      <c r="C1774">
        <v>2.170301716119273</v>
      </c>
      <c r="D1774">
        <v>8.9322298120850607E-5</v>
      </c>
    </row>
    <row r="1775" spans="1:4" x14ac:dyDescent="0.25">
      <c r="A1775" s="1">
        <v>1773</v>
      </c>
      <c r="B1775">
        <v>174.11363019399511</v>
      </c>
      <c r="C1775">
        <v>0.28015254841395137</v>
      </c>
      <c r="D1775">
        <v>3.5900979540885822E-4</v>
      </c>
    </row>
    <row r="1776" spans="1:4" x14ac:dyDescent="0.25">
      <c r="A1776" s="1">
        <v>1774</v>
      </c>
      <c r="B1776">
        <v>41.160128811338417</v>
      </c>
      <c r="C1776">
        <v>2.6644507153762942</v>
      </c>
      <c r="D1776">
        <v>8.7745132130031937E-4</v>
      </c>
    </row>
    <row r="1777" spans="1:4" x14ac:dyDescent="0.25">
      <c r="A1777" s="1">
        <v>1775</v>
      </c>
      <c r="B1777">
        <v>297.08550031325598</v>
      </c>
      <c r="C1777">
        <v>2.3436530688825918</v>
      </c>
      <c r="D1777">
        <v>3.7137747682844738E-4</v>
      </c>
    </row>
    <row r="1778" spans="1:4" x14ac:dyDescent="0.25">
      <c r="A1778" s="1">
        <v>1776</v>
      </c>
      <c r="B1778">
        <v>175.15834094674079</v>
      </c>
      <c r="C1778">
        <v>0.32064860273817691</v>
      </c>
      <c r="D1778">
        <v>3.9562372288675512E-4</v>
      </c>
    </row>
    <row r="1779" spans="1:4" x14ac:dyDescent="0.25">
      <c r="A1779" s="1">
        <v>1777</v>
      </c>
      <c r="B1779">
        <v>60.43014240040069</v>
      </c>
      <c r="C1779">
        <v>2.4095762096905951</v>
      </c>
      <c r="D1779">
        <v>2.376516954405149E-4</v>
      </c>
    </row>
    <row r="1780" spans="1:4" x14ac:dyDescent="0.25">
      <c r="A1780" s="1">
        <v>1778</v>
      </c>
      <c r="B1780">
        <v>229.7861970030622</v>
      </c>
      <c r="C1780">
        <v>0.2323134507902567</v>
      </c>
      <c r="D1780">
        <v>4.6013990596109551E-4</v>
      </c>
    </row>
    <row r="1781" spans="1:4" x14ac:dyDescent="0.25">
      <c r="A1781" s="1">
        <v>1779</v>
      </c>
      <c r="B1781">
        <v>247.53497210490991</v>
      </c>
      <c r="C1781">
        <v>1.85538640206358</v>
      </c>
      <c r="D1781">
        <v>9.6906956197551314E-4</v>
      </c>
    </row>
    <row r="1782" spans="1:4" x14ac:dyDescent="0.25">
      <c r="A1782" s="1">
        <v>1780</v>
      </c>
      <c r="B1782">
        <v>315.4100103179278</v>
      </c>
      <c r="C1782">
        <v>1.7195708682574</v>
      </c>
      <c r="D1782">
        <v>2.0430043442244109E-4</v>
      </c>
    </row>
    <row r="1783" spans="1:4" x14ac:dyDescent="0.25">
      <c r="A1783" s="1">
        <v>1781</v>
      </c>
      <c r="B1783">
        <v>283.10797188213132</v>
      </c>
      <c r="C1783">
        <v>1.58790926053221</v>
      </c>
      <c r="D1783">
        <v>4.2858350603399868E-4</v>
      </c>
    </row>
    <row r="1784" spans="1:4" x14ac:dyDescent="0.25">
      <c r="A1784" s="1">
        <v>1782</v>
      </c>
      <c r="B1784">
        <v>329.31315611039491</v>
      </c>
      <c r="C1784">
        <v>2.9885547487749471</v>
      </c>
      <c r="D1784">
        <v>2.3320337761964931E-4</v>
      </c>
    </row>
    <row r="1785" spans="1:4" x14ac:dyDescent="0.25">
      <c r="A1785" s="1">
        <v>1783</v>
      </c>
      <c r="B1785">
        <v>242.68980525768279</v>
      </c>
      <c r="C1785">
        <v>1.617990326572516</v>
      </c>
      <c r="D1785">
        <v>4.2793097148604149E-4</v>
      </c>
    </row>
    <row r="1786" spans="1:4" x14ac:dyDescent="0.25">
      <c r="A1786" s="1">
        <v>1784</v>
      </c>
      <c r="B1786">
        <v>260.1903852182698</v>
      </c>
      <c r="C1786">
        <v>0.28482141922581222</v>
      </c>
      <c r="D1786">
        <v>1.7524510286052151E-4</v>
      </c>
    </row>
    <row r="1787" spans="1:4" x14ac:dyDescent="0.25">
      <c r="A1787" s="1">
        <v>1785</v>
      </c>
      <c r="B1787">
        <v>98.303708125031235</v>
      </c>
      <c r="C1787">
        <v>2.1713421475086729</v>
      </c>
      <c r="D1787">
        <v>2.382470059086474E-4</v>
      </c>
    </row>
    <row r="1788" spans="1:4" x14ac:dyDescent="0.25">
      <c r="A1788" s="1">
        <v>1786</v>
      </c>
      <c r="B1788">
        <v>240.34988680034911</v>
      </c>
      <c r="C1788">
        <v>1.4209892977913821</v>
      </c>
      <c r="D1788">
        <v>4.3792670276367472E-4</v>
      </c>
    </row>
    <row r="1789" spans="1:4" x14ac:dyDescent="0.25">
      <c r="A1789" s="1">
        <v>1787</v>
      </c>
      <c r="B1789">
        <v>390.02609876336948</v>
      </c>
      <c r="C1789">
        <v>1.0710706007512969</v>
      </c>
      <c r="D1789">
        <v>9.4204013299956243E-4</v>
      </c>
    </row>
    <row r="1790" spans="1:4" x14ac:dyDescent="0.25">
      <c r="A1790" s="1">
        <v>1788</v>
      </c>
      <c r="B1790">
        <v>203.8255664815496</v>
      </c>
      <c r="C1790">
        <v>2.9897932127924758</v>
      </c>
      <c r="D1790">
        <v>3.7092482870585032E-4</v>
      </c>
    </row>
    <row r="1791" spans="1:4" x14ac:dyDescent="0.25">
      <c r="A1791" s="1">
        <v>1789</v>
      </c>
      <c r="B1791">
        <v>271.14600694550472</v>
      </c>
      <c r="C1791">
        <v>1.888358064718219</v>
      </c>
      <c r="D1791">
        <v>9.1441282281887052E-4</v>
      </c>
    </row>
    <row r="1792" spans="1:4" x14ac:dyDescent="0.25">
      <c r="A1792" s="1">
        <v>1790</v>
      </c>
      <c r="B1792">
        <v>72.352525079605215</v>
      </c>
      <c r="C1792">
        <v>2.7880190130086122</v>
      </c>
      <c r="D1792">
        <v>6.0429302503870028E-4</v>
      </c>
    </row>
    <row r="1793" spans="1:4" x14ac:dyDescent="0.25">
      <c r="A1793" s="1">
        <v>1791</v>
      </c>
      <c r="B1793">
        <v>274.53469486984619</v>
      </c>
      <c r="C1793">
        <v>2.1119311475542029</v>
      </c>
      <c r="D1793">
        <v>1.4221013963150409E-4</v>
      </c>
    </row>
    <row r="1794" spans="1:4" x14ac:dyDescent="0.25">
      <c r="A1794" s="1">
        <v>1792</v>
      </c>
      <c r="B1794">
        <v>155.83005114605791</v>
      </c>
      <c r="C1794">
        <v>2.9980513985544608</v>
      </c>
      <c r="D1794">
        <v>8.6448643636524995E-4</v>
      </c>
    </row>
    <row r="1795" spans="1:4" x14ac:dyDescent="0.25">
      <c r="A1795" s="1">
        <v>1793</v>
      </c>
      <c r="B1795">
        <v>324.85733826033669</v>
      </c>
      <c r="C1795">
        <v>0.30503389831302141</v>
      </c>
      <c r="D1795">
        <v>9.4395964719204363E-4</v>
      </c>
    </row>
    <row r="1796" spans="1:4" x14ac:dyDescent="0.25">
      <c r="A1796" s="1">
        <v>1794</v>
      </c>
      <c r="B1796">
        <v>239.11688828256391</v>
      </c>
      <c r="C1796">
        <v>1.911693069376444</v>
      </c>
      <c r="D1796">
        <v>2.5086780816169099E-4</v>
      </c>
    </row>
    <row r="1797" spans="1:4" x14ac:dyDescent="0.25">
      <c r="A1797" s="1">
        <v>1795</v>
      </c>
      <c r="B1797">
        <v>353.07839275998128</v>
      </c>
      <c r="C1797">
        <v>2.210337099987826</v>
      </c>
      <c r="D1797">
        <v>5.4691253266565929E-4</v>
      </c>
    </row>
    <row r="1798" spans="1:4" x14ac:dyDescent="0.25">
      <c r="A1798" s="1">
        <v>1796</v>
      </c>
      <c r="B1798">
        <v>93.4274798242744</v>
      </c>
      <c r="C1798">
        <v>0.47507574264853353</v>
      </c>
      <c r="D1798">
        <v>4.7414878522384799E-4</v>
      </c>
    </row>
    <row r="1799" spans="1:4" x14ac:dyDescent="0.25">
      <c r="A1799" s="1">
        <v>1797</v>
      </c>
      <c r="B1799">
        <v>229.13561131731191</v>
      </c>
      <c r="C1799">
        <v>0.83512475242374085</v>
      </c>
      <c r="D1799">
        <v>7.547813846151474E-4</v>
      </c>
    </row>
    <row r="1800" spans="1:4" x14ac:dyDescent="0.25">
      <c r="A1800" s="1">
        <v>1798</v>
      </c>
      <c r="B1800">
        <v>229.8751592907866</v>
      </c>
      <c r="C1800">
        <v>1.9667113008921111</v>
      </c>
      <c r="D1800">
        <v>5.8580745891861365E-4</v>
      </c>
    </row>
    <row r="1801" spans="1:4" x14ac:dyDescent="0.25">
      <c r="A1801" s="1">
        <v>1799</v>
      </c>
      <c r="B1801">
        <v>355.71307368684938</v>
      </c>
      <c r="C1801">
        <v>1.6485616051786349</v>
      </c>
      <c r="D1801">
        <v>1.9512672715850949E-4</v>
      </c>
    </row>
    <row r="1802" spans="1:4" x14ac:dyDescent="0.25">
      <c r="A1802" s="1">
        <v>1800</v>
      </c>
      <c r="B1802">
        <v>137.6586093090402</v>
      </c>
      <c r="C1802">
        <v>0.69736486697772748</v>
      </c>
      <c r="D1802">
        <v>6.4165488324141389E-4</v>
      </c>
    </row>
    <row r="1803" spans="1:4" x14ac:dyDescent="0.25">
      <c r="A1803" s="1">
        <v>1801</v>
      </c>
      <c r="B1803">
        <v>384.43145877607679</v>
      </c>
      <c r="C1803">
        <v>0.73864763763164842</v>
      </c>
      <c r="D1803">
        <v>7.0012630304208266E-4</v>
      </c>
    </row>
    <row r="1804" spans="1:4" x14ac:dyDescent="0.25">
      <c r="A1804" s="1">
        <v>1802</v>
      </c>
      <c r="B1804">
        <v>267.19383835543209</v>
      </c>
      <c r="C1804">
        <v>1.8131453497146841</v>
      </c>
      <c r="D1804">
        <v>7.5648632692864269E-4</v>
      </c>
    </row>
    <row r="1805" spans="1:4" x14ac:dyDescent="0.25">
      <c r="A1805" s="1">
        <v>1803</v>
      </c>
      <c r="B1805">
        <v>304.37159314593401</v>
      </c>
      <c r="C1805">
        <v>2.7522991107881989</v>
      </c>
      <c r="D1805">
        <v>5.6488313697588741E-4</v>
      </c>
    </row>
    <row r="1806" spans="1:4" x14ac:dyDescent="0.25">
      <c r="A1806" s="1">
        <v>1804</v>
      </c>
      <c r="B1806">
        <v>238.43377317009049</v>
      </c>
      <c r="C1806">
        <v>2.293349685795369</v>
      </c>
      <c r="D1806">
        <v>3.6898385985949592E-4</v>
      </c>
    </row>
    <row r="1807" spans="1:4" x14ac:dyDescent="0.25">
      <c r="A1807" s="1">
        <v>1805</v>
      </c>
      <c r="B1807">
        <v>242.11082842814139</v>
      </c>
      <c r="C1807">
        <v>1.740496602882746</v>
      </c>
      <c r="D1807">
        <v>3.4533043115298211E-4</v>
      </c>
    </row>
    <row r="1808" spans="1:4" x14ac:dyDescent="0.25">
      <c r="A1808" s="1">
        <v>1806</v>
      </c>
      <c r="B1808">
        <v>207.37682490863239</v>
      </c>
      <c r="C1808">
        <v>2.7143228972047031</v>
      </c>
      <c r="D1808">
        <v>6.0919622617341897E-4</v>
      </c>
    </row>
    <row r="1809" spans="1:4" x14ac:dyDescent="0.25">
      <c r="A1809" s="1">
        <v>1807</v>
      </c>
      <c r="B1809">
        <v>86.062385005980516</v>
      </c>
      <c r="C1809">
        <v>1.173638167999306</v>
      </c>
      <c r="D1809">
        <v>3.1899268787997378E-4</v>
      </c>
    </row>
    <row r="1810" spans="1:4" x14ac:dyDescent="0.25">
      <c r="A1810" s="1">
        <v>1808</v>
      </c>
      <c r="B1810">
        <v>138.39337144979561</v>
      </c>
      <c r="C1810">
        <v>2.9708012650378879</v>
      </c>
      <c r="D1810">
        <v>2.2407404559115411E-4</v>
      </c>
    </row>
    <row r="1811" spans="1:4" x14ac:dyDescent="0.25">
      <c r="A1811" s="1">
        <v>1809</v>
      </c>
      <c r="B1811">
        <v>146.2048663217</v>
      </c>
      <c r="C1811">
        <v>0.72545924674257112</v>
      </c>
      <c r="D1811">
        <v>2.8580435479633778E-4</v>
      </c>
    </row>
    <row r="1812" spans="1:4" x14ac:dyDescent="0.25">
      <c r="A1812" s="1">
        <v>1810</v>
      </c>
      <c r="B1812">
        <v>314.41050076358761</v>
      </c>
      <c r="C1812">
        <v>1.4611797626919061</v>
      </c>
      <c r="D1812">
        <v>9.5992083761532404E-5</v>
      </c>
    </row>
    <row r="1813" spans="1:4" x14ac:dyDescent="0.25">
      <c r="A1813" s="1">
        <v>1811</v>
      </c>
      <c r="B1813">
        <v>24.129812501564569</v>
      </c>
      <c r="C1813">
        <v>2.8051117188720749</v>
      </c>
      <c r="D1813">
        <v>5.5951506874022837E-4</v>
      </c>
    </row>
    <row r="1814" spans="1:4" x14ac:dyDescent="0.25">
      <c r="A1814" s="1">
        <v>1812</v>
      </c>
      <c r="B1814">
        <v>354.76747288400702</v>
      </c>
      <c r="C1814">
        <v>0.67271062014819338</v>
      </c>
      <c r="D1814">
        <v>9.7917517820502245E-4</v>
      </c>
    </row>
    <row r="1815" spans="1:4" x14ac:dyDescent="0.25">
      <c r="A1815" s="1">
        <v>1813</v>
      </c>
      <c r="B1815">
        <v>118.4702623224216</v>
      </c>
      <c r="C1815">
        <v>1.02671080848209</v>
      </c>
      <c r="D1815">
        <v>5.3980477269332671E-4</v>
      </c>
    </row>
    <row r="1816" spans="1:4" x14ac:dyDescent="0.25">
      <c r="A1816" s="1">
        <v>1814</v>
      </c>
      <c r="B1816">
        <v>151.85261852481261</v>
      </c>
      <c r="C1816">
        <v>2.4668286925043819</v>
      </c>
      <c r="D1816">
        <v>3.0978172939051611E-4</v>
      </c>
    </row>
    <row r="1817" spans="1:4" x14ac:dyDescent="0.25">
      <c r="A1817" s="1">
        <v>1815</v>
      </c>
      <c r="B1817">
        <v>170.8873562314223</v>
      </c>
      <c r="C1817">
        <v>2.7343002712375721</v>
      </c>
      <c r="D1817">
        <v>5.5496877676746987E-4</v>
      </c>
    </row>
    <row r="1818" spans="1:4" x14ac:dyDescent="0.25">
      <c r="A1818" s="1">
        <v>1816</v>
      </c>
      <c r="B1818">
        <v>186.33068318759121</v>
      </c>
      <c r="C1818">
        <v>2.4563216042606282</v>
      </c>
      <c r="D1818">
        <v>3.315457688615115E-4</v>
      </c>
    </row>
    <row r="1819" spans="1:4" x14ac:dyDescent="0.25">
      <c r="A1819" s="1">
        <v>1817</v>
      </c>
      <c r="B1819">
        <v>251.3649648564201</v>
      </c>
      <c r="C1819">
        <v>2.5877602468783252</v>
      </c>
      <c r="D1819">
        <v>7.687103830363943E-4</v>
      </c>
    </row>
    <row r="1820" spans="1:4" x14ac:dyDescent="0.25">
      <c r="A1820" s="1">
        <v>1818</v>
      </c>
      <c r="B1820">
        <v>61.617806448646753</v>
      </c>
      <c r="C1820">
        <v>2.549259376043159</v>
      </c>
      <c r="D1820">
        <v>5.1897457957102806E-4</v>
      </c>
    </row>
    <row r="1821" spans="1:4" x14ac:dyDescent="0.25">
      <c r="A1821" s="1">
        <v>1819</v>
      </c>
      <c r="B1821">
        <v>190.8102540063966</v>
      </c>
      <c r="C1821">
        <v>0.84450644577474976</v>
      </c>
      <c r="D1821">
        <v>1.2325080770893369E-4</v>
      </c>
    </row>
    <row r="1822" spans="1:4" x14ac:dyDescent="0.25">
      <c r="A1822" s="1">
        <v>1820</v>
      </c>
      <c r="B1822">
        <v>147.29582342923351</v>
      </c>
      <c r="C1822">
        <v>2.0321436277799538</v>
      </c>
      <c r="D1822">
        <v>5.1712636354967422E-4</v>
      </c>
    </row>
    <row r="1823" spans="1:4" x14ac:dyDescent="0.25">
      <c r="A1823" s="1">
        <v>1821</v>
      </c>
      <c r="B1823">
        <v>295.88520685202792</v>
      </c>
      <c r="C1823">
        <v>2.30267549848524</v>
      </c>
      <c r="D1823">
        <v>4.2270206752804338E-4</v>
      </c>
    </row>
    <row r="1824" spans="1:4" x14ac:dyDescent="0.25">
      <c r="A1824" s="1">
        <v>1822</v>
      </c>
      <c r="B1824">
        <v>196.8017888121982</v>
      </c>
      <c r="C1824">
        <v>2.8248673495112682</v>
      </c>
      <c r="D1824">
        <v>2.7008084429023041E-4</v>
      </c>
    </row>
    <row r="1825" spans="1:4" x14ac:dyDescent="0.25">
      <c r="A1825" s="1">
        <v>1823</v>
      </c>
      <c r="B1825">
        <v>48.621046321291708</v>
      </c>
      <c r="C1825">
        <v>0.87129472944037123</v>
      </c>
      <c r="D1825">
        <v>1.3333995391881691E-4</v>
      </c>
    </row>
    <row r="1826" spans="1:4" x14ac:dyDescent="0.25">
      <c r="A1826" s="1">
        <v>1824</v>
      </c>
      <c r="B1826">
        <v>312.55411707866801</v>
      </c>
      <c r="C1826">
        <v>1.6930842843012739</v>
      </c>
      <c r="D1826">
        <v>9.256904718716204E-4</v>
      </c>
    </row>
    <row r="1827" spans="1:4" x14ac:dyDescent="0.25">
      <c r="A1827" s="1">
        <v>1825</v>
      </c>
      <c r="B1827">
        <v>308.3334697214396</v>
      </c>
      <c r="C1827">
        <v>1.4527196472264139</v>
      </c>
      <c r="D1827">
        <v>2.2921737615226749E-4</v>
      </c>
    </row>
    <row r="1828" spans="1:4" x14ac:dyDescent="0.25">
      <c r="A1828" s="1">
        <v>1826</v>
      </c>
      <c r="B1828">
        <v>137.93414788950091</v>
      </c>
      <c r="C1828">
        <v>2.1198414135320069</v>
      </c>
      <c r="D1828">
        <v>9.829645208205358E-4</v>
      </c>
    </row>
    <row r="1829" spans="1:4" x14ac:dyDescent="0.25">
      <c r="A1829" s="1">
        <v>1827</v>
      </c>
      <c r="B1829">
        <v>24.20058761662489</v>
      </c>
      <c r="C1829">
        <v>1.114423765159168</v>
      </c>
      <c r="D1829">
        <v>7.5053318355342935E-4</v>
      </c>
    </row>
    <row r="1830" spans="1:4" x14ac:dyDescent="0.25">
      <c r="A1830" s="1">
        <v>1828</v>
      </c>
      <c r="B1830">
        <v>161.08285806721139</v>
      </c>
      <c r="C1830">
        <v>2.1728651809937989</v>
      </c>
      <c r="D1830">
        <v>7.1386215104908329E-4</v>
      </c>
    </row>
    <row r="1831" spans="1:4" x14ac:dyDescent="0.25">
      <c r="A1831" s="1">
        <v>1829</v>
      </c>
      <c r="B1831">
        <v>248.74159333105061</v>
      </c>
      <c r="C1831">
        <v>2.570162569937942</v>
      </c>
      <c r="D1831">
        <v>8.8195631545965713E-4</v>
      </c>
    </row>
    <row r="1832" spans="1:4" x14ac:dyDescent="0.25">
      <c r="A1832" s="1">
        <v>1830</v>
      </c>
      <c r="B1832">
        <v>55.372432137008971</v>
      </c>
      <c r="C1832">
        <v>1.1707019189103141</v>
      </c>
      <c r="D1832">
        <v>4.5744600697347521E-4</v>
      </c>
    </row>
    <row r="1833" spans="1:4" x14ac:dyDescent="0.25">
      <c r="A1833" s="1">
        <v>1831</v>
      </c>
      <c r="B1833">
        <v>183.29592932113709</v>
      </c>
      <c r="C1833">
        <v>1.1149691590691531</v>
      </c>
      <c r="D1833">
        <v>3.6424575452793641E-4</v>
      </c>
    </row>
    <row r="1834" spans="1:4" x14ac:dyDescent="0.25">
      <c r="A1834" s="1">
        <v>1832</v>
      </c>
      <c r="B1834">
        <v>332.19822943137552</v>
      </c>
      <c r="C1834">
        <v>0.32983197013707882</v>
      </c>
      <c r="D1834">
        <v>8.3091313166164704E-4</v>
      </c>
    </row>
    <row r="1835" spans="1:4" x14ac:dyDescent="0.25">
      <c r="A1835" s="1">
        <v>1833</v>
      </c>
      <c r="B1835">
        <v>202.00586576739499</v>
      </c>
      <c r="C1835">
        <v>1.076047916670803</v>
      </c>
      <c r="D1835">
        <v>8.0004218067780339E-4</v>
      </c>
    </row>
    <row r="1836" spans="1:4" x14ac:dyDescent="0.25">
      <c r="A1836" s="1">
        <v>1834</v>
      </c>
      <c r="B1836">
        <v>292.58669792992401</v>
      </c>
      <c r="C1836">
        <v>1.3718053506630341</v>
      </c>
      <c r="D1836">
        <v>3.608417519031471E-4</v>
      </c>
    </row>
    <row r="1837" spans="1:4" x14ac:dyDescent="0.25">
      <c r="A1837" s="1">
        <v>1835</v>
      </c>
      <c r="B1837">
        <v>150.58026074283049</v>
      </c>
      <c r="C1837">
        <v>1.196514235897669</v>
      </c>
      <c r="D1837">
        <v>6.5097413451128126E-4</v>
      </c>
    </row>
    <row r="1838" spans="1:4" x14ac:dyDescent="0.25">
      <c r="A1838" s="1">
        <v>1836</v>
      </c>
      <c r="B1838">
        <v>392.80601910419762</v>
      </c>
      <c r="C1838">
        <v>2.624855007391838</v>
      </c>
      <c r="D1838">
        <v>5.0649617245704132E-4</v>
      </c>
    </row>
    <row r="1839" spans="1:4" x14ac:dyDescent="0.25">
      <c r="A1839" s="1">
        <v>1837</v>
      </c>
      <c r="B1839">
        <v>333.16389323754242</v>
      </c>
      <c r="C1839">
        <v>0.68866850596925455</v>
      </c>
      <c r="D1839">
        <v>6.3034088138981168E-4</v>
      </c>
    </row>
    <row r="1840" spans="1:4" x14ac:dyDescent="0.25">
      <c r="A1840" s="1">
        <v>1838</v>
      </c>
      <c r="B1840">
        <v>337.61566009608498</v>
      </c>
      <c r="C1840">
        <v>1.578856071114747</v>
      </c>
      <c r="D1840">
        <v>6.2059500051584403E-4</v>
      </c>
    </row>
    <row r="1841" spans="1:4" x14ac:dyDescent="0.25">
      <c r="A1841" s="1">
        <v>1839</v>
      </c>
      <c r="B1841">
        <v>160.40372312415889</v>
      </c>
      <c r="C1841">
        <v>1.99715867674195</v>
      </c>
      <c r="D1841">
        <v>7.9849962754269081E-4</v>
      </c>
    </row>
    <row r="1842" spans="1:4" x14ac:dyDescent="0.25">
      <c r="A1842" s="1">
        <v>1840</v>
      </c>
      <c r="B1842">
        <v>208.6309774619246</v>
      </c>
      <c r="C1842">
        <v>0.5973945616438312</v>
      </c>
      <c r="D1842">
        <v>4.1867683117393772E-4</v>
      </c>
    </row>
    <row r="1843" spans="1:4" x14ac:dyDescent="0.25">
      <c r="A1843" s="1">
        <v>1841</v>
      </c>
      <c r="B1843">
        <v>41.446295713385332</v>
      </c>
      <c r="C1843">
        <v>1.386068957214573</v>
      </c>
      <c r="D1843">
        <v>3.8031128822238941E-4</v>
      </c>
    </row>
    <row r="1844" spans="1:4" x14ac:dyDescent="0.25">
      <c r="A1844" s="1">
        <v>1842</v>
      </c>
      <c r="B1844">
        <v>276.91234990131949</v>
      </c>
      <c r="C1844">
        <v>2.793550643381054</v>
      </c>
      <c r="D1844">
        <v>1.905184731426247E-4</v>
      </c>
    </row>
    <row r="1845" spans="1:4" x14ac:dyDescent="0.25">
      <c r="A1845" s="1">
        <v>1843</v>
      </c>
      <c r="B1845">
        <v>265.30918850266812</v>
      </c>
      <c r="C1845">
        <v>0.89280827992257605</v>
      </c>
      <c r="D1845">
        <v>5.7808216991154582E-4</v>
      </c>
    </row>
    <row r="1846" spans="1:4" x14ac:dyDescent="0.25">
      <c r="A1846" s="1">
        <v>1844</v>
      </c>
      <c r="B1846">
        <v>48.544578689029009</v>
      </c>
      <c r="C1846">
        <v>0.38685237239387832</v>
      </c>
      <c r="D1846">
        <v>4.5798920745597661E-4</v>
      </c>
    </row>
    <row r="1847" spans="1:4" x14ac:dyDescent="0.25">
      <c r="A1847" s="1">
        <v>1845</v>
      </c>
      <c r="B1847">
        <v>186.43793707569569</v>
      </c>
      <c r="C1847">
        <v>2.254574654383978</v>
      </c>
      <c r="D1847">
        <v>4.7196298797068571E-4</v>
      </c>
    </row>
    <row r="1848" spans="1:4" x14ac:dyDescent="0.25">
      <c r="A1848" s="1">
        <v>1846</v>
      </c>
      <c r="B1848">
        <v>353.66440791345838</v>
      </c>
      <c r="C1848">
        <v>2.0969628641624252</v>
      </c>
      <c r="D1848">
        <v>5.12176044018667E-4</v>
      </c>
    </row>
    <row r="1849" spans="1:4" x14ac:dyDescent="0.25">
      <c r="A1849" s="1">
        <v>1847</v>
      </c>
      <c r="B1849">
        <v>309.41040336142368</v>
      </c>
      <c r="C1849">
        <v>1.6722736383354879</v>
      </c>
      <c r="D1849">
        <v>6.0526610876002586E-4</v>
      </c>
    </row>
    <row r="1850" spans="1:4" x14ac:dyDescent="0.25">
      <c r="A1850" s="1">
        <v>1848</v>
      </c>
      <c r="B1850">
        <v>127.6652497900882</v>
      </c>
      <c r="C1850">
        <v>1.627942317823561</v>
      </c>
      <c r="D1850">
        <v>5.9248117149394899E-4</v>
      </c>
    </row>
    <row r="1851" spans="1:4" x14ac:dyDescent="0.25">
      <c r="A1851" s="1">
        <v>1849</v>
      </c>
      <c r="B1851">
        <v>399.34387280435368</v>
      </c>
      <c r="C1851">
        <v>2.4433213796562172</v>
      </c>
      <c r="D1851">
        <v>4.221168152324467E-4</v>
      </c>
    </row>
    <row r="1852" spans="1:4" x14ac:dyDescent="0.25">
      <c r="A1852" s="1">
        <v>1850</v>
      </c>
      <c r="B1852">
        <v>305.72213883858967</v>
      </c>
      <c r="C1852">
        <v>2.8758587072967421</v>
      </c>
      <c r="D1852">
        <v>8.1882538206108993E-4</v>
      </c>
    </row>
    <row r="1853" spans="1:4" x14ac:dyDescent="0.25">
      <c r="A1853" s="1">
        <v>1851</v>
      </c>
      <c r="B1853">
        <v>124.3981027355365</v>
      </c>
      <c r="C1853">
        <v>2.9623859347927421</v>
      </c>
      <c r="D1853">
        <v>7.4017492628392632E-4</v>
      </c>
    </row>
    <row r="1854" spans="1:4" x14ac:dyDescent="0.25">
      <c r="A1854" s="1">
        <v>1852</v>
      </c>
      <c r="B1854">
        <v>54.805976048907027</v>
      </c>
      <c r="C1854">
        <v>2.6537146932878319</v>
      </c>
      <c r="D1854">
        <v>9.7047379369445385E-5</v>
      </c>
    </row>
    <row r="1855" spans="1:4" x14ac:dyDescent="0.25">
      <c r="A1855" s="1">
        <v>1853</v>
      </c>
      <c r="B1855">
        <v>308.86319434628302</v>
      </c>
      <c r="C1855">
        <v>2.6934391226570269</v>
      </c>
      <c r="D1855">
        <v>2.3732715269950391E-4</v>
      </c>
    </row>
    <row r="1856" spans="1:4" x14ac:dyDescent="0.25">
      <c r="A1856" s="1">
        <v>1854</v>
      </c>
      <c r="B1856">
        <v>197.51131104200681</v>
      </c>
      <c r="C1856">
        <v>0.38476235458851238</v>
      </c>
      <c r="D1856">
        <v>1.5435399527481621E-4</v>
      </c>
    </row>
    <row r="1857" spans="1:4" x14ac:dyDescent="0.25">
      <c r="A1857" s="1">
        <v>1855</v>
      </c>
      <c r="B1857">
        <v>230.78150979961521</v>
      </c>
      <c r="C1857">
        <v>1.877594810045395</v>
      </c>
      <c r="D1857">
        <v>9.4183986247604401E-4</v>
      </c>
    </row>
    <row r="1858" spans="1:4" x14ac:dyDescent="0.25">
      <c r="A1858" s="1">
        <v>1856</v>
      </c>
      <c r="B1858">
        <v>163.10123075072471</v>
      </c>
      <c r="C1858">
        <v>1.579060068661976</v>
      </c>
      <c r="D1858">
        <v>9.2276945337033405E-4</v>
      </c>
    </row>
    <row r="1859" spans="1:4" x14ac:dyDescent="0.25">
      <c r="A1859" s="1">
        <v>1857</v>
      </c>
      <c r="B1859">
        <v>291.14204477980832</v>
      </c>
      <c r="C1859">
        <v>2.711376003928319</v>
      </c>
      <c r="D1859">
        <v>1.7516357678016461E-4</v>
      </c>
    </row>
    <row r="1860" spans="1:4" x14ac:dyDescent="0.25">
      <c r="A1860" s="1">
        <v>1858</v>
      </c>
      <c r="B1860">
        <v>183.99983518059821</v>
      </c>
      <c r="C1860">
        <v>2.7618643212605498</v>
      </c>
      <c r="D1860">
        <v>8.0678819324642246E-4</v>
      </c>
    </row>
    <row r="1861" spans="1:4" x14ac:dyDescent="0.25">
      <c r="A1861" s="1">
        <v>1859</v>
      </c>
      <c r="B1861">
        <v>133.6918820043978</v>
      </c>
      <c r="C1861">
        <v>2.6124507399743622</v>
      </c>
      <c r="D1861">
        <v>6.9880661916960551E-4</v>
      </c>
    </row>
    <row r="1862" spans="1:4" x14ac:dyDescent="0.25">
      <c r="A1862" s="1">
        <v>1860</v>
      </c>
      <c r="B1862">
        <v>381.03460192784269</v>
      </c>
      <c r="C1862">
        <v>2.9025683978306551</v>
      </c>
      <c r="D1862">
        <v>7.0758220730070601E-4</v>
      </c>
    </row>
    <row r="1863" spans="1:4" x14ac:dyDescent="0.25">
      <c r="A1863" s="1">
        <v>1861</v>
      </c>
      <c r="B1863">
        <v>399.74449825271228</v>
      </c>
      <c r="C1863">
        <v>1.9861727268146621</v>
      </c>
      <c r="D1863">
        <v>5.4481131170148317E-4</v>
      </c>
    </row>
    <row r="1864" spans="1:4" x14ac:dyDescent="0.25">
      <c r="A1864" s="1">
        <v>1862</v>
      </c>
      <c r="B1864">
        <v>152.23941272344379</v>
      </c>
      <c r="C1864">
        <v>0.9583731179426469</v>
      </c>
      <c r="D1864">
        <v>7.2322366124871111E-4</v>
      </c>
    </row>
    <row r="1865" spans="1:4" x14ac:dyDescent="0.25">
      <c r="A1865" s="1">
        <v>1863</v>
      </c>
      <c r="B1865">
        <v>255.00669149154149</v>
      </c>
      <c r="C1865">
        <v>1.553435580101262</v>
      </c>
      <c r="D1865">
        <v>3.8541118074704049E-4</v>
      </c>
    </row>
    <row r="1866" spans="1:4" x14ac:dyDescent="0.25">
      <c r="A1866" s="1">
        <v>1864</v>
      </c>
      <c r="B1866">
        <v>207.34336032091309</v>
      </c>
      <c r="C1866">
        <v>1.5427958215102959</v>
      </c>
      <c r="D1866">
        <v>2.3703400855380779E-4</v>
      </c>
    </row>
    <row r="1867" spans="1:4" x14ac:dyDescent="0.25">
      <c r="A1867" s="1">
        <v>1865</v>
      </c>
      <c r="B1867">
        <v>353.80042876765259</v>
      </c>
      <c r="C1867">
        <v>1.868187670184049</v>
      </c>
      <c r="D1867">
        <v>9.4467002493694703E-4</v>
      </c>
    </row>
    <row r="1868" spans="1:4" x14ac:dyDescent="0.25">
      <c r="A1868" s="1">
        <v>1866</v>
      </c>
      <c r="B1868">
        <v>214.58009059837951</v>
      </c>
      <c r="C1868">
        <v>1.2105922239560689</v>
      </c>
      <c r="D1868">
        <v>1.9921095466309129E-4</v>
      </c>
    </row>
    <row r="1869" spans="1:4" x14ac:dyDescent="0.25">
      <c r="A1869" s="1">
        <v>1867</v>
      </c>
      <c r="B1869">
        <v>351.30288640828257</v>
      </c>
      <c r="C1869">
        <v>2.3437334908761689</v>
      </c>
      <c r="D1869">
        <v>9.3570465081954386E-4</v>
      </c>
    </row>
    <row r="1870" spans="1:4" x14ac:dyDescent="0.25">
      <c r="A1870" s="1">
        <v>1868</v>
      </c>
      <c r="B1870">
        <v>182.84618700448519</v>
      </c>
      <c r="C1870">
        <v>0.80635821966861121</v>
      </c>
      <c r="D1870">
        <v>6.3226943722671791E-4</v>
      </c>
    </row>
    <row r="1871" spans="1:4" x14ac:dyDescent="0.25">
      <c r="A1871" s="1">
        <v>1869</v>
      </c>
      <c r="B1871">
        <v>198.87492974496419</v>
      </c>
      <c r="C1871">
        <v>1.2976139022135851</v>
      </c>
      <c r="D1871">
        <v>3.8491942388556207E-4</v>
      </c>
    </row>
    <row r="1872" spans="1:4" x14ac:dyDescent="0.25">
      <c r="A1872" s="1">
        <v>1870</v>
      </c>
      <c r="B1872">
        <v>364.4716507962591</v>
      </c>
      <c r="C1872">
        <v>1.8510202103069939</v>
      </c>
      <c r="D1872">
        <v>4.2379865744533122E-4</v>
      </c>
    </row>
    <row r="1873" spans="1:4" x14ac:dyDescent="0.25">
      <c r="A1873" s="1">
        <v>1871</v>
      </c>
      <c r="B1873">
        <v>306.33770768928599</v>
      </c>
      <c r="C1873">
        <v>1.729348321136509</v>
      </c>
      <c r="D1873">
        <v>2.1330205889534101E-4</v>
      </c>
    </row>
    <row r="1874" spans="1:4" x14ac:dyDescent="0.25">
      <c r="A1874" s="1">
        <v>1872</v>
      </c>
      <c r="B1874">
        <v>267.79212771616159</v>
      </c>
      <c r="C1874">
        <v>1.955531370711348</v>
      </c>
      <c r="D1874">
        <v>7.5420205867091073E-4</v>
      </c>
    </row>
    <row r="1875" spans="1:4" x14ac:dyDescent="0.25">
      <c r="A1875" s="1">
        <v>1873</v>
      </c>
      <c r="B1875">
        <v>71.288423470884936</v>
      </c>
      <c r="C1875">
        <v>2.0887323846400259</v>
      </c>
      <c r="D1875">
        <v>1.783835100061909E-4</v>
      </c>
    </row>
    <row r="1876" spans="1:4" x14ac:dyDescent="0.25">
      <c r="A1876" s="1">
        <v>1874</v>
      </c>
      <c r="B1876">
        <v>46.716090842380972</v>
      </c>
      <c r="C1876">
        <v>1.7076951878244631</v>
      </c>
      <c r="D1876">
        <v>1.1231127725412E-4</v>
      </c>
    </row>
    <row r="1877" spans="1:4" x14ac:dyDescent="0.25">
      <c r="A1877" s="1">
        <v>1875</v>
      </c>
      <c r="B1877">
        <v>96.869145286275668</v>
      </c>
      <c r="C1877">
        <v>1.0365523711805411</v>
      </c>
      <c r="D1877">
        <v>8.4129929895640553E-4</v>
      </c>
    </row>
    <row r="1878" spans="1:4" x14ac:dyDescent="0.25">
      <c r="A1878" s="1">
        <v>1876</v>
      </c>
      <c r="B1878">
        <v>224.00239957123131</v>
      </c>
      <c r="C1878">
        <v>2.7301980989717038</v>
      </c>
      <c r="D1878">
        <v>5.2036083113635146E-4</v>
      </c>
    </row>
    <row r="1879" spans="1:4" x14ac:dyDescent="0.25">
      <c r="A1879" s="1">
        <v>1877</v>
      </c>
      <c r="B1879">
        <v>88.907100809058932</v>
      </c>
      <c r="C1879">
        <v>2.5955254557383709</v>
      </c>
      <c r="D1879">
        <v>5.1551901561660055E-4</v>
      </c>
    </row>
    <row r="1880" spans="1:4" x14ac:dyDescent="0.25">
      <c r="A1880" s="1">
        <v>1878</v>
      </c>
      <c r="B1880">
        <v>104.1894618825331</v>
      </c>
      <c r="C1880">
        <v>2.4298435229083108</v>
      </c>
      <c r="D1880">
        <v>8.2657081133692071E-4</v>
      </c>
    </row>
    <row r="1881" spans="1:4" x14ac:dyDescent="0.25">
      <c r="A1881" s="1">
        <v>1879</v>
      </c>
      <c r="B1881">
        <v>175.51097332183451</v>
      </c>
      <c r="C1881">
        <v>1.5901805221628591</v>
      </c>
      <c r="D1881">
        <v>3.2291245437092919E-4</v>
      </c>
    </row>
    <row r="1882" spans="1:4" x14ac:dyDescent="0.25">
      <c r="A1882" s="1">
        <v>1880</v>
      </c>
      <c r="B1882">
        <v>154.18733332579279</v>
      </c>
      <c r="C1882">
        <v>1.404447999453426</v>
      </c>
      <c r="D1882">
        <v>6.6796404596814406E-4</v>
      </c>
    </row>
    <row r="1883" spans="1:4" x14ac:dyDescent="0.25">
      <c r="A1883" s="1">
        <v>1881</v>
      </c>
      <c r="B1883">
        <v>247.55848976491549</v>
      </c>
      <c r="C1883">
        <v>0.99647525064069087</v>
      </c>
      <c r="D1883">
        <v>8.7575704547546282E-4</v>
      </c>
    </row>
    <row r="1884" spans="1:4" x14ac:dyDescent="0.25">
      <c r="A1884" s="1">
        <v>1882</v>
      </c>
      <c r="B1884">
        <v>118.2238016137071</v>
      </c>
      <c r="C1884">
        <v>1.643741029121166</v>
      </c>
      <c r="D1884">
        <v>9.7570619615513794E-4</v>
      </c>
    </row>
    <row r="1885" spans="1:4" x14ac:dyDescent="0.25">
      <c r="A1885" s="1">
        <v>1883</v>
      </c>
      <c r="B1885">
        <v>195.2608560068509</v>
      </c>
      <c r="C1885">
        <v>1.142183935292111</v>
      </c>
      <c r="D1885">
        <v>4.5863509289455109E-4</v>
      </c>
    </row>
    <row r="1886" spans="1:4" x14ac:dyDescent="0.25">
      <c r="A1886" s="1">
        <v>1884</v>
      </c>
      <c r="B1886">
        <v>290.47921528323428</v>
      </c>
      <c r="C1886">
        <v>2.341084183549949</v>
      </c>
      <c r="D1886">
        <v>7.4372550392290729E-4</v>
      </c>
    </row>
    <row r="1887" spans="1:4" x14ac:dyDescent="0.25">
      <c r="A1887" s="1">
        <v>1885</v>
      </c>
      <c r="B1887">
        <v>258.05651148503767</v>
      </c>
      <c r="C1887">
        <v>2.7682611723490389</v>
      </c>
      <c r="D1887">
        <v>3.5007382567034021E-4</v>
      </c>
    </row>
    <row r="1888" spans="1:4" x14ac:dyDescent="0.25">
      <c r="A1888" s="1">
        <v>1886</v>
      </c>
      <c r="B1888">
        <v>110.8602362853144</v>
      </c>
      <c r="C1888">
        <v>0.77388564309152397</v>
      </c>
      <c r="D1888">
        <v>6.6108765270138467E-4</v>
      </c>
    </row>
    <row r="1889" spans="1:4" x14ac:dyDescent="0.25">
      <c r="A1889" s="1">
        <v>1887</v>
      </c>
      <c r="B1889">
        <v>303.71190790416767</v>
      </c>
      <c r="C1889">
        <v>2.7995656868226471</v>
      </c>
      <c r="D1889">
        <v>3.519733222759151E-4</v>
      </c>
    </row>
    <row r="1890" spans="1:4" x14ac:dyDescent="0.25">
      <c r="A1890" s="1">
        <v>1888</v>
      </c>
      <c r="B1890">
        <v>35.371854915782613</v>
      </c>
      <c r="C1890">
        <v>2.714584255559378</v>
      </c>
      <c r="D1890">
        <v>9.9735775229795336E-5</v>
      </c>
    </row>
    <row r="1891" spans="1:4" x14ac:dyDescent="0.25">
      <c r="A1891" s="1">
        <v>1889</v>
      </c>
      <c r="B1891">
        <v>171.37060138649019</v>
      </c>
      <c r="C1891">
        <v>0.73631113070926313</v>
      </c>
      <c r="D1891">
        <v>8.6094448235270703E-4</v>
      </c>
    </row>
    <row r="1892" spans="1:4" x14ac:dyDescent="0.25">
      <c r="A1892" s="1">
        <v>1890</v>
      </c>
      <c r="B1892">
        <v>123.60734259445709</v>
      </c>
      <c r="C1892">
        <v>1.07391470227964</v>
      </c>
      <c r="D1892">
        <v>2.7286827491183202E-4</v>
      </c>
    </row>
    <row r="1893" spans="1:4" x14ac:dyDescent="0.25">
      <c r="A1893" s="1">
        <v>1891</v>
      </c>
      <c r="B1893">
        <v>62.984938458692241</v>
      </c>
      <c r="C1893">
        <v>2.7024784132067392</v>
      </c>
      <c r="D1893">
        <v>8.3728618287155527E-4</v>
      </c>
    </row>
    <row r="1894" spans="1:4" x14ac:dyDescent="0.25">
      <c r="A1894" s="1">
        <v>1892</v>
      </c>
      <c r="B1894">
        <v>365.89321952558618</v>
      </c>
      <c r="C1894">
        <v>0.87106376678544062</v>
      </c>
      <c r="D1894">
        <v>9.9877143939093105E-4</v>
      </c>
    </row>
    <row r="1895" spans="1:4" x14ac:dyDescent="0.25">
      <c r="A1895" s="1">
        <v>1893</v>
      </c>
      <c r="B1895">
        <v>132.21818351082351</v>
      </c>
      <c r="C1895">
        <v>0.79740495150536406</v>
      </c>
      <c r="D1895">
        <v>1.622709752949902E-4</v>
      </c>
    </row>
    <row r="1896" spans="1:4" x14ac:dyDescent="0.25">
      <c r="A1896" s="1">
        <v>1894</v>
      </c>
      <c r="B1896">
        <v>311.28063942555559</v>
      </c>
      <c r="C1896">
        <v>1.2691465282671699</v>
      </c>
      <c r="D1896">
        <v>3.9805765822059099E-4</v>
      </c>
    </row>
    <row r="1897" spans="1:4" x14ac:dyDescent="0.25">
      <c r="A1897" s="1">
        <v>1895</v>
      </c>
      <c r="B1897">
        <v>233.28383119695579</v>
      </c>
      <c r="C1897">
        <v>1.463705847864577</v>
      </c>
      <c r="D1897">
        <v>2.6647841595958568E-4</v>
      </c>
    </row>
    <row r="1898" spans="1:4" x14ac:dyDescent="0.25">
      <c r="A1898" s="1">
        <v>1896</v>
      </c>
      <c r="B1898">
        <v>104.91526471160201</v>
      </c>
      <c r="C1898">
        <v>0.89921325323315404</v>
      </c>
      <c r="D1898">
        <v>4.5589394021658202E-4</v>
      </c>
    </row>
    <row r="1899" spans="1:4" x14ac:dyDescent="0.25">
      <c r="A1899" s="1">
        <v>1897</v>
      </c>
      <c r="B1899">
        <v>65.392511861225358</v>
      </c>
      <c r="C1899">
        <v>1.786125785500704</v>
      </c>
      <c r="D1899">
        <v>6.8765863819657855E-4</v>
      </c>
    </row>
    <row r="1900" spans="1:4" x14ac:dyDescent="0.25">
      <c r="A1900" s="1">
        <v>1898</v>
      </c>
      <c r="B1900">
        <v>383.8930295835695</v>
      </c>
      <c r="C1900">
        <v>1.053651270791226</v>
      </c>
      <c r="D1900">
        <v>3.1978087043982621E-4</v>
      </c>
    </row>
    <row r="1901" spans="1:4" x14ac:dyDescent="0.25">
      <c r="A1901" s="1">
        <v>1899</v>
      </c>
      <c r="B1901">
        <v>260.08956694482282</v>
      </c>
      <c r="C1901">
        <v>0.70213101871689898</v>
      </c>
      <c r="D1901">
        <v>6.2775339678611687E-4</v>
      </c>
    </row>
    <row r="1902" spans="1:4" x14ac:dyDescent="0.25">
      <c r="A1902" s="1">
        <v>1900</v>
      </c>
      <c r="B1902">
        <v>334.38654560629323</v>
      </c>
      <c r="C1902">
        <v>1.5424773982716951</v>
      </c>
      <c r="D1902">
        <v>6.9409551504480622E-4</v>
      </c>
    </row>
    <row r="1903" spans="1:4" x14ac:dyDescent="0.25">
      <c r="A1903" s="1">
        <v>1901</v>
      </c>
      <c r="B1903">
        <v>220.9165074236636</v>
      </c>
      <c r="C1903">
        <v>2.4551319191854688</v>
      </c>
      <c r="D1903">
        <v>4.4068737791313811E-4</v>
      </c>
    </row>
    <row r="1904" spans="1:4" x14ac:dyDescent="0.25">
      <c r="A1904" s="1">
        <v>1902</v>
      </c>
      <c r="B1904">
        <v>355.38365788722427</v>
      </c>
      <c r="C1904">
        <v>1.7364584600176669</v>
      </c>
      <c r="D1904">
        <v>8.3513125436031094E-4</v>
      </c>
    </row>
    <row r="1905" spans="1:4" x14ac:dyDescent="0.25">
      <c r="A1905" s="1">
        <v>1903</v>
      </c>
      <c r="B1905">
        <v>82.426567325082857</v>
      </c>
      <c r="C1905">
        <v>2.2920748110277618</v>
      </c>
      <c r="D1905">
        <v>1.5604863534795759E-4</v>
      </c>
    </row>
    <row r="1906" spans="1:4" x14ac:dyDescent="0.25">
      <c r="A1906" s="1">
        <v>1904</v>
      </c>
      <c r="B1906">
        <v>111.5075487843596</v>
      </c>
      <c r="C1906">
        <v>1.42774842618803</v>
      </c>
      <c r="D1906">
        <v>5.3376201397003738E-4</v>
      </c>
    </row>
    <row r="1907" spans="1:4" x14ac:dyDescent="0.25">
      <c r="A1907" s="1">
        <v>1905</v>
      </c>
      <c r="B1907">
        <v>294.6640293331269</v>
      </c>
      <c r="C1907">
        <v>1.199516095721517</v>
      </c>
      <c r="D1907">
        <v>4.0797780910621401E-4</v>
      </c>
    </row>
    <row r="1908" spans="1:4" x14ac:dyDescent="0.25">
      <c r="A1908" s="1">
        <v>1906</v>
      </c>
      <c r="B1908">
        <v>236.52019079877539</v>
      </c>
      <c r="C1908">
        <v>1.541108943350636</v>
      </c>
      <c r="D1908">
        <v>2.253510313132916E-4</v>
      </c>
    </row>
    <row r="1909" spans="1:4" x14ac:dyDescent="0.25">
      <c r="A1909" s="1">
        <v>1907</v>
      </c>
      <c r="B1909">
        <v>281.81441745830011</v>
      </c>
      <c r="C1909">
        <v>0.8457725970572898</v>
      </c>
      <c r="D1909">
        <v>8.2289403307960331E-4</v>
      </c>
    </row>
    <row r="1910" spans="1:4" x14ac:dyDescent="0.25">
      <c r="A1910" s="1">
        <v>1908</v>
      </c>
      <c r="B1910">
        <v>91.286459021083985</v>
      </c>
      <c r="C1910">
        <v>0.48112930840438972</v>
      </c>
      <c r="D1910">
        <v>9.1809665956948678E-4</v>
      </c>
    </row>
    <row r="1911" spans="1:4" x14ac:dyDescent="0.25">
      <c r="A1911" s="1">
        <v>1909</v>
      </c>
      <c r="B1911">
        <v>354.65391319713927</v>
      </c>
      <c r="C1911">
        <v>1.5839892566378559</v>
      </c>
      <c r="D1911">
        <v>3.7189281018156363E-4</v>
      </c>
    </row>
    <row r="1912" spans="1:4" x14ac:dyDescent="0.25">
      <c r="A1912" s="1">
        <v>1910</v>
      </c>
      <c r="B1912">
        <v>167.30111271722191</v>
      </c>
      <c r="C1912">
        <v>1.024024784093623</v>
      </c>
      <c r="D1912">
        <v>6.1307837662532628E-4</v>
      </c>
    </row>
    <row r="1913" spans="1:4" x14ac:dyDescent="0.25">
      <c r="A1913" s="1">
        <v>1911</v>
      </c>
      <c r="B1913">
        <v>198.7679373893169</v>
      </c>
      <c r="C1913">
        <v>2.7846572637878388</v>
      </c>
      <c r="D1913">
        <v>7.8083444910013186E-4</v>
      </c>
    </row>
    <row r="1914" spans="1:4" x14ac:dyDescent="0.25">
      <c r="A1914" s="1">
        <v>1912</v>
      </c>
      <c r="B1914">
        <v>147.69647951961821</v>
      </c>
      <c r="C1914">
        <v>2.5282919225325329</v>
      </c>
      <c r="D1914">
        <v>1.9522559966383079E-4</v>
      </c>
    </row>
    <row r="1915" spans="1:4" x14ac:dyDescent="0.25">
      <c r="A1915" s="1">
        <v>1913</v>
      </c>
      <c r="B1915">
        <v>65.31252312019285</v>
      </c>
      <c r="C1915">
        <v>2.8211143386488131</v>
      </c>
      <c r="D1915">
        <v>2.7966789689391221E-4</v>
      </c>
    </row>
    <row r="1916" spans="1:4" x14ac:dyDescent="0.25">
      <c r="A1916" s="1">
        <v>1914</v>
      </c>
      <c r="B1916">
        <v>341.96051002839653</v>
      </c>
      <c r="C1916">
        <v>2.676034247730982</v>
      </c>
      <c r="D1916">
        <v>4.0040696914540858E-4</v>
      </c>
    </row>
    <row r="1917" spans="1:4" x14ac:dyDescent="0.25">
      <c r="A1917" s="1">
        <v>1915</v>
      </c>
      <c r="B1917">
        <v>390.94584456403862</v>
      </c>
      <c r="C1917">
        <v>0.98650073410357564</v>
      </c>
      <c r="D1917">
        <v>1.0144668644735101E-4</v>
      </c>
    </row>
    <row r="1918" spans="1:4" x14ac:dyDescent="0.25">
      <c r="A1918" s="1">
        <v>1916</v>
      </c>
      <c r="B1918">
        <v>284.6413924585467</v>
      </c>
      <c r="C1918">
        <v>1.356397596328669</v>
      </c>
      <c r="D1918">
        <v>1.4868641695934141E-4</v>
      </c>
    </row>
    <row r="1919" spans="1:4" x14ac:dyDescent="0.25">
      <c r="A1919" s="1">
        <v>1917</v>
      </c>
      <c r="B1919">
        <v>276.53911909464819</v>
      </c>
      <c r="C1919">
        <v>1.3278921683148881</v>
      </c>
      <c r="D1919">
        <v>1.167515101267073E-4</v>
      </c>
    </row>
    <row r="1920" spans="1:4" x14ac:dyDescent="0.25">
      <c r="A1920" s="1">
        <v>1918</v>
      </c>
      <c r="B1920">
        <v>51.937296897647457</v>
      </c>
      <c r="C1920">
        <v>2.7891799066391441</v>
      </c>
      <c r="D1920">
        <v>6.0543919867473925E-4</v>
      </c>
    </row>
    <row r="1921" spans="1:4" x14ac:dyDescent="0.25">
      <c r="A1921" s="1">
        <v>1919</v>
      </c>
      <c r="B1921">
        <v>196.3625793828798</v>
      </c>
      <c r="C1921">
        <v>0.54924495800091577</v>
      </c>
      <c r="D1921">
        <v>8.654329249652928E-4</v>
      </c>
    </row>
    <row r="1922" spans="1:4" x14ac:dyDescent="0.25">
      <c r="A1922" s="1">
        <v>1920</v>
      </c>
      <c r="B1922">
        <v>227.04841693608489</v>
      </c>
      <c r="C1922">
        <v>1.209325449276857</v>
      </c>
      <c r="D1922">
        <v>1.367143642060575E-4</v>
      </c>
    </row>
    <row r="1923" spans="1:4" x14ac:dyDescent="0.25">
      <c r="A1923" s="1">
        <v>1921</v>
      </c>
      <c r="B1923">
        <v>55.73907784781732</v>
      </c>
      <c r="C1923">
        <v>2.9470362480443888</v>
      </c>
      <c r="D1923">
        <v>1.2936842710021439E-4</v>
      </c>
    </row>
    <row r="1924" spans="1:4" x14ac:dyDescent="0.25">
      <c r="A1924" s="1">
        <v>1922</v>
      </c>
      <c r="B1924">
        <v>325.98893590293261</v>
      </c>
      <c r="C1924">
        <v>2.9117359687817199</v>
      </c>
      <c r="D1924">
        <v>7.1225304094980511E-4</v>
      </c>
    </row>
    <row r="1925" spans="1:4" x14ac:dyDescent="0.25">
      <c r="A1925" s="1">
        <v>1923</v>
      </c>
      <c r="B1925">
        <v>329.94933749276288</v>
      </c>
      <c r="C1925">
        <v>1.00367125824035</v>
      </c>
      <c r="D1925">
        <v>6.8748345969739659E-4</v>
      </c>
    </row>
    <row r="1926" spans="1:4" x14ac:dyDescent="0.25">
      <c r="A1926" s="1">
        <v>1924</v>
      </c>
      <c r="B1926">
        <v>236.3122048285193</v>
      </c>
      <c r="C1926">
        <v>1.9484499443001351</v>
      </c>
      <c r="D1926">
        <v>4.176575892124805E-4</v>
      </c>
    </row>
    <row r="1927" spans="1:4" x14ac:dyDescent="0.25">
      <c r="A1927" s="1">
        <v>1925</v>
      </c>
      <c r="B1927">
        <v>37.524433189444593</v>
      </c>
      <c r="C1927">
        <v>0.51824085605703663</v>
      </c>
      <c r="D1927">
        <v>6.6885110374333861E-4</v>
      </c>
    </row>
    <row r="1928" spans="1:4" x14ac:dyDescent="0.25">
      <c r="A1928" s="1">
        <v>1926</v>
      </c>
      <c r="B1928">
        <v>201.9216786751428</v>
      </c>
      <c r="C1928">
        <v>1.431444160831191</v>
      </c>
      <c r="D1928">
        <v>1.5741485031108051E-4</v>
      </c>
    </row>
    <row r="1929" spans="1:4" x14ac:dyDescent="0.25">
      <c r="A1929" s="1">
        <v>1927</v>
      </c>
      <c r="B1929">
        <v>80.066972286907813</v>
      </c>
      <c r="C1929">
        <v>2.6861490013070659</v>
      </c>
      <c r="D1929">
        <v>7.2637992720468855E-4</v>
      </c>
    </row>
    <row r="1930" spans="1:4" x14ac:dyDescent="0.25">
      <c r="A1930" s="1">
        <v>1928</v>
      </c>
      <c r="B1930">
        <v>207.03937623893191</v>
      </c>
      <c r="C1930">
        <v>0.86408198996169538</v>
      </c>
      <c r="D1930">
        <v>5.0374746844207021E-4</v>
      </c>
    </row>
    <row r="1931" spans="1:4" x14ac:dyDescent="0.25">
      <c r="A1931" s="1">
        <v>1929</v>
      </c>
      <c r="B1931">
        <v>41.256620839376552</v>
      </c>
      <c r="C1931">
        <v>0.24404156971560559</v>
      </c>
      <c r="D1931">
        <v>5.6450460094415562E-4</v>
      </c>
    </row>
    <row r="1932" spans="1:4" x14ac:dyDescent="0.25">
      <c r="A1932" s="1">
        <v>1930</v>
      </c>
      <c r="B1932">
        <v>348.70810217502611</v>
      </c>
      <c r="C1932">
        <v>0.81585256205917434</v>
      </c>
      <c r="D1932">
        <v>6.9166380492696549E-4</v>
      </c>
    </row>
    <row r="1933" spans="1:4" x14ac:dyDescent="0.25">
      <c r="A1933" s="1">
        <v>1931</v>
      </c>
      <c r="B1933">
        <v>228.98957918988961</v>
      </c>
      <c r="C1933">
        <v>1.6360466579695849</v>
      </c>
      <c r="D1933">
        <v>6.1707079696686159E-4</v>
      </c>
    </row>
    <row r="1934" spans="1:4" x14ac:dyDescent="0.25">
      <c r="A1934" s="1">
        <v>1932</v>
      </c>
      <c r="B1934">
        <v>301.42342319227481</v>
      </c>
      <c r="C1934">
        <v>2.752721315309631</v>
      </c>
      <c r="D1934">
        <v>8.7667591722612019E-4</v>
      </c>
    </row>
    <row r="1935" spans="1:4" x14ac:dyDescent="0.25">
      <c r="A1935" s="1">
        <v>1933</v>
      </c>
      <c r="B1935">
        <v>202.9097493414537</v>
      </c>
      <c r="C1935">
        <v>2.026228569699899</v>
      </c>
      <c r="D1935">
        <v>4.9216578211479342E-4</v>
      </c>
    </row>
    <row r="1936" spans="1:4" x14ac:dyDescent="0.25">
      <c r="A1936" s="1">
        <v>1934</v>
      </c>
      <c r="B1936">
        <v>261.64479139073552</v>
      </c>
      <c r="C1936">
        <v>1.959003505117527</v>
      </c>
      <c r="D1936">
        <v>9.0095051179332536E-4</v>
      </c>
    </row>
    <row r="1937" spans="1:4" x14ac:dyDescent="0.25">
      <c r="A1937" s="1">
        <v>1935</v>
      </c>
      <c r="B1937">
        <v>142.4168425630086</v>
      </c>
      <c r="C1937">
        <v>1.0074291812764189</v>
      </c>
      <c r="D1937">
        <v>4.4108319933295871E-4</v>
      </c>
    </row>
    <row r="1938" spans="1:4" x14ac:dyDescent="0.25">
      <c r="A1938" s="1">
        <v>1936</v>
      </c>
      <c r="B1938">
        <v>131.97588212282079</v>
      </c>
      <c r="C1938">
        <v>2.9355201232312158</v>
      </c>
      <c r="D1938">
        <v>6.1311015853681968E-4</v>
      </c>
    </row>
    <row r="1939" spans="1:4" x14ac:dyDescent="0.25">
      <c r="A1939" s="1">
        <v>1937</v>
      </c>
      <c r="B1939">
        <v>187.3626783288758</v>
      </c>
      <c r="C1939">
        <v>1.7220922870708659</v>
      </c>
      <c r="D1939">
        <v>3.8857537223191012E-4</v>
      </c>
    </row>
    <row r="1940" spans="1:4" x14ac:dyDescent="0.25">
      <c r="A1940" s="1">
        <v>1938</v>
      </c>
      <c r="B1940">
        <v>318.29204655023301</v>
      </c>
      <c r="C1940">
        <v>1.614098166335481</v>
      </c>
      <c r="D1940">
        <v>5.8496921311644015E-4</v>
      </c>
    </row>
    <row r="1941" spans="1:4" x14ac:dyDescent="0.25">
      <c r="A1941" s="1">
        <v>1939</v>
      </c>
      <c r="B1941">
        <v>275.62334505065519</v>
      </c>
      <c r="C1941">
        <v>2.791527023473126</v>
      </c>
      <c r="D1941">
        <v>5.53242988937605E-4</v>
      </c>
    </row>
    <row r="1942" spans="1:4" x14ac:dyDescent="0.25">
      <c r="A1942" s="1">
        <v>1940</v>
      </c>
      <c r="B1942">
        <v>392.15957900061022</v>
      </c>
      <c r="C1942">
        <v>2.9172068126886841</v>
      </c>
      <c r="D1942">
        <v>9.0745790596857023E-5</v>
      </c>
    </row>
    <row r="1943" spans="1:4" x14ac:dyDescent="0.25">
      <c r="A1943" s="1">
        <v>1941</v>
      </c>
      <c r="B1943">
        <v>240.0461139512683</v>
      </c>
      <c r="C1943">
        <v>0.68602520699391722</v>
      </c>
      <c r="D1943">
        <v>4.9786133290850084E-4</v>
      </c>
    </row>
    <row r="1944" spans="1:4" x14ac:dyDescent="0.25">
      <c r="A1944" s="1">
        <v>1942</v>
      </c>
      <c r="B1944">
        <v>113.40675373475941</v>
      </c>
      <c r="C1944">
        <v>0.9460312937031008</v>
      </c>
      <c r="D1944">
        <v>8.8662417561509975E-4</v>
      </c>
    </row>
    <row r="1945" spans="1:4" x14ac:dyDescent="0.25">
      <c r="A1945" s="1">
        <v>1943</v>
      </c>
      <c r="B1945">
        <v>156.55175246174241</v>
      </c>
      <c r="C1945">
        <v>1.6633374905460829</v>
      </c>
      <c r="D1945">
        <v>2.4969769849793512E-4</v>
      </c>
    </row>
    <row r="1946" spans="1:4" x14ac:dyDescent="0.25">
      <c r="A1946" s="1">
        <v>1944</v>
      </c>
      <c r="B1946">
        <v>90.41261824667906</v>
      </c>
      <c r="C1946">
        <v>1.3106667487010231</v>
      </c>
      <c r="D1946">
        <v>3.3673700100009252E-4</v>
      </c>
    </row>
    <row r="1947" spans="1:4" x14ac:dyDescent="0.25">
      <c r="A1947" s="1">
        <v>1945</v>
      </c>
      <c r="B1947">
        <v>344.62557388364053</v>
      </c>
      <c r="C1947">
        <v>2.1399268649980741</v>
      </c>
      <c r="D1947">
        <v>8.6191518423258198E-4</v>
      </c>
    </row>
    <row r="1948" spans="1:4" x14ac:dyDescent="0.25">
      <c r="A1948" s="1">
        <v>1946</v>
      </c>
      <c r="B1948">
        <v>382.05782934832649</v>
      </c>
      <c r="C1948">
        <v>2.994141598996813</v>
      </c>
      <c r="D1948">
        <v>1.189575539305856E-4</v>
      </c>
    </row>
    <row r="1949" spans="1:4" x14ac:dyDescent="0.25">
      <c r="A1949" s="1">
        <v>1947</v>
      </c>
      <c r="B1949">
        <v>74.227019812364091</v>
      </c>
      <c r="C1949">
        <v>2.0909052327747411</v>
      </c>
      <c r="D1949">
        <v>8.3893104891801559E-4</v>
      </c>
    </row>
    <row r="1950" spans="1:4" x14ac:dyDescent="0.25">
      <c r="A1950" s="1">
        <v>1948</v>
      </c>
      <c r="B1950">
        <v>121.42524207884109</v>
      </c>
      <c r="C1950">
        <v>2.104610043737341</v>
      </c>
      <c r="D1950">
        <v>9.3828604678570745E-4</v>
      </c>
    </row>
    <row r="1951" spans="1:4" x14ac:dyDescent="0.25">
      <c r="A1951" s="1">
        <v>1949</v>
      </c>
      <c r="B1951">
        <v>236.25717681969371</v>
      </c>
      <c r="C1951">
        <v>0.84901881134408663</v>
      </c>
      <c r="D1951">
        <v>3.1683731181226821E-4</v>
      </c>
    </row>
    <row r="1952" spans="1:4" x14ac:dyDescent="0.25">
      <c r="A1952" s="1">
        <v>1950</v>
      </c>
      <c r="B1952">
        <v>233.73679953377641</v>
      </c>
      <c r="C1952">
        <v>1.1867842426496069</v>
      </c>
      <c r="D1952">
        <v>5.9983778436954759E-4</v>
      </c>
    </row>
    <row r="1953" spans="1:4" x14ac:dyDescent="0.25">
      <c r="A1953" s="1">
        <v>1951</v>
      </c>
      <c r="B1953">
        <v>334.85777522200181</v>
      </c>
      <c r="C1953">
        <v>1.410053014916713</v>
      </c>
      <c r="D1953">
        <v>3.6169782211060883E-4</v>
      </c>
    </row>
    <row r="1954" spans="1:4" x14ac:dyDescent="0.25">
      <c r="A1954" s="1">
        <v>1952</v>
      </c>
      <c r="B1954">
        <v>30.245785132546651</v>
      </c>
      <c r="C1954">
        <v>2.7267957188690048</v>
      </c>
      <c r="D1954">
        <v>6.5943916853954468E-4</v>
      </c>
    </row>
    <row r="1955" spans="1:4" x14ac:dyDescent="0.25">
      <c r="A1955" s="1">
        <v>1953</v>
      </c>
      <c r="B1955">
        <v>93.759010340102463</v>
      </c>
      <c r="C1955">
        <v>1.8600436934875819</v>
      </c>
      <c r="D1955">
        <v>2.7447314622149651E-4</v>
      </c>
    </row>
    <row r="1956" spans="1:4" x14ac:dyDescent="0.25">
      <c r="A1956" s="1">
        <v>1954</v>
      </c>
      <c r="B1956">
        <v>201.39955174600149</v>
      </c>
      <c r="C1956">
        <v>1.759261281196842</v>
      </c>
      <c r="D1956">
        <v>8.0966064721745847E-4</v>
      </c>
    </row>
    <row r="1957" spans="1:4" x14ac:dyDescent="0.25">
      <c r="A1957" s="1">
        <v>1955</v>
      </c>
      <c r="B1957">
        <v>195.1753865848267</v>
      </c>
      <c r="C1957">
        <v>1.695049457188492</v>
      </c>
      <c r="D1957">
        <v>3.7602648679937773E-4</v>
      </c>
    </row>
    <row r="1958" spans="1:4" x14ac:dyDescent="0.25">
      <c r="A1958" s="1">
        <v>1956</v>
      </c>
      <c r="B1958">
        <v>108.2377580522645</v>
      </c>
      <c r="C1958">
        <v>2.4520169962941591</v>
      </c>
      <c r="D1958">
        <v>6.726814375563057E-4</v>
      </c>
    </row>
    <row r="1959" spans="1:4" x14ac:dyDescent="0.25">
      <c r="A1959" s="1">
        <v>1957</v>
      </c>
      <c r="B1959">
        <v>62.773947686086593</v>
      </c>
      <c r="C1959">
        <v>1.1312131887189869</v>
      </c>
      <c r="D1959">
        <v>7.3525376679456041E-4</v>
      </c>
    </row>
    <row r="1960" spans="1:4" x14ac:dyDescent="0.25">
      <c r="A1960" s="1">
        <v>1958</v>
      </c>
      <c r="B1960">
        <v>119.27259781060479</v>
      </c>
      <c r="C1960">
        <v>2.0248769744124369</v>
      </c>
      <c r="D1960">
        <v>5.4971002986194204E-4</v>
      </c>
    </row>
    <row r="1961" spans="1:4" x14ac:dyDescent="0.25">
      <c r="A1961" s="1">
        <v>1959</v>
      </c>
      <c r="B1961">
        <v>70.860267406363505</v>
      </c>
      <c r="C1961">
        <v>0.22853424083605381</v>
      </c>
      <c r="D1961">
        <v>3.4782578124762059E-4</v>
      </c>
    </row>
    <row r="1962" spans="1:4" x14ac:dyDescent="0.25">
      <c r="A1962" s="1">
        <v>1960</v>
      </c>
      <c r="B1962">
        <v>56.191483949408713</v>
      </c>
      <c r="C1962">
        <v>1.192551208129027</v>
      </c>
      <c r="D1962">
        <v>9.5637866754389117E-4</v>
      </c>
    </row>
    <row r="1963" spans="1:4" x14ac:dyDescent="0.25">
      <c r="A1963" s="1">
        <v>1961</v>
      </c>
      <c r="B1963">
        <v>92.477083290383746</v>
      </c>
      <c r="C1963">
        <v>2.2439196895079641</v>
      </c>
      <c r="D1963">
        <v>6.3462949129042875E-4</v>
      </c>
    </row>
    <row r="1964" spans="1:4" x14ac:dyDescent="0.25">
      <c r="A1964" s="1">
        <v>1962</v>
      </c>
      <c r="B1964">
        <v>259.15007416283112</v>
      </c>
      <c r="C1964">
        <v>1.5192198114907689</v>
      </c>
      <c r="D1964">
        <v>2.341465786667738E-4</v>
      </c>
    </row>
    <row r="1965" spans="1:4" x14ac:dyDescent="0.25">
      <c r="A1965" s="1">
        <v>1963</v>
      </c>
      <c r="B1965">
        <v>85.556792234085705</v>
      </c>
      <c r="C1965">
        <v>2.0749893969795621</v>
      </c>
      <c r="D1965">
        <v>9.5728406734348407E-4</v>
      </c>
    </row>
    <row r="1966" spans="1:4" x14ac:dyDescent="0.25">
      <c r="A1966" s="1">
        <v>1964</v>
      </c>
      <c r="B1966">
        <v>37.717664000166593</v>
      </c>
      <c r="C1966">
        <v>1.2736825460467489</v>
      </c>
      <c r="D1966">
        <v>8.267713223476062E-4</v>
      </c>
    </row>
    <row r="1967" spans="1:4" x14ac:dyDescent="0.25">
      <c r="A1967" s="1">
        <v>1965</v>
      </c>
      <c r="B1967">
        <v>385.47309217557381</v>
      </c>
      <c r="C1967">
        <v>2.5749985891542262</v>
      </c>
      <c r="D1967">
        <v>9.1473794954517198E-4</v>
      </c>
    </row>
    <row r="1968" spans="1:4" x14ac:dyDescent="0.25">
      <c r="A1968" s="1">
        <v>1966</v>
      </c>
      <c r="B1968">
        <v>290.16317340660493</v>
      </c>
      <c r="C1968">
        <v>0.88230437167206155</v>
      </c>
      <c r="D1968">
        <v>3.2814333849095909E-4</v>
      </c>
    </row>
    <row r="1969" spans="1:4" x14ac:dyDescent="0.25">
      <c r="A1969" s="1">
        <v>1967</v>
      </c>
      <c r="B1969">
        <v>372.35087039205263</v>
      </c>
      <c r="C1969">
        <v>2.5205836534459412</v>
      </c>
      <c r="D1969">
        <v>8.8836910852063277E-4</v>
      </c>
    </row>
    <row r="1970" spans="1:4" x14ac:dyDescent="0.25">
      <c r="A1970" s="1">
        <v>1968</v>
      </c>
      <c r="B1970">
        <v>347.54674534634353</v>
      </c>
      <c r="C1970">
        <v>0.2632721420861589</v>
      </c>
      <c r="D1970">
        <v>9.3459915435506393E-4</v>
      </c>
    </row>
    <row r="1971" spans="1:4" x14ac:dyDescent="0.25">
      <c r="A1971" s="1">
        <v>1969</v>
      </c>
      <c r="B1971">
        <v>213.12012172248961</v>
      </c>
      <c r="C1971">
        <v>2.9719507481464502</v>
      </c>
      <c r="D1971">
        <v>8.3504618265424827E-4</v>
      </c>
    </row>
    <row r="1972" spans="1:4" x14ac:dyDescent="0.25">
      <c r="A1972" s="1">
        <v>1970</v>
      </c>
      <c r="B1972">
        <v>242.95596277180269</v>
      </c>
      <c r="C1972">
        <v>2.844025822441957</v>
      </c>
      <c r="D1972">
        <v>4.9087322916537219E-4</v>
      </c>
    </row>
    <row r="1973" spans="1:4" x14ac:dyDescent="0.25">
      <c r="A1973" s="1">
        <v>1971</v>
      </c>
      <c r="B1973">
        <v>73.74421622251586</v>
      </c>
      <c r="C1973">
        <v>0.67954680840106252</v>
      </c>
      <c r="D1973">
        <v>9.9831490069538409E-4</v>
      </c>
    </row>
    <row r="1974" spans="1:4" x14ac:dyDescent="0.25">
      <c r="A1974" s="1">
        <v>1972</v>
      </c>
      <c r="B1974">
        <v>318.05624390907468</v>
      </c>
      <c r="C1974">
        <v>2.297848771052339</v>
      </c>
      <c r="D1974">
        <v>3.8398460514696658E-4</v>
      </c>
    </row>
    <row r="1975" spans="1:4" x14ac:dyDescent="0.25">
      <c r="A1975" s="1">
        <v>1973</v>
      </c>
      <c r="B1975">
        <v>379.16498652366153</v>
      </c>
      <c r="C1975">
        <v>1.9133143675030511</v>
      </c>
      <c r="D1975">
        <v>4.8109488375531909E-4</v>
      </c>
    </row>
    <row r="1976" spans="1:4" x14ac:dyDescent="0.25">
      <c r="A1976" s="1">
        <v>1974</v>
      </c>
      <c r="B1976">
        <v>78.638097781664044</v>
      </c>
      <c r="C1976">
        <v>2.4207775403918621</v>
      </c>
      <c r="D1976">
        <v>8.7000526896169599E-5</v>
      </c>
    </row>
    <row r="1977" spans="1:4" x14ac:dyDescent="0.25">
      <c r="A1977" s="1">
        <v>1975</v>
      </c>
      <c r="B1977">
        <v>316.5343610076248</v>
      </c>
      <c r="C1977">
        <v>1.814075706389537</v>
      </c>
      <c r="D1977">
        <v>9.4900243679215573E-4</v>
      </c>
    </row>
    <row r="1978" spans="1:4" x14ac:dyDescent="0.25">
      <c r="A1978" s="1">
        <v>1976</v>
      </c>
      <c r="B1978">
        <v>179.34055439636009</v>
      </c>
      <c r="C1978">
        <v>2.4234713969368809</v>
      </c>
      <c r="D1978">
        <v>4.4518990956992369E-4</v>
      </c>
    </row>
    <row r="1979" spans="1:4" x14ac:dyDescent="0.25">
      <c r="A1979" s="1">
        <v>1977</v>
      </c>
      <c r="B1979">
        <v>271.89322605078581</v>
      </c>
      <c r="C1979">
        <v>2.2543152131050772</v>
      </c>
      <c r="D1979">
        <v>4.3837173510911421E-4</v>
      </c>
    </row>
    <row r="1980" spans="1:4" x14ac:dyDescent="0.25">
      <c r="A1980" s="1">
        <v>1978</v>
      </c>
      <c r="B1980">
        <v>33.873161014875357</v>
      </c>
      <c r="C1980">
        <v>0.96446682227892166</v>
      </c>
      <c r="D1980">
        <v>6.1898358776439253E-4</v>
      </c>
    </row>
    <row r="1981" spans="1:4" x14ac:dyDescent="0.25">
      <c r="A1981" s="1">
        <v>1979</v>
      </c>
      <c r="B1981">
        <v>192.5740564722181</v>
      </c>
      <c r="C1981">
        <v>1.018858781041267</v>
      </c>
      <c r="D1981">
        <v>4.7825597646686577E-4</v>
      </c>
    </row>
    <row r="1982" spans="1:4" x14ac:dyDescent="0.25">
      <c r="A1982" s="1">
        <v>1980</v>
      </c>
      <c r="B1982">
        <v>234.16479598490321</v>
      </c>
      <c r="C1982">
        <v>1.8541504793987691</v>
      </c>
      <c r="D1982">
        <v>5.8906059612827226E-4</v>
      </c>
    </row>
    <row r="1983" spans="1:4" x14ac:dyDescent="0.25">
      <c r="A1983" s="1">
        <v>1981</v>
      </c>
      <c r="B1983">
        <v>47.034817618479408</v>
      </c>
      <c r="C1983">
        <v>1.528346681027533</v>
      </c>
      <c r="D1983">
        <v>8.5541216056505827E-4</v>
      </c>
    </row>
    <row r="1984" spans="1:4" x14ac:dyDescent="0.25">
      <c r="A1984" s="1">
        <v>1982</v>
      </c>
      <c r="B1984">
        <v>332.92424089996717</v>
      </c>
      <c r="C1984">
        <v>0.49699587171854231</v>
      </c>
      <c r="D1984">
        <v>1.746023311385181E-4</v>
      </c>
    </row>
    <row r="1985" spans="1:4" x14ac:dyDescent="0.25">
      <c r="A1985" s="1">
        <v>1983</v>
      </c>
      <c r="B1985">
        <v>90.259114102107958</v>
      </c>
      <c r="C1985">
        <v>1.417147214811459</v>
      </c>
      <c r="D1985">
        <v>8.8869624353490808E-4</v>
      </c>
    </row>
    <row r="1986" spans="1:4" x14ac:dyDescent="0.25">
      <c r="A1986" s="1">
        <v>1984</v>
      </c>
      <c r="B1986">
        <v>349.82802518954747</v>
      </c>
      <c r="C1986">
        <v>2.0383849161105601</v>
      </c>
      <c r="D1986">
        <v>9.7891088743603844E-4</v>
      </c>
    </row>
    <row r="1987" spans="1:4" x14ac:dyDescent="0.25">
      <c r="A1987" s="1">
        <v>1985</v>
      </c>
      <c r="B1987">
        <v>260.46759364840449</v>
      </c>
      <c r="C1987">
        <v>0.78982222023387605</v>
      </c>
      <c r="D1987">
        <v>4.0966380637215828E-4</v>
      </c>
    </row>
    <row r="1988" spans="1:4" x14ac:dyDescent="0.25">
      <c r="A1988" s="1">
        <v>1986</v>
      </c>
      <c r="B1988">
        <v>153.45818673836439</v>
      </c>
      <c r="C1988">
        <v>1.5440141784225681</v>
      </c>
      <c r="D1988">
        <v>9.6081453667022643E-4</v>
      </c>
    </row>
    <row r="1989" spans="1:4" x14ac:dyDescent="0.25">
      <c r="A1989" s="1">
        <v>1987</v>
      </c>
      <c r="B1989">
        <v>82.008722781629984</v>
      </c>
      <c r="C1989">
        <v>2.6249904562747028</v>
      </c>
      <c r="D1989">
        <v>1.2414377005492169E-4</v>
      </c>
    </row>
    <row r="1990" spans="1:4" x14ac:dyDescent="0.25">
      <c r="A1990" s="1">
        <v>1988</v>
      </c>
      <c r="B1990">
        <v>22.945964453548239</v>
      </c>
      <c r="C1990">
        <v>2.0842386737724441</v>
      </c>
      <c r="D1990">
        <v>2.024919716823019E-4</v>
      </c>
    </row>
    <row r="1991" spans="1:4" x14ac:dyDescent="0.25">
      <c r="A1991" s="1">
        <v>1989</v>
      </c>
      <c r="B1991">
        <v>381.78671711153379</v>
      </c>
      <c r="C1991">
        <v>1.01899823425268</v>
      </c>
      <c r="D1991">
        <v>2.432482405285821E-4</v>
      </c>
    </row>
    <row r="1992" spans="1:4" x14ac:dyDescent="0.25">
      <c r="A1992" s="1">
        <v>1990</v>
      </c>
      <c r="B1992">
        <v>273.86545673645412</v>
      </c>
      <c r="C1992">
        <v>0.3106106258973631</v>
      </c>
      <c r="D1992">
        <v>5.331366013626098E-4</v>
      </c>
    </row>
    <row r="1993" spans="1:4" x14ac:dyDescent="0.25">
      <c r="A1993" s="1">
        <v>1991</v>
      </c>
      <c r="B1993">
        <v>107.1230970864881</v>
      </c>
      <c r="C1993">
        <v>2.3577441533183552</v>
      </c>
      <c r="D1993">
        <v>5.3390783165158703E-4</v>
      </c>
    </row>
    <row r="1994" spans="1:4" x14ac:dyDescent="0.25">
      <c r="A1994" s="1">
        <v>1992</v>
      </c>
      <c r="B1994">
        <v>382.79712726695209</v>
      </c>
      <c r="C1994">
        <v>1.0459783989269069</v>
      </c>
      <c r="D1994">
        <v>6.4059020646223253E-4</v>
      </c>
    </row>
    <row r="1995" spans="1:4" x14ac:dyDescent="0.25">
      <c r="A1995" s="1">
        <v>1993</v>
      </c>
      <c r="B1995">
        <v>136.62359316809739</v>
      </c>
      <c r="C1995">
        <v>0.51467154937143245</v>
      </c>
      <c r="D1995">
        <v>3.495890620468674E-4</v>
      </c>
    </row>
    <row r="1996" spans="1:4" x14ac:dyDescent="0.25">
      <c r="A1996" s="1">
        <v>1994</v>
      </c>
      <c r="B1996">
        <v>311.49671431829353</v>
      </c>
      <c r="C1996">
        <v>0.73450369639784352</v>
      </c>
      <c r="D1996">
        <v>4.9587905803577189E-4</v>
      </c>
    </row>
    <row r="1997" spans="1:4" x14ac:dyDescent="0.25">
      <c r="A1997" s="1">
        <v>1995</v>
      </c>
      <c r="B1997">
        <v>378.63736482435252</v>
      </c>
      <c r="C1997">
        <v>1.8910609738946651</v>
      </c>
      <c r="D1997">
        <v>7.2555023486135339E-4</v>
      </c>
    </row>
    <row r="1998" spans="1:4" x14ac:dyDescent="0.25">
      <c r="A1998" s="1">
        <v>1996</v>
      </c>
      <c r="B1998">
        <v>169.52684865665049</v>
      </c>
      <c r="C1998">
        <v>2.954802419822915</v>
      </c>
      <c r="D1998">
        <v>5.8225073620402762E-4</v>
      </c>
    </row>
    <row r="1999" spans="1:4" x14ac:dyDescent="0.25">
      <c r="A1999" s="1">
        <v>1997</v>
      </c>
      <c r="B1999">
        <v>218.20841624682589</v>
      </c>
      <c r="C1999">
        <v>1.8499667571484839</v>
      </c>
      <c r="D1999">
        <v>1.6150008403602241E-4</v>
      </c>
    </row>
    <row r="2000" spans="1:4" x14ac:dyDescent="0.25">
      <c r="A2000" s="1">
        <v>1998</v>
      </c>
      <c r="B2000">
        <v>309.23099921107229</v>
      </c>
      <c r="C2000">
        <v>2.0471941216044121</v>
      </c>
      <c r="D2000">
        <v>4.9049115703014541E-4</v>
      </c>
    </row>
    <row r="2001" spans="1:4" x14ac:dyDescent="0.25">
      <c r="A2001" s="1">
        <v>1999</v>
      </c>
      <c r="B2001">
        <v>112.450598690242</v>
      </c>
      <c r="C2001">
        <v>1.696065043152275</v>
      </c>
      <c r="D2001">
        <v>9.0338319057887268E-4</v>
      </c>
    </row>
    <row r="2002" spans="1:4" x14ac:dyDescent="0.25">
      <c r="A2002" s="1">
        <v>2000</v>
      </c>
      <c r="B2002">
        <v>182.64484350897879</v>
      </c>
      <c r="C2002">
        <v>0.50534403343668721</v>
      </c>
      <c r="D2002">
        <v>9.7768225190157003E-4</v>
      </c>
    </row>
    <row r="2003" spans="1:4" x14ac:dyDescent="0.25">
      <c r="A2003" s="1">
        <v>2001</v>
      </c>
      <c r="B2003">
        <v>330.35181974013898</v>
      </c>
      <c r="C2003">
        <v>0.56016459933394613</v>
      </c>
      <c r="D2003">
        <v>9.9360397512977925E-4</v>
      </c>
    </row>
    <row r="2004" spans="1:4" x14ac:dyDescent="0.25">
      <c r="A2004" s="1">
        <v>2002</v>
      </c>
      <c r="B2004">
        <v>20.343844272177321</v>
      </c>
      <c r="C2004">
        <v>1.0622488681276421</v>
      </c>
      <c r="D2004">
        <v>5.0492068717569478E-4</v>
      </c>
    </row>
    <row r="2005" spans="1:4" x14ac:dyDescent="0.25">
      <c r="A2005" s="1">
        <v>2003</v>
      </c>
      <c r="B2005">
        <v>350.79924281668463</v>
      </c>
      <c r="C2005">
        <v>2.6203750387970852</v>
      </c>
      <c r="D2005">
        <v>7.4771726866566519E-4</v>
      </c>
    </row>
    <row r="2006" spans="1:4" x14ac:dyDescent="0.25">
      <c r="A2006" s="1">
        <v>2004</v>
      </c>
      <c r="B2006">
        <v>73.798948855621887</v>
      </c>
      <c r="C2006">
        <v>1.7415767570248331</v>
      </c>
      <c r="D2006">
        <v>4.0584592603199008E-4</v>
      </c>
    </row>
    <row r="2007" spans="1:4" x14ac:dyDescent="0.25">
      <c r="A2007" s="1">
        <v>2005</v>
      </c>
      <c r="B2007">
        <v>316.56716742449407</v>
      </c>
      <c r="C2007">
        <v>1.732737163024447</v>
      </c>
      <c r="D2007">
        <v>9.7566455678191745E-4</v>
      </c>
    </row>
    <row r="2008" spans="1:4" x14ac:dyDescent="0.25">
      <c r="A2008" s="1">
        <v>2006</v>
      </c>
      <c r="B2008">
        <v>203.89252166114309</v>
      </c>
      <c r="C2008">
        <v>0.30210881721513289</v>
      </c>
      <c r="D2008">
        <v>2.2132123116105979E-4</v>
      </c>
    </row>
    <row r="2009" spans="1:4" x14ac:dyDescent="0.25">
      <c r="A2009" s="1">
        <v>2007</v>
      </c>
      <c r="B2009">
        <v>260.99573181625152</v>
      </c>
      <c r="C2009">
        <v>0.80547533048752773</v>
      </c>
      <c r="D2009">
        <v>8.9649227118266002E-4</v>
      </c>
    </row>
    <row r="2010" spans="1:4" x14ac:dyDescent="0.25">
      <c r="A2010" s="1">
        <v>2008</v>
      </c>
      <c r="B2010">
        <v>152.96789006309419</v>
      </c>
      <c r="C2010">
        <v>1.565528364208064</v>
      </c>
      <c r="D2010">
        <v>5.7781599178029176E-4</v>
      </c>
    </row>
    <row r="2011" spans="1:4" x14ac:dyDescent="0.25">
      <c r="A2011" s="1">
        <v>2009</v>
      </c>
      <c r="B2011">
        <v>25.957197855591069</v>
      </c>
      <c r="C2011">
        <v>0.28847596281868038</v>
      </c>
      <c r="D2011">
        <v>6.3474603029410874E-4</v>
      </c>
    </row>
    <row r="2012" spans="1:4" x14ac:dyDescent="0.25">
      <c r="A2012" s="1">
        <v>2010</v>
      </c>
      <c r="B2012">
        <v>369.03239124744402</v>
      </c>
      <c r="C2012">
        <v>0.43925193662609308</v>
      </c>
      <c r="D2012">
        <v>3.5038058289783277E-4</v>
      </c>
    </row>
    <row r="2013" spans="1:4" x14ac:dyDescent="0.25">
      <c r="A2013" s="1">
        <v>2011</v>
      </c>
      <c r="B2013">
        <v>39.296729040898143</v>
      </c>
      <c r="C2013">
        <v>1.09456571807067</v>
      </c>
      <c r="D2013">
        <v>2.7862502986498208E-4</v>
      </c>
    </row>
    <row r="2014" spans="1:4" x14ac:dyDescent="0.25">
      <c r="A2014" s="1">
        <v>2012</v>
      </c>
      <c r="B2014">
        <v>252.0734431730238</v>
      </c>
      <c r="C2014">
        <v>2.3894042374903881</v>
      </c>
      <c r="D2014">
        <v>2.7290238517320469E-4</v>
      </c>
    </row>
    <row r="2015" spans="1:4" x14ac:dyDescent="0.25">
      <c r="A2015" s="1">
        <v>2013</v>
      </c>
      <c r="B2015">
        <v>98.574545940473115</v>
      </c>
      <c r="C2015">
        <v>0.76833629410627791</v>
      </c>
      <c r="D2015">
        <v>3.3518602206709572E-4</v>
      </c>
    </row>
    <row r="2016" spans="1:4" x14ac:dyDescent="0.25">
      <c r="A2016" s="1">
        <v>2014</v>
      </c>
      <c r="B2016">
        <v>28.6015231402822</v>
      </c>
      <c r="C2016">
        <v>2.383312479682528</v>
      </c>
      <c r="D2016">
        <v>1.207739297057944E-4</v>
      </c>
    </row>
    <row r="2017" spans="1:4" x14ac:dyDescent="0.25">
      <c r="A2017" s="1">
        <v>2015</v>
      </c>
      <c r="B2017">
        <v>117.50216538884921</v>
      </c>
      <c r="C2017">
        <v>2.5949285215932041</v>
      </c>
      <c r="D2017">
        <v>6.9183971581532387E-4</v>
      </c>
    </row>
    <row r="2018" spans="1:4" x14ac:dyDescent="0.25">
      <c r="A2018" s="1">
        <v>2016</v>
      </c>
      <c r="B2018">
        <v>238.0884390125542</v>
      </c>
      <c r="C2018">
        <v>0.59535700508525757</v>
      </c>
      <c r="D2018">
        <v>4.1049193902767552E-4</v>
      </c>
    </row>
    <row r="2019" spans="1:4" x14ac:dyDescent="0.25">
      <c r="A2019" s="1">
        <v>2017</v>
      </c>
      <c r="B2019">
        <v>157.54412780503449</v>
      </c>
      <c r="C2019">
        <v>1.607298186764631</v>
      </c>
      <c r="D2019">
        <v>2.9393934594373119E-4</v>
      </c>
    </row>
    <row r="2020" spans="1:4" x14ac:dyDescent="0.25">
      <c r="A2020" s="1">
        <v>2018</v>
      </c>
      <c r="B2020">
        <v>324.65616543089891</v>
      </c>
      <c r="C2020">
        <v>2.0332092928918279</v>
      </c>
      <c r="D2020">
        <v>7.5607491047570787E-4</v>
      </c>
    </row>
    <row r="2021" spans="1:4" x14ac:dyDescent="0.25">
      <c r="A2021" s="1">
        <v>2019</v>
      </c>
      <c r="B2021">
        <v>296.23707212680262</v>
      </c>
      <c r="C2021">
        <v>2.6161423924512661</v>
      </c>
      <c r="D2021">
        <v>5.5126698426873218E-4</v>
      </c>
    </row>
    <row r="2022" spans="1:4" x14ac:dyDescent="0.25">
      <c r="A2022" s="1">
        <v>2020</v>
      </c>
      <c r="B2022">
        <v>276.01185042393053</v>
      </c>
      <c r="C2022">
        <v>1.102847193159507</v>
      </c>
      <c r="D2022">
        <v>2.1716914280742419E-4</v>
      </c>
    </row>
    <row r="2023" spans="1:4" x14ac:dyDescent="0.25">
      <c r="A2023" s="1">
        <v>2021</v>
      </c>
      <c r="B2023">
        <v>216.39237881642069</v>
      </c>
      <c r="C2023">
        <v>2.3106549086586989</v>
      </c>
      <c r="D2023">
        <v>1.832919916696308E-4</v>
      </c>
    </row>
    <row r="2024" spans="1:4" x14ac:dyDescent="0.25">
      <c r="A2024" s="1">
        <v>2022</v>
      </c>
      <c r="B2024">
        <v>267.1601060095818</v>
      </c>
      <c r="C2024">
        <v>1.895997589900797</v>
      </c>
      <c r="D2024">
        <v>5.6109079895716603E-4</v>
      </c>
    </row>
    <row r="2025" spans="1:4" x14ac:dyDescent="0.25">
      <c r="A2025" s="1">
        <v>2023</v>
      </c>
      <c r="B2025">
        <v>41.027773891117413</v>
      </c>
      <c r="C2025">
        <v>0.95869044631078348</v>
      </c>
      <c r="D2025">
        <v>5.2904276721320266E-4</v>
      </c>
    </row>
    <row r="2026" spans="1:4" x14ac:dyDescent="0.25">
      <c r="A2026" s="1">
        <v>2024</v>
      </c>
      <c r="B2026">
        <v>276.728658393731</v>
      </c>
      <c r="C2026">
        <v>2.634497872728796</v>
      </c>
      <c r="D2026">
        <v>7.414976007964351E-4</v>
      </c>
    </row>
    <row r="2027" spans="1:4" x14ac:dyDescent="0.25">
      <c r="A2027" s="1">
        <v>2025</v>
      </c>
      <c r="B2027">
        <v>343.78240821746112</v>
      </c>
      <c r="C2027">
        <v>1.9326032271324149</v>
      </c>
      <c r="D2027">
        <v>3.4172396639246198E-4</v>
      </c>
    </row>
    <row r="2028" spans="1:4" x14ac:dyDescent="0.25">
      <c r="A2028" s="1">
        <v>2026</v>
      </c>
      <c r="B2028">
        <v>338.42677430891212</v>
      </c>
      <c r="C2028">
        <v>1.444641541660814</v>
      </c>
      <c r="D2028">
        <v>5.0807941617375132E-4</v>
      </c>
    </row>
    <row r="2029" spans="1:4" x14ac:dyDescent="0.25">
      <c r="A2029" s="1">
        <v>2027</v>
      </c>
      <c r="B2029">
        <v>37.085199540404233</v>
      </c>
      <c r="C2029">
        <v>0.21001559492034269</v>
      </c>
      <c r="D2029">
        <v>2.6062519631406451E-4</v>
      </c>
    </row>
    <row r="2030" spans="1:4" x14ac:dyDescent="0.25">
      <c r="A2030" s="1">
        <v>2028</v>
      </c>
      <c r="B2030">
        <v>137.26524364963049</v>
      </c>
      <c r="C2030">
        <v>0.51131450084633823</v>
      </c>
      <c r="D2030">
        <v>2.335051214363536E-4</v>
      </c>
    </row>
    <row r="2031" spans="1:4" x14ac:dyDescent="0.25">
      <c r="A2031" s="1">
        <v>2029</v>
      </c>
      <c r="B2031">
        <v>343.20130274641792</v>
      </c>
      <c r="C2031">
        <v>0.91440048095256166</v>
      </c>
      <c r="D2031">
        <v>1.5143318574035311E-4</v>
      </c>
    </row>
    <row r="2032" spans="1:4" x14ac:dyDescent="0.25">
      <c r="A2032" s="1">
        <v>2030</v>
      </c>
      <c r="B2032">
        <v>121.87442597325671</v>
      </c>
      <c r="C2032">
        <v>1.30604004098906</v>
      </c>
      <c r="D2032">
        <v>8.1626356985092113E-4</v>
      </c>
    </row>
    <row r="2033" spans="1:4" x14ac:dyDescent="0.25">
      <c r="A2033" s="1">
        <v>2031</v>
      </c>
      <c r="B2033">
        <v>383.92727469157279</v>
      </c>
      <c r="C2033">
        <v>1.5487261319783461</v>
      </c>
      <c r="D2033">
        <v>8.6666470324862216E-4</v>
      </c>
    </row>
    <row r="2034" spans="1:4" x14ac:dyDescent="0.25">
      <c r="A2034" s="1">
        <v>2032</v>
      </c>
      <c r="B2034">
        <v>379.63739918926171</v>
      </c>
      <c r="C2034">
        <v>1.5209552780203279</v>
      </c>
      <c r="D2034">
        <v>6.1459864662408202E-4</v>
      </c>
    </row>
    <row r="2035" spans="1:4" x14ac:dyDescent="0.25">
      <c r="A2035" s="1">
        <v>2033</v>
      </c>
      <c r="B2035">
        <v>245.1047733289659</v>
      </c>
      <c r="C2035">
        <v>0.37409492271193651</v>
      </c>
      <c r="D2035">
        <v>2.1424302816640869E-4</v>
      </c>
    </row>
    <row r="2036" spans="1:4" x14ac:dyDescent="0.25">
      <c r="A2036" s="1">
        <v>2034</v>
      </c>
      <c r="B2036">
        <v>249.69969030748271</v>
      </c>
      <c r="C2036">
        <v>1.975553875837794</v>
      </c>
      <c r="D2036">
        <v>8.7422850834865376E-4</v>
      </c>
    </row>
    <row r="2037" spans="1:4" x14ac:dyDescent="0.25">
      <c r="A2037" s="1">
        <v>2035</v>
      </c>
      <c r="B2037">
        <v>254.66817530975291</v>
      </c>
      <c r="C2037">
        <v>1.50354734869245</v>
      </c>
      <c r="D2037">
        <v>3.7935447798669562E-4</v>
      </c>
    </row>
    <row r="2038" spans="1:4" x14ac:dyDescent="0.25">
      <c r="A2038" s="1">
        <v>2036</v>
      </c>
      <c r="B2038">
        <v>313.25903010059989</v>
      </c>
      <c r="C2038">
        <v>1.9769084249245401</v>
      </c>
      <c r="D2038">
        <v>3.6085117567700509E-4</v>
      </c>
    </row>
    <row r="2039" spans="1:4" x14ac:dyDescent="0.25">
      <c r="A2039" s="1">
        <v>2037</v>
      </c>
      <c r="B2039">
        <v>270.5489992480509</v>
      </c>
      <c r="C2039">
        <v>0.65736429618766601</v>
      </c>
      <c r="D2039">
        <v>5.0177395947508766E-4</v>
      </c>
    </row>
    <row r="2040" spans="1:4" x14ac:dyDescent="0.25">
      <c r="A2040" s="1">
        <v>2038</v>
      </c>
      <c r="B2040">
        <v>202.53703495581729</v>
      </c>
      <c r="C2040">
        <v>2.8067826190818681</v>
      </c>
      <c r="D2040">
        <v>7.9174301893249752E-4</v>
      </c>
    </row>
    <row r="2041" spans="1:4" x14ac:dyDescent="0.25">
      <c r="A2041" s="1">
        <v>2039</v>
      </c>
      <c r="B2041">
        <v>154.54886989149219</v>
      </c>
      <c r="C2041">
        <v>0.6631610386782818</v>
      </c>
      <c r="D2041">
        <v>2.5151621931630749E-4</v>
      </c>
    </row>
    <row r="2042" spans="1:4" x14ac:dyDescent="0.25">
      <c r="A2042" s="1">
        <v>2040</v>
      </c>
      <c r="B2042">
        <v>395.26021603251598</v>
      </c>
      <c r="C2042">
        <v>1.3829862098001831</v>
      </c>
      <c r="D2042">
        <v>7.9940575117864478E-4</v>
      </c>
    </row>
    <row r="2043" spans="1:4" x14ac:dyDescent="0.25">
      <c r="A2043" s="1">
        <v>2041</v>
      </c>
      <c r="B2043">
        <v>278.62823707956028</v>
      </c>
      <c r="C2043">
        <v>1.600219170221953</v>
      </c>
      <c r="D2043">
        <v>3.5571361682174382E-4</v>
      </c>
    </row>
    <row r="2044" spans="1:4" x14ac:dyDescent="0.25">
      <c r="A2044" s="1">
        <v>2042</v>
      </c>
      <c r="B2044">
        <v>307.0631613104386</v>
      </c>
      <c r="C2044">
        <v>1.8787731392644971</v>
      </c>
      <c r="D2044">
        <v>1.675574322760316E-4</v>
      </c>
    </row>
    <row r="2045" spans="1:4" x14ac:dyDescent="0.25">
      <c r="A2045" s="1">
        <v>2043</v>
      </c>
      <c r="B2045">
        <v>193.748137139807</v>
      </c>
      <c r="C2045">
        <v>0.92264217581843333</v>
      </c>
      <c r="D2045">
        <v>9.7063239441027096E-4</v>
      </c>
    </row>
    <row r="2046" spans="1:4" x14ac:dyDescent="0.25">
      <c r="A2046" s="1">
        <v>2044</v>
      </c>
      <c r="B2046">
        <v>166.71326824748499</v>
      </c>
      <c r="C2046">
        <v>2.7716284229914021</v>
      </c>
      <c r="D2046">
        <v>1.6466659756742591E-4</v>
      </c>
    </row>
    <row r="2047" spans="1:4" x14ac:dyDescent="0.25">
      <c r="A2047" s="1">
        <v>2045</v>
      </c>
      <c r="B2047">
        <v>153.6113409471119</v>
      </c>
      <c r="C2047">
        <v>2.0858417725880112</v>
      </c>
      <c r="D2047">
        <v>8.9761166516806731E-4</v>
      </c>
    </row>
    <row r="2048" spans="1:4" x14ac:dyDescent="0.25">
      <c r="A2048" s="1">
        <v>2046</v>
      </c>
      <c r="B2048">
        <v>171.7045552201449</v>
      </c>
      <c r="C2048">
        <v>0.98705376305491321</v>
      </c>
      <c r="D2048">
        <v>6.886302876999591E-4</v>
      </c>
    </row>
    <row r="2049" spans="1:4" x14ac:dyDescent="0.25">
      <c r="A2049" s="1">
        <v>2047</v>
      </c>
      <c r="B2049">
        <v>360.83191121829952</v>
      </c>
      <c r="C2049">
        <v>1.555524453672064</v>
      </c>
      <c r="D2049">
        <v>8.4227397913295087E-4</v>
      </c>
    </row>
    <row r="2050" spans="1:4" x14ac:dyDescent="0.25">
      <c r="A2050" s="1">
        <v>2048</v>
      </c>
      <c r="B2050">
        <v>325.59966074083832</v>
      </c>
      <c r="C2050">
        <v>2.6030419038672759</v>
      </c>
      <c r="D2050">
        <v>6.6117929737243583E-4</v>
      </c>
    </row>
    <row r="2051" spans="1:4" x14ac:dyDescent="0.25">
      <c r="A2051" s="1">
        <v>2049</v>
      </c>
      <c r="B2051">
        <v>203.5253963888</v>
      </c>
      <c r="C2051">
        <v>1.8755058329640519</v>
      </c>
      <c r="D2051">
        <v>9.330626132059331E-4</v>
      </c>
    </row>
    <row r="2052" spans="1:4" x14ac:dyDescent="0.25">
      <c r="A2052" s="1">
        <v>2050</v>
      </c>
      <c r="B2052">
        <v>193.88032335324939</v>
      </c>
      <c r="C2052">
        <v>1.7957424809260361</v>
      </c>
      <c r="D2052">
        <v>2.790760433991441E-4</v>
      </c>
    </row>
    <row r="2053" spans="1:4" x14ac:dyDescent="0.25">
      <c r="A2053" s="1">
        <v>2051</v>
      </c>
      <c r="B2053">
        <v>38.659943950822168</v>
      </c>
      <c r="C2053">
        <v>2.8429031896973851</v>
      </c>
      <c r="D2053">
        <v>9.1940118721580485E-4</v>
      </c>
    </row>
    <row r="2054" spans="1:4" x14ac:dyDescent="0.25">
      <c r="A2054" s="1">
        <v>2052</v>
      </c>
      <c r="B2054">
        <v>369.259978613263</v>
      </c>
      <c r="C2054">
        <v>1.5675648685778281</v>
      </c>
      <c r="D2054">
        <v>3.4027184304846481E-4</v>
      </c>
    </row>
    <row r="2055" spans="1:4" x14ac:dyDescent="0.25">
      <c r="A2055" s="1">
        <v>2053</v>
      </c>
      <c r="B2055">
        <v>281.89088825293391</v>
      </c>
      <c r="C2055">
        <v>2.8326636685515889</v>
      </c>
      <c r="D2055">
        <v>9.5563816484946142E-4</v>
      </c>
    </row>
    <row r="2056" spans="1:4" x14ac:dyDescent="0.25">
      <c r="A2056" s="1">
        <v>2054</v>
      </c>
      <c r="B2056">
        <v>107.8611709084166</v>
      </c>
      <c r="C2056">
        <v>1.71015356691067</v>
      </c>
      <c r="D2056">
        <v>5.1358079221834455E-4</v>
      </c>
    </row>
    <row r="2057" spans="1:4" x14ac:dyDescent="0.25">
      <c r="A2057" s="1">
        <v>2055</v>
      </c>
      <c r="B2057">
        <v>210.35108065700979</v>
      </c>
      <c r="C2057">
        <v>1.107412024663176</v>
      </c>
      <c r="D2057">
        <v>9.8363327606564542E-4</v>
      </c>
    </row>
    <row r="2058" spans="1:4" x14ac:dyDescent="0.25">
      <c r="A2058" s="1">
        <v>2056</v>
      </c>
      <c r="B2058">
        <v>205.96229379346221</v>
      </c>
      <c r="C2058">
        <v>1.6319551289707039</v>
      </c>
      <c r="D2058">
        <v>7.5193580468534507E-4</v>
      </c>
    </row>
    <row r="2059" spans="1:4" x14ac:dyDescent="0.25">
      <c r="A2059" s="1">
        <v>2057</v>
      </c>
      <c r="B2059">
        <v>252.2583558463769</v>
      </c>
      <c r="C2059">
        <v>0.36455962525351671</v>
      </c>
      <c r="D2059">
        <v>7.3790575691301628E-4</v>
      </c>
    </row>
    <row r="2060" spans="1:4" x14ac:dyDescent="0.25">
      <c r="A2060" s="1">
        <v>2058</v>
      </c>
      <c r="B2060">
        <v>210.87091746143989</v>
      </c>
      <c r="C2060">
        <v>2.7177003298731801</v>
      </c>
      <c r="D2060">
        <v>3.8895696115149729E-4</v>
      </c>
    </row>
    <row r="2061" spans="1:4" x14ac:dyDescent="0.25">
      <c r="A2061" s="1">
        <v>2059</v>
      </c>
      <c r="B2061">
        <v>90.442333775457115</v>
      </c>
      <c r="C2061">
        <v>2.3981771194805832</v>
      </c>
      <c r="D2061">
        <v>2.0156872790057031E-4</v>
      </c>
    </row>
    <row r="2062" spans="1:4" x14ac:dyDescent="0.25">
      <c r="A2062" s="1">
        <v>2060</v>
      </c>
      <c r="B2062">
        <v>42.99019168675612</v>
      </c>
      <c r="C2062">
        <v>1.6967866313695279</v>
      </c>
      <c r="D2062">
        <v>7.981601703317382E-4</v>
      </c>
    </row>
    <row r="2063" spans="1:4" x14ac:dyDescent="0.25">
      <c r="A2063" s="1">
        <v>2061</v>
      </c>
      <c r="B2063">
        <v>174.85462663277289</v>
      </c>
      <c r="C2063">
        <v>2.318474146192516</v>
      </c>
      <c r="D2063">
        <v>8.6065063755194995E-5</v>
      </c>
    </row>
    <row r="2064" spans="1:4" x14ac:dyDescent="0.25">
      <c r="A2064" s="1">
        <v>2062</v>
      </c>
      <c r="B2064">
        <v>194.918487873391</v>
      </c>
      <c r="C2064">
        <v>0.95442754116688899</v>
      </c>
      <c r="D2064">
        <v>9.362387973062972E-4</v>
      </c>
    </row>
    <row r="2065" spans="1:4" x14ac:dyDescent="0.25">
      <c r="A2065" s="1">
        <v>2063</v>
      </c>
      <c r="B2065">
        <v>367.30255002180093</v>
      </c>
      <c r="C2065">
        <v>2.3101252108065951</v>
      </c>
      <c r="D2065">
        <v>1.063324179901794E-4</v>
      </c>
    </row>
    <row r="2066" spans="1:4" x14ac:dyDescent="0.25">
      <c r="A2066" s="1">
        <v>2064</v>
      </c>
      <c r="B2066">
        <v>329.95730109021702</v>
      </c>
      <c r="C2066">
        <v>1.56065628372888</v>
      </c>
      <c r="D2066">
        <v>7.9557857444150339E-4</v>
      </c>
    </row>
    <row r="2067" spans="1:4" x14ac:dyDescent="0.25">
      <c r="A2067" s="1">
        <v>2065</v>
      </c>
      <c r="B2067">
        <v>76.657660372544569</v>
      </c>
      <c r="C2067">
        <v>1.3539741905157721</v>
      </c>
      <c r="D2067">
        <v>9.2817444821054629E-4</v>
      </c>
    </row>
    <row r="2068" spans="1:4" x14ac:dyDescent="0.25">
      <c r="A2068" s="1">
        <v>2066</v>
      </c>
      <c r="B2068">
        <v>63.224913117063622</v>
      </c>
      <c r="C2068">
        <v>2.644044070771403</v>
      </c>
      <c r="D2068">
        <v>5.5249837767037372E-4</v>
      </c>
    </row>
    <row r="2069" spans="1:4" x14ac:dyDescent="0.25">
      <c r="A2069" s="1">
        <v>2067</v>
      </c>
      <c r="B2069">
        <v>157.87915036743419</v>
      </c>
      <c r="C2069">
        <v>2.63094328219035</v>
      </c>
      <c r="D2069">
        <v>4.3155388440792661E-4</v>
      </c>
    </row>
    <row r="2070" spans="1:4" x14ac:dyDescent="0.25">
      <c r="A2070" s="1">
        <v>2068</v>
      </c>
      <c r="B2070">
        <v>198.6804779880369</v>
      </c>
      <c r="C2070">
        <v>0.63511280667298653</v>
      </c>
      <c r="D2070">
        <v>5.2756376837875861E-4</v>
      </c>
    </row>
    <row r="2071" spans="1:4" x14ac:dyDescent="0.25">
      <c r="A2071" s="1">
        <v>2069</v>
      </c>
      <c r="B2071">
        <v>123.0175805258345</v>
      </c>
      <c r="C2071">
        <v>2.0114301480931451</v>
      </c>
      <c r="D2071">
        <v>3.00007953470093E-4</v>
      </c>
    </row>
    <row r="2072" spans="1:4" x14ac:dyDescent="0.25">
      <c r="A2072" s="1">
        <v>2070</v>
      </c>
      <c r="B2072">
        <v>358.16370821113122</v>
      </c>
      <c r="C2072">
        <v>1.5072282759912989</v>
      </c>
      <c r="D2072">
        <v>7.7010831962582801E-4</v>
      </c>
    </row>
    <row r="2073" spans="1:4" x14ac:dyDescent="0.25">
      <c r="A2073" s="1">
        <v>2071</v>
      </c>
      <c r="B2073">
        <v>59.767246619326272</v>
      </c>
      <c r="C2073">
        <v>1.0742498271617711</v>
      </c>
      <c r="D2073">
        <v>2.9740566366551972E-4</v>
      </c>
    </row>
    <row r="2074" spans="1:4" x14ac:dyDescent="0.25">
      <c r="A2074" s="1">
        <v>2072</v>
      </c>
      <c r="B2074">
        <v>217.86968013876091</v>
      </c>
      <c r="C2074">
        <v>0.6923573259727922</v>
      </c>
      <c r="D2074">
        <v>8.2028277991543451E-4</v>
      </c>
    </row>
    <row r="2075" spans="1:4" x14ac:dyDescent="0.25">
      <c r="A2075" s="1">
        <v>2073</v>
      </c>
      <c r="B2075">
        <v>76.890474097971918</v>
      </c>
      <c r="C2075">
        <v>1.517834806815012</v>
      </c>
      <c r="D2075">
        <v>7.1855028912173457E-4</v>
      </c>
    </row>
    <row r="2076" spans="1:4" x14ac:dyDescent="0.25">
      <c r="A2076" s="1">
        <v>2074</v>
      </c>
      <c r="B2076">
        <v>239.92003471896919</v>
      </c>
      <c r="C2076">
        <v>1.45538350074472</v>
      </c>
      <c r="D2076">
        <v>4.9809218125644909E-4</v>
      </c>
    </row>
    <row r="2077" spans="1:4" x14ac:dyDescent="0.25">
      <c r="A2077" s="1">
        <v>2075</v>
      </c>
      <c r="B2077">
        <v>390.31650378112818</v>
      </c>
      <c r="C2077">
        <v>1.0441501876394821</v>
      </c>
      <c r="D2077">
        <v>1.000247788901241E-4</v>
      </c>
    </row>
    <row r="2078" spans="1:4" x14ac:dyDescent="0.25">
      <c r="A2078" s="1">
        <v>2076</v>
      </c>
      <c r="B2078">
        <v>150.3118502612048</v>
      </c>
      <c r="C2078">
        <v>1.891692006024162</v>
      </c>
      <c r="D2078">
        <v>3.0402976199957849E-4</v>
      </c>
    </row>
    <row r="2079" spans="1:4" x14ac:dyDescent="0.25">
      <c r="A2079" s="1">
        <v>2077</v>
      </c>
      <c r="B2079">
        <v>33.393963829035577</v>
      </c>
      <c r="C2079">
        <v>1.2295448106271469</v>
      </c>
      <c r="D2079">
        <v>6.4525704706391959E-4</v>
      </c>
    </row>
    <row r="2080" spans="1:4" x14ac:dyDescent="0.25">
      <c r="A2080" s="1">
        <v>2078</v>
      </c>
      <c r="B2080">
        <v>274.34749534960821</v>
      </c>
      <c r="C2080">
        <v>2.0364052818520681</v>
      </c>
      <c r="D2080">
        <v>6.5264008337868223E-4</v>
      </c>
    </row>
    <row r="2081" spans="1:4" x14ac:dyDescent="0.25">
      <c r="A2081" s="1">
        <v>2079</v>
      </c>
      <c r="B2081">
        <v>254.92152567481119</v>
      </c>
      <c r="C2081">
        <v>2.3604843564099331</v>
      </c>
      <c r="D2081">
        <v>4.3330573429775399E-4</v>
      </c>
    </row>
    <row r="2082" spans="1:4" x14ac:dyDescent="0.25">
      <c r="A2082" s="1">
        <v>2080</v>
      </c>
      <c r="B2082">
        <v>255.2752199137712</v>
      </c>
      <c r="C2082">
        <v>2.603776823058487</v>
      </c>
      <c r="D2082">
        <v>4.1884788452479843E-4</v>
      </c>
    </row>
    <row r="2083" spans="1:4" x14ac:dyDescent="0.25">
      <c r="A2083" s="1">
        <v>2081</v>
      </c>
      <c r="B2083">
        <v>247.90719072824839</v>
      </c>
      <c r="C2083">
        <v>2.32273542183645</v>
      </c>
      <c r="D2083">
        <v>2.6310927283430471E-4</v>
      </c>
    </row>
    <row r="2084" spans="1:4" x14ac:dyDescent="0.25">
      <c r="A2084" s="1">
        <v>2082</v>
      </c>
      <c r="B2084">
        <v>248.81925012217101</v>
      </c>
      <c r="C2084">
        <v>1.337484840272235</v>
      </c>
      <c r="D2084">
        <v>4.2753714856759369E-4</v>
      </c>
    </row>
    <row r="2085" spans="1:4" x14ac:dyDescent="0.25">
      <c r="A2085" s="1">
        <v>2083</v>
      </c>
      <c r="B2085">
        <v>123.52915753847159</v>
      </c>
      <c r="C2085">
        <v>0.77740738712226887</v>
      </c>
      <c r="D2085">
        <v>6.8818110262664726E-4</v>
      </c>
    </row>
    <row r="2086" spans="1:4" x14ac:dyDescent="0.25">
      <c r="A2086" s="1">
        <v>2084</v>
      </c>
      <c r="B2086">
        <v>83.618490430971946</v>
      </c>
      <c r="C2086">
        <v>2.4233635426008191</v>
      </c>
      <c r="D2086">
        <v>8.3349219527598562E-4</v>
      </c>
    </row>
    <row r="2087" spans="1:4" x14ac:dyDescent="0.25">
      <c r="A2087" s="1">
        <v>2085</v>
      </c>
      <c r="B2087">
        <v>24.878204217398519</v>
      </c>
      <c r="C2087">
        <v>0.8582745440481292</v>
      </c>
      <c r="D2087">
        <v>1.7912827533359221E-4</v>
      </c>
    </row>
    <row r="2088" spans="1:4" x14ac:dyDescent="0.25">
      <c r="A2088" s="1">
        <v>2086</v>
      </c>
      <c r="B2088">
        <v>377.46478780415453</v>
      </c>
      <c r="C2088">
        <v>1.863946975899051</v>
      </c>
      <c r="D2088">
        <v>8.7063982519756857E-4</v>
      </c>
    </row>
    <row r="2089" spans="1:4" x14ac:dyDescent="0.25">
      <c r="A2089" s="1">
        <v>2087</v>
      </c>
      <c r="B2089">
        <v>382.08553662632193</v>
      </c>
      <c r="C2089">
        <v>1.8634754825724229</v>
      </c>
      <c r="D2089">
        <v>1.6511198810155309E-4</v>
      </c>
    </row>
    <row r="2090" spans="1:4" x14ac:dyDescent="0.25">
      <c r="A2090" s="1">
        <v>2088</v>
      </c>
      <c r="B2090">
        <v>334.27909193699918</v>
      </c>
      <c r="C2090">
        <v>0.69442108279197812</v>
      </c>
      <c r="D2090">
        <v>5.9748673165009255E-4</v>
      </c>
    </row>
    <row r="2091" spans="1:4" x14ac:dyDescent="0.25">
      <c r="A2091" s="1">
        <v>2089</v>
      </c>
      <c r="B2091">
        <v>144.1259688265481</v>
      </c>
      <c r="C2091">
        <v>0.66478860947705609</v>
      </c>
      <c r="D2091">
        <v>4.9884301443828152E-4</v>
      </c>
    </row>
    <row r="2092" spans="1:4" x14ac:dyDescent="0.25">
      <c r="A2092" s="1">
        <v>2090</v>
      </c>
      <c r="B2092">
        <v>213.68529437255</v>
      </c>
      <c r="C2092">
        <v>1.917309333688844</v>
      </c>
      <c r="D2092">
        <v>6.4103949377510776E-4</v>
      </c>
    </row>
    <row r="2093" spans="1:4" x14ac:dyDescent="0.25">
      <c r="A2093" s="1">
        <v>2091</v>
      </c>
      <c r="B2093">
        <v>20.391205521569908</v>
      </c>
      <c r="C2093">
        <v>2.2770245661254802</v>
      </c>
      <c r="D2093">
        <v>1.7780546962007659E-4</v>
      </c>
    </row>
    <row r="2094" spans="1:4" x14ac:dyDescent="0.25">
      <c r="A2094" s="1">
        <v>2092</v>
      </c>
      <c r="B2094">
        <v>166.30127352143859</v>
      </c>
      <c r="C2094">
        <v>1.6841221321076121</v>
      </c>
      <c r="D2094">
        <v>9.6633689959270091E-5</v>
      </c>
    </row>
    <row r="2095" spans="1:4" x14ac:dyDescent="0.25">
      <c r="A2095" s="1">
        <v>2093</v>
      </c>
      <c r="B2095">
        <v>177.73674019838811</v>
      </c>
      <c r="C2095">
        <v>0.24853858921015201</v>
      </c>
      <c r="D2095">
        <v>3.4278280485307272E-4</v>
      </c>
    </row>
    <row r="2096" spans="1:4" x14ac:dyDescent="0.25">
      <c r="A2096" s="1">
        <v>2094</v>
      </c>
      <c r="B2096">
        <v>87.884251348094296</v>
      </c>
      <c r="C2096">
        <v>2.427503011844117</v>
      </c>
      <c r="D2096">
        <v>9.4065448924329808E-4</v>
      </c>
    </row>
    <row r="2097" spans="1:4" x14ac:dyDescent="0.25">
      <c r="A2097" s="1">
        <v>2095</v>
      </c>
      <c r="B2097">
        <v>216.16184355067989</v>
      </c>
      <c r="C2097">
        <v>0.88950499524728577</v>
      </c>
      <c r="D2097">
        <v>9.606242223104515E-4</v>
      </c>
    </row>
    <row r="2098" spans="1:4" x14ac:dyDescent="0.25">
      <c r="A2098" s="1">
        <v>2096</v>
      </c>
      <c r="B2098">
        <v>195.14265572735471</v>
      </c>
      <c r="C2098">
        <v>0.25976228129852952</v>
      </c>
      <c r="D2098">
        <v>6.1346065925905254E-4</v>
      </c>
    </row>
    <row r="2099" spans="1:4" x14ac:dyDescent="0.25">
      <c r="A2099" s="1">
        <v>2097</v>
      </c>
      <c r="B2099">
        <v>199.0885360511906</v>
      </c>
      <c r="C2099">
        <v>0.59639887002983172</v>
      </c>
      <c r="D2099">
        <v>5.0847417836664402E-4</v>
      </c>
    </row>
    <row r="2100" spans="1:4" x14ac:dyDescent="0.25">
      <c r="A2100" s="1">
        <v>2098</v>
      </c>
      <c r="B2100">
        <v>93.925218980810598</v>
      </c>
      <c r="C2100">
        <v>2.862182706483023</v>
      </c>
      <c r="D2100">
        <v>3.6249059247564567E-4</v>
      </c>
    </row>
    <row r="2101" spans="1:4" x14ac:dyDescent="0.25">
      <c r="A2101" s="1">
        <v>2099</v>
      </c>
      <c r="B2101">
        <v>337.30039832825543</v>
      </c>
      <c r="C2101">
        <v>2.4394868253420192</v>
      </c>
      <c r="D2101">
        <v>9.6118523853183039E-4</v>
      </c>
    </row>
    <row r="2102" spans="1:4" x14ac:dyDescent="0.25">
      <c r="A2102" s="1">
        <v>2100</v>
      </c>
      <c r="B2102">
        <v>332.37648656288798</v>
      </c>
      <c r="C2102">
        <v>2.4501404813832952</v>
      </c>
      <c r="D2102">
        <v>8.909199473271733E-4</v>
      </c>
    </row>
    <row r="2103" spans="1:4" x14ac:dyDescent="0.25">
      <c r="A2103" s="1">
        <v>2101</v>
      </c>
      <c r="B2103">
        <v>274.66412867980142</v>
      </c>
      <c r="C2103">
        <v>1.911829290954959</v>
      </c>
      <c r="D2103">
        <v>2.9592908165487449E-4</v>
      </c>
    </row>
    <row r="2104" spans="1:4" x14ac:dyDescent="0.25">
      <c r="A2104" s="1">
        <v>2102</v>
      </c>
      <c r="B2104">
        <v>77.45095692690299</v>
      </c>
      <c r="C2104">
        <v>1.699109514359364</v>
      </c>
      <c r="D2104">
        <v>8.4206452123143259E-4</v>
      </c>
    </row>
    <row r="2105" spans="1:4" x14ac:dyDescent="0.25">
      <c r="A2105" s="1">
        <v>2103</v>
      </c>
      <c r="B2105">
        <v>333.85203058139967</v>
      </c>
      <c r="C2105">
        <v>0.22075056173874749</v>
      </c>
      <c r="D2105">
        <v>3.1781209080753358E-4</v>
      </c>
    </row>
    <row r="2106" spans="1:4" x14ac:dyDescent="0.25">
      <c r="A2106" s="1">
        <v>2104</v>
      </c>
      <c r="B2106">
        <v>339.4179920086151</v>
      </c>
      <c r="C2106">
        <v>1.01857998971653</v>
      </c>
      <c r="D2106">
        <v>2.414010185153505E-4</v>
      </c>
    </row>
    <row r="2107" spans="1:4" x14ac:dyDescent="0.25">
      <c r="A2107" s="1">
        <v>2105</v>
      </c>
      <c r="B2107">
        <v>22.107538948772198</v>
      </c>
      <c r="C2107">
        <v>1.136238244385307</v>
      </c>
      <c r="D2107">
        <v>2.9754190295035838E-4</v>
      </c>
    </row>
    <row r="2108" spans="1:4" x14ac:dyDescent="0.25">
      <c r="A2108" s="1">
        <v>2106</v>
      </c>
      <c r="B2108">
        <v>139.24551259388329</v>
      </c>
      <c r="C2108">
        <v>1.776122977915956</v>
      </c>
      <c r="D2108">
        <v>9.9799557397211897E-4</v>
      </c>
    </row>
    <row r="2109" spans="1:4" x14ac:dyDescent="0.25">
      <c r="A2109" s="1">
        <v>2107</v>
      </c>
      <c r="B2109">
        <v>224.90445295197509</v>
      </c>
      <c r="C2109">
        <v>1.6988439281765979</v>
      </c>
      <c r="D2109">
        <v>7.0096713830479344E-4</v>
      </c>
    </row>
    <row r="2110" spans="1:4" x14ac:dyDescent="0.25">
      <c r="A2110" s="1">
        <v>2108</v>
      </c>
      <c r="B2110">
        <v>81.168901148905064</v>
      </c>
      <c r="C2110">
        <v>0.2726007447807321</v>
      </c>
      <c r="D2110">
        <v>9.5574854526012879E-4</v>
      </c>
    </row>
    <row r="2111" spans="1:4" x14ac:dyDescent="0.25">
      <c r="A2111" s="1">
        <v>2109</v>
      </c>
      <c r="B2111">
        <v>380.11558438434918</v>
      </c>
      <c r="C2111">
        <v>0.23124909042717889</v>
      </c>
      <c r="D2111">
        <v>3.8303481442250251E-4</v>
      </c>
    </row>
    <row r="2112" spans="1:4" x14ac:dyDescent="0.25">
      <c r="A2112" s="1">
        <v>2110</v>
      </c>
      <c r="B2112">
        <v>144.03419560892681</v>
      </c>
      <c r="C2112">
        <v>0.54168574390016255</v>
      </c>
      <c r="D2112">
        <v>7.2111972590546583E-4</v>
      </c>
    </row>
    <row r="2113" spans="1:4" x14ac:dyDescent="0.25">
      <c r="A2113" s="1">
        <v>2111</v>
      </c>
      <c r="B2113">
        <v>328.17772040625692</v>
      </c>
      <c r="C2113">
        <v>1.7168044636204449</v>
      </c>
      <c r="D2113">
        <v>6.0102017142353592E-4</v>
      </c>
    </row>
    <row r="2114" spans="1:4" x14ac:dyDescent="0.25">
      <c r="A2114" s="1">
        <v>2112</v>
      </c>
      <c r="B2114">
        <v>53.599865629062762</v>
      </c>
      <c r="C2114">
        <v>2.2894376965590859</v>
      </c>
      <c r="D2114">
        <v>3.8310075438323252E-4</v>
      </c>
    </row>
    <row r="2115" spans="1:4" x14ac:dyDescent="0.25">
      <c r="A2115" s="1">
        <v>2113</v>
      </c>
      <c r="B2115">
        <v>356.92640811271781</v>
      </c>
      <c r="C2115">
        <v>0.41827446028402587</v>
      </c>
      <c r="D2115">
        <v>1.072302145654519E-4</v>
      </c>
    </row>
    <row r="2116" spans="1:4" x14ac:dyDescent="0.25">
      <c r="A2116" s="1">
        <v>2114</v>
      </c>
      <c r="B2116">
        <v>296.37731543086022</v>
      </c>
      <c r="C2116">
        <v>0.85017957196993499</v>
      </c>
      <c r="D2116">
        <v>1.7285387591051341E-4</v>
      </c>
    </row>
    <row r="2117" spans="1:4" x14ac:dyDescent="0.25">
      <c r="A2117" s="1">
        <v>2115</v>
      </c>
      <c r="B2117">
        <v>173.1734993147769</v>
      </c>
      <c r="C2117">
        <v>2.5508219191747119</v>
      </c>
      <c r="D2117">
        <v>6.0802565952972737E-4</v>
      </c>
    </row>
    <row r="2118" spans="1:4" x14ac:dyDescent="0.25">
      <c r="A2118" s="1">
        <v>2116</v>
      </c>
      <c r="B2118">
        <v>177.19128000500589</v>
      </c>
      <c r="C2118">
        <v>1.535167472706396</v>
      </c>
      <c r="D2118">
        <v>9.0892710448778455E-4</v>
      </c>
    </row>
    <row r="2119" spans="1:4" x14ac:dyDescent="0.25">
      <c r="A2119" s="1">
        <v>2117</v>
      </c>
      <c r="B2119">
        <v>169.7391463702935</v>
      </c>
      <c r="C2119">
        <v>1.924344322784278</v>
      </c>
      <c r="D2119">
        <v>8.6553407908803722E-5</v>
      </c>
    </row>
    <row r="2120" spans="1:4" x14ac:dyDescent="0.25">
      <c r="A2120" s="1">
        <v>2118</v>
      </c>
      <c r="B2120">
        <v>225.89074551096829</v>
      </c>
      <c r="C2120">
        <v>2.0693800128004751</v>
      </c>
      <c r="D2120">
        <v>4.1282871528283628E-4</v>
      </c>
    </row>
    <row r="2121" spans="1:4" x14ac:dyDescent="0.25">
      <c r="A2121" s="1">
        <v>2119</v>
      </c>
      <c r="B2121">
        <v>88.411750855497615</v>
      </c>
      <c r="C2121">
        <v>2.9232356168126619</v>
      </c>
      <c r="D2121">
        <v>1.7688613850257341E-4</v>
      </c>
    </row>
    <row r="2122" spans="1:4" x14ac:dyDescent="0.25">
      <c r="A2122" s="1">
        <v>2120</v>
      </c>
      <c r="B2122">
        <v>138.17705350654791</v>
      </c>
      <c r="C2122">
        <v>2.718844361819702</v>
      </c>
      <c r="D2122">
        <v>1.4254389279736649E-4</v>
      </c>
    </row>
    <row r="2123" spans="1:4" x14ac:dyDescent="0.25">
      <c r="A2123" s="1">
        <v>2121</v>
      </c>
      <c r="B2123">
        <v>391.01110470093289</v>
      </c>
      <c r="C2123">
        <v>2.6753521798380908</v>
      </c>
      <c r="D2123">
        <v>3.3382191193495218E-4</v>
      </c>
    </row>
    <row r="2124" spans="1:4" x14ac:dyDescent="0.25">
      <c r="A2124" s="1">
        <v>2122</v>
      </c>
      <c r="B2124">
        <v>225.45275433728091</v>
      </c>
      <c r="C2124">
        <v>2.4794164330153401</v>
      </c>
      <c r="D2124">
        <v>4.1789468527526739E-4</v>
      </c>
    </row>
    <row r="2125" spans="1:4" x14ac:dyDescent="0.25">
      <c r="A2125" s="1">
        <v>2123</v>
      </c>
      <c r="B2125">
        <v>86.969978287608981</v>
      </c>
      <c r="C2125">
        <v>1.24725712948704</v>
      </c>
      <c r="D2125">
        <v>8.1481301027767341E-4</v>
      </c>
    </row>
    <row r="2126" spans="1:4" x14ac:dyDescent="0.25">
      <c r="A2126" s="1">
        <v>2124</v>
      </c>
      <c r="B2126">
        <v>145.5715634930616</v>
      </c>
      <c r="C2126">
        <v>2.6648405621923619</v>
      </c>
      <c r="D2126">
        <v>6.7932069547792316E-4</v>
      </c>
    </row>
    <row r="2127" spans="1:4" x14ac:dyDescent="0.25">
      <c r="A2127" s="1">
        <v>2125</v>
      </c>
      <c r="B2127">
        <v>334.79215402127949</v>
      </c>
      <c r="C2127">
        <v>1.1460176597262099</v>
      </c>
      <c r="D2127">
        <v>6.8216544002781159E-4</v>
      </c>
    </row>
    <row r="2128" spans="1:4" x14ac:dyDescent="0.25">
      <c r="A2128" s="1">
        <v>2126</v>
      </c>
      <c r="B2128">
        <v>222.08858749434069</v>
      </c>
      <c r="C2128">
        <v>2.749778327280767</v>
      </c>
      <c r="D2128">
        <v>9.0081957035423798E-4</v>
      </c>
    </row>
    <row r="2129" spans="1:4" x14ac:dyDescent="0.25">
      <c r="A2129" s="1">
        <v>2127</v>
      </c>
      <c r="B2129">
        <v>84.323788766735831</v>
      </c>
      <c r="C2129">
        <v>1.783473339600522</v>
      </c>
      <c r="D2129">
        <v>5.4305597272501791E-4</v>
      </c>
    </row>
    <row r="2130" spans="1:4" x14ac:dyDescent="0.25">
      <c r="A2130" s="1">
        <v>2128</v>
      </c>
      <c r="B2130">
        <v>348.96046059428522</v>
      </c>
      <c r="C2130">
        <v>1.231146863561061</v>
      </c>
      <c r="D2130">
        <v>4.2722193179302998E-4</v>
      </c>
    </row>
    <row r="2131" spans="1:4" x14ac:dyDescent="0.25">
      <c r="A2131" s="1">
        <v>2129</v>
      </c>
      <c r="B2131">
        <v>304.73927131891418</v>
      </c>
      <c r="C2131">
        <v>2.062471227786383</v>
      </c>
      <c r="D2131">
        <v>5.0071627427950819E-4</v>
      </c>
    </row>
    <row r="2132" spans="1:4" x14ac:dyDescent="0.25">
      <c r="A2132" s="1">
        <v>2130</v>
      </c>
      <c r="B2132">
        <v>257.12846152887039</v>
      </c>
      <c r="C2132">
        <v>0.22686506834850331</v>
      </c>
      <c r="D2132">
        <v>8.877220658048618E-5</v>
      </c>
    </row>
    <row r="2133" spans="1:4" x14ac:dyDescent="0.25">
      <c r="A2133" s="1">
        <v>2131</v>
      </c>
      <c r="B2133">
        <v>317.85650404765892</v>
      </c>
      <c r="C2133">
        <v>1.016792946928476</v>
      </c>
      <c r="D2133">
        <v>5.897308324675992E-4</v>
      </c>
    </row>
    <row r="2134" spans="1:4" x14ac:dyDescent="0.25">
      <c r="A2134" s="1">
        <v>2132</v>
      </c>
      <c r="B2134">
        <v>160.27720573049879</v>
      </c>
      <c r="C2134">
        <v>0.34141935554516628</v>
      </c>
      <c r="D2134">
        <v>9.3595665087632348E-4</v>
      </c>
    </row>
    <row r="2135" spans="1:4" x14ac:dyDescent="0.25">
      <c r="A2135" s="1">
        <v>2133</v>
      </c>
      <c r="B2135">
        <v>212.3688935082285</v>
      </c>
      <c r="C2135">
        <v>2.0474591149232571</v>
      </c>
      <c r="D2135">
        <v>6.2175382680121555E-4</v>
      </c>
    </row>
    <row r="2136" spans="1:4" x14ac:dyDescent="0.25">
      <c r="A2136" s="1">
        <v>2134</v>
      </c>
      <c r="B2136">
        <v>126.7252543504067</v>
      </c>
      <c r="C2136">
        <v>2.1500380717702732</v>
      </c>
      <c r="D2136">
        <v>4.5143062410802628E-4</v>
      </c>
    </row>
    <row r="2137" spans="1:4" x14ac:dyDescent="0.25">
      <c r="A2137" s="1">
        <v>2135</v>
      </c>
      <c r="B2137">
        <v>259.17422215155023</v>
      </c>
      <c r="C2137">
        <v>2.6018190319170582</v>
      </c>
      <c r="D2137">
        <v>6.4384533207676288E-4</v>
      </c>
    </row>
    <row r="2138" spans="1:4" x14ac:dyDescent="0.25">
      <c r="A2138" s="1">
        <v>2136</v>
      </c>
      <c r="B2138">
        <v>349.80116469100813</v>
      </c>
      <c r="C2138">
        <v>2.522573375720969</v>
      </c>
      <c r="D2138">
        <v>4.9910954450418747E-4</v>
      </c>
    </row>
    <row r="2139" spans="1:4" x14ac:dyDescent="0.25">
      <c r="A2139" s="1">
        <v>2137</v>
      </c>
      <c r="B2139">
        <v>336.49204052447021</v>
      </c>
      <c r="C2139">
        <v>2.62333996998276</v>
      </c>
      <c r="D2139">
        <v>4.1069346307080458E-4</v>
      </c>
    </row>
    <row r="2140" spans="1:4" x14ac:dyDescent="0.25">
      <c r="A2140" s="1">
        <v>2138</v>
      </c>
      <c r="B2140">
        <v>189.2897492488907</v>
      </c>
      <c r="C2140">
        <v>2.2530278596948259</v>
      </c>
      <c r="D2140">
        <v>2.6224955910002462E-4</v>
      </c>
    </row>
    <row r="2141" spans="1:4" x14ac:dyDescent="0.25">
      <c r="A2141" s="1">
        <v>2139</v>
      </c>
      <c r="B2141">
        <v>117.4610113408357</v>
      </c>
      <c r="C2141">
        <v>0.40656127270000098</v>
      </c>
      <c r="D2141">
        <v>3.5988110420473511E-4</v>
      </c>
    </row>
    <row r="2142" spans="1:4" x14ac:dyDescent="0.25">
      <c r="A2142" s="1">
        <v>2140</v>
      </c>
      <c r="B2142">
        <v>303.53554322827051</v>
      </c>
      <c r="C2142">
        <v>1.4284196073034181</v>
      </c>
      <c r="D2142">
        <v>4.926800795650645E-4</v>
      </c>
    </row>
    <row r="2143" spans="1:4" x14ac:dyDescent="0.25">
      <c r="A2143" s="1">
        <v>2141</v>
      </c>
      <c r="B2143">
        <v>308.38514935866442</v>
      </c>
      <c r="C2143">
        <v>2.1564923462433772</v>
      </c>
      <c r="D2143">
        <v>7.9540677096611259E-4</v>
      </c>
    </row>
    <row r="2144" spans="1:4" x14ac:dyDescent="0.25">
      <c r="A2144" s="1">
        <v>2142</v>
      </c>
      <c r="B2144">
        <v>119.4885960302425</v>
      </c>
      <c r="C2144">
        <v>2.5251628717556098</v>
      </c>
      <c r="D2144">
        <v>5.9309444857814572E-4</v>
      </c>
    </row>
    <row r="2145" spans="1:4" x14ac:dyDescent="0.25">
      <c r="A2145" s="1">
        <v>2143</v>
      </c>
      <c r="B2145">
        <v>83.871413357600062</v>
      </c>
      <c r="C2145">
        <v>0.97194130929276845</v>
      </c>
      <c r="D2145">
        <v>3.3102011857468941E-4</v>
      </c>
    </row>
    <row r="2146" spans="1:4" x14ac:dyDescent="0.25">
      <c r="A2146" s="1">
        <v>2144</v>
      </c>
      <c r="B2146">
        <v>223.03600663917001</v>
      </c>
      <c r="C2146">
        <v>1.7531323991299581</v>
      </c>
      <c r="D2146">
        <v>4.1578318279614511E-4</v>
      </c>
    </row>
    <row r="2147" spans="1:4" x14ac:dyDescent="0.25">
      <c r="A2147" s="1">
        <v>2145</v>
      </c>
      <c r="B2147">
        <v>261.23880179805991</v>
      </c>
      <c r="C2147">
        <v>0.52979001399611803</v>
      </c>
      <c r="D2147">
        <v>5.1823535341300874E-4</v>
      </c>
    </row>
    <row r="2148" spans="1:4" x14ac:dyDescent="0.25">
      <c r="A2148" s="1">
        <v>2146</v>
      </c>
      <c r="B2148">
        <v>153.84688199186621</v>
      </c>
      <c r="C2148">
        <v>0.52964812719777155</v>
      </c>
      <c r="D2148">
        <v>8.4110418764842877E-4</v>
      </c>
    </row>
    <row r="2149" spans="1:4" x14ac:dyDescent="0.25">
      <c r="A2149" s="1">
        <v>2147</v>
      </c>
      <c r="B2149">
        <v>102.4808130635332</v>
      </c>
      <c r="C2149">
        <v>2.0193522074273451</v>
      </c>
      <c r="D2149">
        <v>9.5742903838660345E-4</v>
      </c>
    </row>
    <row r="2150" spans="1:4" x14ac:dyDescent="0.25">
      <c r="A2150" s="1">
        <v>2148</v>
      </c>
      <c r="B2150">
        <v>266.20326555591089</v>
      </c>
      <c r="C2150">
        <v>1.9423474324051939</v>
      </c>
      <c r="D2150">
        <v>4.0025602982439169E-4</v>
      </c>
    </row>
    <row r="2151" spans="1:4" x14ac:dyDescent="0.25">
      <c r="A2151" s="1">
        <v>2149</v>
      </c>
      <c r="B2151">
        <v>257.16117328650529</v>
      </c>
      <c r="C2151">
        <v>1.1827637304035321</v>
      </c>
      <c r="D2151">
        <v>2.3334838348220159E-4</v>
      </c>
    </row>
    <row r="2152" spans="1:4" x14ac:dyDescent="0.25">
      <c r="A2152" s="1">
        <v>2150</v>
      </c>
      <c r="B2152">
        <v>274.06889543693558</v>
      </c>
      <c r="C2152">
        <v>0.99056460246963152</v>
      </c>
      <c r="D2152">
        <v>2.324254332214973E-4</v>
      </c>
    </row>
    <row r="2153" spans="1:4" x14ac:dyDescent="0.25">
      <c r="A2153" s="1">
        <v>2151</v>
      </c>
      <c r="B2153">
        <v>180.78346754731609</v>
      </c>
      <c r="C2153">
        <v>1.666815281687865</v>
      </c>
      <c r="D2153">
        <v>4.7154253419719237E-4</v>
      </c>
    </row>
    <row r="2154" spans="1:4" x14ac:dyDescent="0.25">
      <c r="A2154" s="1">
        <v>2152</v>
      </c>
      <c r="B2154">
        <v>273.90890544967209</v>
      </c>
      <c r="C2154">
        <v>2.307812520069529</v>
      </c>
      <c r="D2154">
        <v>4.7966640728586569E-4</v>
      </c>
    </row>
    <row r="2155" spans="1:4" x14ac:dyDescent="0.25">
      <c r="A2155" s="1">
        <v>2153</v>
      </c>
      <c r="B2155">
        <v>127.0925329846346</v>
      </c>
      <c r="C2155">
        <v>2.3135560157002719</v>
      </c>
      <c r="D2155">
        <v>5.4851802615462296E-4</v>
      </c>
    </row>
    <row r="2156" spans="1:4" x14ac:dyDescent="0.25">
      <c r="A2156" s="1">
        <v>2154</v>
      </c>
      <c r="B2156">
        <v>111.1498073956283</v>
      </c>
      <c r="C2156">
        <v>1.8359081532179451</v>
      </c>
      <c r="D2156">
        <v>1.4282713400219161E-4</v>
      </c>
    </row>
    <row r="2157" spans="1:4" x14ac:dyDescent="0.25">
      <c r="A2157" s="1">
        <v>2155</v>
      </c>
      <c r="B2157">
        <v>172.64370787710479</v>
      </c>
      <c r="C2157">
        <v>0.8807628231439506</v>
      </c>
      <c r="D2157">
        <v>6.2192354602337606E-4</v>
      </c>
    </row>
    <row r="2158" spans="1:4" x14ac:dyDescent="0.25">
      <c r="A2158" s="1">
        <v>2156</v>
      </c>
      <c r="B2158">
        <v>315.59219315804683</v>
      </c>
      <c r="C2158">
        <v>1.6938784029360809</v>
      </c>
      <c r="D2158">
        <v>5.0969908000831189E-4</v>
      </c>
    </row>
    <row r="2159" spans="1:4" x14ac:dyDescent="0.25">
      <c r="A2159" s="1">
        <v>2157</v>
      </c>
      <c r="B2159">
        <v>396.26913448301832</v>
      </c>
      <c r="C2159">
        <v>2.2320027150249309</v>
      </c>
      <c r="D2159">
        <v>8.5022904494103687E-4</v>
      </c>
    </row>
    <row r="2160" spans="1:4" x14ac:dyDescent="0.25">
      <c r="A2160" s="1">
        <v>2158</v>
      </c>
      <c r="B2160">
        <v>171.1795792797281</v>
      </c>
      <c r="C2160">
        <v>2.8672291212393208</v>
      </c>
      <c r="D2160">
        <v>9.3843537934684424E-4</v>
      </c>
    </row>
    <row r="2161" spans="1:4" x14ac:dyDescent="0.25">
      <c r="A2161" s="1">
        <v>2159</v>
      </c>
      <c r="B2161">
        <v>277.44583355290808</v>
      </c>
      <c r="C2161">
        <v>0.89692248304024047</v>
      </c>
      <c r="D2161">
        <v>1.159515752472084E-4</v>
      </c>
    </row>
    <row r="2162" spans="1:4" x14ac:dyDescent="0.25">
      <c r="A2162" s="1">
        <v>2160</v>
      </c>
      <c r="B2162">
        <v>112.9509546370505</v>
      </c>
      <c r="C2162">
        <v>2.362284827340511</v>
      </c>
      <c r="D2162">
        <v>8.763262932955818E-4</v>
      </c>
    </row>
    <row r="2163" spans="1:4" x14ac:dyDescent="0.25">
      <c r="A2163" s="1">
        <v>2161</v>
      </c>
      <c r="B2163">
        <v>127.9528344658932</v>
      </c>
      <c r="C2163">
        <v>2.1545402342961562</v>
      </c>
      <c r="D2163">
        <v>1.08815976288231E-4</v>
      </c>
    </row>
    <row r="2164" spans="1:4" x14ac:dyDescent="0.25">
      <c r="A2164" s="1">
        <v>2162</v>
      </c>
      <c r="B2164">
        <v>198.00602114206461</v>
      </c>
      <c r="C2164">
        <v>2.519867275353044</v>
      </c>
      <c r="D2164">
        <v>1.6404287583773799E-4</v>
      </c>
    </row>
    <row r="2165" spans="1:4" x14ac:dyDescent="0.25">
      <c r="A2165" s="1">
        <v>2163</v>
      </c>
      <c r="B2165">
        <v>390.063993518519</v>
      </c>
      <c r="C2165">
        <v>1.3510027669513409</v>
      </c>
      <c r="D2165">
        <v>8.1115157962026614E-4</v>
      </c>
    </row>
    <row r="2166" spans="1:4" x14ac:dyDescent="0.25">
      <c r="A2166" s="1">
        <v>2164</v>
      </c>
      <c r="B2166">
        <v>382.37904605044622</v>
      </c>
      <c r="C2166">
        <v>1.3853585693018711</v>
      </c>
      <c r="D2166">
        <v>6.4445450674424014E-4</v>
      </c>
    </row>
    <row r="2167" spans="1:4" x14ac:dyDescent="0.25">
      <c r="A2167" s="1">
        <v>2165</v>
      </c>
      <c r="B2167">
        <v>90.382314248771081</v>
      </c>
      <c r="C2167">
        <v>0.42525845606772822</v>
      </c>
      <c r="D2167">
        <v>6.5717431789587039E-4</v>
      </c>
    </row>
    <row r="2168" spans="1:4" x14ac:dyDescent="0.25">
      <c r="A2168" s="1">
        <v>2166</v>
      </c>
      <c r="B2168">
        <v>254.9428296833814</v>
      </c>
      <c r="C2168">
        <v>0.61151902119591284</v>
      </c>
      <c r="D2168">
        <v>5.2588915876557033E-4</v>
      </c>
    </row>
    <row r="2169" spans="1:4" x14ac:dyDescent="0.25">
      <c r="A2169" s="1">
        <v>2167</v>
      </c>
      <c r="B2169">
        <v>121.2359584199519</v>
      </c>
      <c r="C2169">
        <v>1.555938608252472</v>
      </c>
      <c r="D2169">
        <v>9.3018061501968043E-4</v>
      </c>
    </row>
    <row r="2170" spans="1:4" x14ac:dyDescent="0.25">
      <c r="A2170" s="1">
        <v>2168</v>
      </c>
      <c r="B2170">
        <v>132.9199354752256</v>
      </c>
      <c r="C2170">
        <v>0.42008340054932158</v>
      </c>
      <c r="D2170">
        <v>5.4553393241586214E-4</v>
      </c>
    </row>
    <row r="2171" spans="1:4" x14ac:dyDescent="0.25">
      <c r="A2171" s="1">
        <v>2169</v>
      </c>
      <c r="B2171">
        <v>393.56741770688302</v>
      </c>
      <c r="C2171">
        <v>0.6615254712026688</v>
      </c>
      <c r="D2171">
        <v>3.2920794269532922E-4</v>
      </c>
    </row>
    <row r="2172" spans="1:4" x14ac:dyDescent="0.25">
      <c r="A2172" s="1">
        <v>2170</v>
      </c>
      <c r="B2172">
        <v>198.27198234075291</v>
      </c>
      <c r="C2172">
        <v>2.9758642507580189</v>
      </c>
      <c r="D2172">
        <v>6.4329988927465029E-4</v>
      </c>
    </row>
    <row r="2173" spans="1:4" x14ac:dyDescent="0.25">
      <c r="A2173" s="1">
        <v>2171</v>
      </c>
      <c r="B2173">
        <v>82.341981621060469</v>
      </c>
      <c r="C2173">
        <v>2.968804729742927</v>
      </c>
      <c r="D2173">
        <v>5.6398184661636075E-4</v>
      </c>
    </row>
    <row r="2174" spans="1:4" x14ac:dyDescent="0.25">
      <c r="A2174" s="1">
        <v>2172</v>
      </c>
      <c r="B2174">
        <v>35.202533855770703</v>
      </c>
      <c r="C2174">
        <v>2.2251164912129968</v>
      </c>
      <c r="D2174">
        <v>8.9361714034018379E-4</v>
      </c>
    </row>
    <row r="2175" spans="1:4" x14ac:dyDescent="0.25">
      <c r="A2175" s="1">
        <v>2173</v>
      </c>
      <c r="B2175">
        <v>286.72703784019137</v>
      </c>
      <c r="C2175">
        <v>0.78941435907040547</v>
      </c>
      <c r="D2175">
        <v>2.7233617835213528E-4</v>
      </c>
    </row>
    <row r="2176" spans="1:4" x14ac:dyDescent="0.25">
      <c r="A2176" s="1">
        <v>2174</v>
      </c>
      <c r="B2176">
        <v>336.12350117545031</v>
      </c>
      <c r="C2176">
        <v>1.1397673007449141</v>
      </c>
      <c r="D2176">
        <v>7.9917823882931938E-4</v>
      </c>
    </row>
    <row r="2177" spans="1:4" x14ac:dyDescent="0.25">
      <c r="A2177" s="1">
        <v>2175</v>
      </c>
      <c r="B2177">
        <v>155.78363927903291</v>
      </c>
      <c r="C2177">
        <v>2.9279219953763</v>
      </c>
      <c r="D2177">
        <v>2.1567484971221889E-4</v>
      </c>
    </row>
    <row r="2178" spans="1:4" x14ac:dyDescent="0.25">
      <c r="A2178" s="1">
        <v>2176</v>
      </c>
      <c r="B2178">
        <v>172.85682518955679</v>
      </c>
      <c r="C2178">
        <v>2.5554987641940978</v>
      </c>
      <c r="D2178">
        <v>2.6194005429011749E-4</v>
      </c>
    </row>
    <row r="2179" spans="1:4" x14ac:dyDescent="0.25">
      <c r="A2179" s="1">
        <v>2177</v>
      </c>
      <c r="B2179">
        <v>88.041025980111669</v>
      </c>
      <c r="C2179">
        <v>0.55927981822796413</v>
      </c>
      <c r="D2179">
        <v>4.8710308094366471E-4</v>
      </c>
    </row>
    <row r="2180" spans="1:4" x14ac:dyDescent="0.25">
      <c r="A2180" s="1">
        <v>2178</v>
      </c>
      <c r="B2180">
        <v>369.74224273546849</v>
      </c>
      <c r="C2180">
        <v>2.2584480880516971</v>
      </c>
      <c r="D2180">
        <v>6.3909081537005992E-4</v>
      </c>
    </row>
    <row r="2181" spans="1:4" x14ac:dyDescent="0.25">
      <c r="A2181" s="1">
        <v>2179</v>
      </c>
      <c r="B2181">
        <v>134.94047541535051</v>
      </c>
      <c r="C2181">
        <v>2.467760859394124</v>
      </c>
      <c r="D2181">
        <v>6.3523281479557054E-4</v>
      </c>
    </row>
    <row r="2182" spans="1:4" x14ac:dyDescent="0.25">
      <c r="A2182" s="1">
        <v>2180</v>
      </c>
      <c r="B2182">
        <v>40.032615675742072</v>
      </c>
      <c r="C2182">
        <v>2.232614622448692</v>
      </c>
      <c r="D2182">
        <v>7.540879338876138E-4</v>
      </c>
    </row>
    <row r="2183" spans="1:4" x14ac:dyDescent="0.25">
      <c r="A2183" s="1">
        <v>2181</v>
      </c>
      <c r="B2183">
        <v>99.559347617073556</v>
      </c>
      <c r="C2183">
        <v>2.1972146423871961</v>
      </c>
      <c r="D2183">
        <v>1.3218265834557749E-4</v>
      </c>
    </row>
    <row r="2184" spans="1:4" x14ac:dyDescent="0.25">
      <c r="A2184" s="1">
        <v>2182</v>
      </c>
      <c r="B2184">
        <v>286.80337550603417</v>
      </c>
      <c r="C2184">
        <v>1.513191820849112</v>
      </c>
      <c r="D2184">
        <v>1.458799251621191E-4</v>
      </c>
    </row>
    <row r="2185" spans="1:4" x14ac:dyDescent="0.25">
      <c r="A2185" s="1">
        <v>2183</v>
      </c>
      <c r="B2185">
        <v>133.03730745104249</v>
      </c>
      <c r="C2185">
        <v>0.23511858307712069</v>
      </c>
      <c r="D2185">
        <v>8.2793946155711206E-4</v>
      </c>
    </row>
    <row r="2186" spans="1:4" x14ac:dyDescent="0.25">
      <c r="A2186" s="1">
        <v>2184</v>
      </c>
      <c r="B2186">
        <v>264.45379952430488</v>
      </c>
      <c r="C2186">
        <v>2.3326603316312551</v>
      </c>
      <c r="D2186">
        <v>8.5822774646286324E-4</v>
      </c>
    </row>
    <row r="2187" spans="1:4" x14ac:dyDescent="0.25">
      <c r="A2187" s="1">
        <v>2185</v>
      </c>
      <c r="B2187">
        <v>353.03263634182127</v>
      </c>
      <c r="C2187">
        <v>0.22556856648532811</v>
      </c>
      <c r="D2187">
        <v>9.6731741561276348E-4</v>
      </c>
    </row>
    <row r="2188" spans="1:4" x14ac:dyDescent="0.25">
      <c r="A2188" s="1">
        <v>2186</v>
      </c>
      <c r="B2188">
        <v>338.84860112320678</v>
      </c>
      <c r="C2188">
        <v>1.805039194166048</v>
      </c>
      <c r="D2188">
        <v>9.8279136916104223E-4</v>
      </c>
    </row>
    <row r="2189" spans="1:4" x14ac:dyDescent="0.25">
      <c r="A2189" s="1">
        <v>2187</v>
      </c>
      <c r="B2189">
        <v>210.087898060105</v>
      </c>
      <c r="C2189">
        <v>1.0171568980760639</v>
      </c>
      <c r="D2189">
        <v>8.9457693357878319E-4</v>
      </c>
    </row>
    <row r="2190" spans="1:4" x14ac:dyDescent="0.25">
      <c r="A2190" s="1">
        <v>2188</v>
      </c>
      <c r="B2190">
        <v>282.24155900078819</v>
      </c>
      <c r="C2190">
        <v>1.810754949085847</v>
      </c>
      <c r="D2190">
        <v>6.0992511601207537E-4</v>
      </c>
    </row>
    <row r="2191" spans="1:4" x14ac:dyDescent="0.25">
      <c r="A2191" s="1">
        <v>2189</v>
      </c>
      <c r="B2191">
        <v>180.30306522687431</v>
      </c>
      <c r="C2191">
        <v>1.414990978270662</v>
      </c>
      <c r="D2191">
        <v>7.2091832349256474E-4</v>
      </c>
    </row>
    <row r="2192" spans="1:4" x14ac:dyDescent="0.25">
      <c r="A2192" s="1">
        <v>2190</v>
      </c>
      <c r="B2192">
        <v>35.498373893161968</v>
      </c>
      <c r="C2192">
        <v>0.39341899264029678</v>
      </c>
      <c r="D2192">
        <v>5.0358012239231102E-4</v>
      </c>
    </row>
    <row r="2193" spans="1:4" x14ac:dyDescent="0.25">
      <c r="A2193" s="1">
        <v>2191</v>
      </c>
      <c r="B2193">
        <v>248.1879167990717</v>
      </c>
      <c r="C2193">
        <v>2.238738886782945</v>
      </c>
      <c r="D2193">
        <v>7.6038836526237728E-4</v>
      </c>
    </row>
    <row r="2194" spans="1:4" x14ac:dyDescent="0.25">
      <c r="A2194" s="1">
        <v>2192</v>
      </c>
      <c r="B2194">
        <v>86.082553784749422</v>
      </c>
      <c r="C2194">
        <v>2.254957926076322</v>
      </c>
      <c r="D2194">
        <v>4.6244648479343119E-4</v>
      </c>
    </row>
    <row r="2195" spans="1:4" x14ac:dyDescent="0.25">
      <c r="A2195" s="1">
        <v>2193</v>
      </c>
      <c r="B2195">
        <v>171.3368983503114</v>
      </c>
      <c r="C2195">
        <v>0.7139309461967589</v>
      </c>
      <c r="D2195">
        <v>7.5344687876902495E-4</v>
      </c>
    </row>
    <row r="2196" spans="1:4" x14ac:dyDescent="0.25">
      <c r="A2196" s="1">
        <v>2194</v>
      </c>
      <c r="B2196">
        <v>62.303390499241843</v>
      </c>
      <c r="C2196">
        <v>0.83881945933893176</v>
      </c>
      <c r="D2196">
        <v>3.8007648221726668E-4</v>
      </c>
    </row>
    <row r="2197" spans="1:4" x14ac:dyDescent="0.25">
      <c r="A2197" s="1">
        <v>2195</v>
      </c>
      <c r="B2197">
        <v>64.804213665172625</v>
      </c>
      <c r="C2197">
        <v>2.692696085427734</v>
      </c>
      <c r="D2197">
        <v>5.5177180292148727E-4</v>
      </c>
    </row>
    <row r="2198" spans="1:4" x14ac:dyDescent="0.25">
      <c r="A2198" s="1">
        <v>2196</v>
      </c>
      <c r="B2198">
        <v>261.5966975393236</v>
      </c>
      <c r="C2198">
        <v>1.673047629757886</v>
      </c>
      <c r="D2198">
        <v>1.9353521787013331E-4</v>
      </c>
    </row>
    <row r="2199" spans="1:4" x14ac:dyDescent="0.25">
      <c r="A2199" s="1">
        <v>2197</v>
      </c>
      <c r="B2199">
        <v>88.336054010621396</v>
      </c>
      <c r="C2199">
        <v>0.73343654588145513</v>
      </c>
      <c r="D2199">
        <v>5.0207638641616313E-4</v>
      </c>
    </row>
    <row r="2200" spans="1:4" x14ac:dyDescent="0.25">
      <c r="A2200" s="1">
        <v>2198</v>
      </c>
      <c r="B2200">
        <v>353.47886907155299</v>
      </c>
      <c r="C2200">
        <v>2.8768594018126712</v>
      </c>
      <c r="D2200">
        <v>7.0030217405795097E-4</v>
      </c>
    </row>
    <row r="2201" spans="1:4" x14ac:dyDescent="0.25">
      <c r="A2201" s="1">
        <v>2199</v>
      </c>
      <c r="B2201">
        <v>190.09760210214341</v>
      </c>
      <c r="C2201">
        <v>2.812402426641766</v>
      </c>
      <c r="D2201">
        <v>2.3941839836284819E-4</v>
      </c>
    </row>
    <row r="2202" spans="1:4" x14ac:dyDescent="0.25">
      <c r="A2202" s="1">
        <v>2200</v>
      </c>
      <c r="B2202">
        <v>311.66147382399652</v>
      </c>
      <c r="C2202">
        <v>0.2505506304890085</v>
      </c>
      <c r="D2202">
        <v>8.6554464573045499E-4</v>
      </c>
    </row>
    <row r="2203" spans="1:4" x14ac:dyDescent="0.25">
      <c r="A2203" s="1">
        <v>2201</v>
      </c>
      <c r="B2203">
        <v>287.42875064019461</v>
      </c>
      <c r="C2203">
        <v>2.5460657514605778</v>
      </c>
      <c r="D2203">
        <v>3.0478410543899732E-4</v>
      </c>
    </row>
    <row r="2204" spans="1:4" x14ac:dyDescent="0.25">
      <c r="A2204" s="1">
        <v>2202</v>
      </c>
      <c r="B2204">
        <v>140.37915289741429</v>
      </c>
      <c r="C2204">
        <v>0.3775846279302767</v>
      </c>
      <c r="D2204">
        <v>8.8108355113325173E-4</v>
      </c>
    </row>
    <row r="2205" spans="1:4" x14ac:dyDescent="0.25">
      <c r="A2205" s="1">
        <v>2203</v>
      </c>
      <c r="B2205">
        <v>348.79432322274539</v>
      </c>
      <c r="C2205">
        <v>1.437930081544692</v>
      </c>
      <c r="D2205">
        <v>8.5499626974254396E-4</v>
      </c>
    </row>
    <row r="2206" spans="1:4" x14ac:dyDescent="0.25">
      <c r="A2206" s="1">
        <v>2204</v>
      </c>
      <c r="B2206">
        <v>373.79777095821692</v>
      </c>
      <c r="C2206">
        <v>0.66698904374164081</v>
      </c>
      <c r="D2206">
        <v>9.3303463393988411E-4</v>
      </c>
    </row>
    <row r="2207" spans="1:4" x14ac:dyDescent="0.25">
      <c r="A2207" s="1">
        <v>2205</v>
      </c>
      <c r="B2207">
        <v>378.24201350426222</v>
      </c>
      <c r="C2207">
        <v>2.8636468483028712</v>
      </c>
      <c r="D2207">
        <v>7.6791897616681039E-4</v>
      </c>
    </row>
    <row r="2208" spans="1:4" x14ac:dyDescent="0.25">
      <c r="A2208" s="1">
        <v>2206</v>
      </c>
      <c r="B2208">
        <v>280.85067977354822</v>
      </c>
      <c r="C2208">
        <v>1.1020292823893769</v>
      </c>
      <c r="D2208">
        <v>6.5137929730574296E-4</v>
      </c>
    </row>
    <row r="2209" spans="1:4" x14ac:dyDescent="0.25">
      <c r="A2209" s="1">
        <v>2207</v>
      </c>
      <c r="B2209">
        <v>316.80897923463868</v>
      </c>
      <c r="C2209">
        <v>1.0815848104218291</v>
      </c>
      <c r="D2209">
        <v>2.8324855204704051E-4</v>
      </c>
    </row>
    <row r="2210" spans="1:4" x14ac:dyDescent="0.25">
      <c r="A2210" s="1">
        <v>2208</v>
      </c>
      <c r="B2210">
        <v>393.64999817985478</v>
      </c>
      <c r="C2210">
        <v>2.0871414164169888</v>
      </c>
      <c r="D2210">
        <v>8.6753989520427948E-4</v>
      </c>
    </row>
    <row r="2211" spans="1:4" x14ac:dyDescent="0.25">
      <c r="A2211" s="1">
        <v>2209</v>
      </c>
      <c r="B2211">
        <v>283.21282030846481</v>
      </c>
      <c r="C2211">
        <v>2.121111383843779</v>
      </c>
      <c r="D2211">
        <v>7.7698900160214502E-4</v>
      </c>
    </row>
    <row r="2212" spans="1:4" x14ac:dyDescent="0.25">
      <c r="A2212" s="1">
        <v>2210</v>
      </c>
      <c r="B2212">
        <v>376.68223632921752</v>
      </c>
      <c r="C2212">
        <v>1.4741533756725409</v>
      </c>
      <c r="D2212">
        <v>4.6370899994458288E-4</v>
      </c>
    </row>
    <row r="2213" spans="1:4" x14ac:dyDescent="0.25">
      <c r="A2213" s="1">
        <v>2211</v>
      </c>
      <c r="B2213">
        <v>231.57921674365181</v>
      </c>
      <c r="C2213">
        <v>0.35933408207515438</v>
      </c>
      <c r="D2213">
        <v>5.4591535043991548E-4</v>
      </c>
    </row>
    <row r="2214" spans="1:4" x14ac:dyDescent="0.25">
      <c r="A2214" s="1">
        <v>2212</v>
      </c>
      <c r="B2214">
        <v>273.99290109105442</v>
      </c>
      <c r="C2214">
        <v>1.5747711335561601</v>
      </c>
      <c r="D2214">
        <v>6.9416718933689142E-4</v>
      </c>
    </row>
    <row r="2215" spans="1:4" x14ac:dyDescent="0.25">
      <c r="A2215" s="1">
        <v>2213</v>
      </c>
      <c r="B2215">
        <v>393.54177988565652</v>
      </c>
      <c r="C2215">
        <v>0.51884239428131784</v>
      </c>
      <c r="D2215">
        <v>3.4087416666917528E-4</v>
      </c>
    </row>
    <row r="2216" spans="1:4" x14ac:dyDescent="0.25">
      <c r="A2216" s="1">
        <v>2214</v>
      </c>
      <c r="B2216">
        <v>25.560724710556912</v>
      </c>
      <c r="C2216">
        <v>0.47724334153694281</v>
      </c>
      <c r="D2216">
        <v>3.7681707752168492E-4</v>
      </c>
    </row>
    <row r="2217" spans="1:4" x14ac:dyDescent="0.25">
      <c r="A2217" s="1">
        <v>2215</v>
      </c>
      <c r="B2217">
        <v>20.62056993121557</v>
      </c>
      <c r="C2217">
        <v>1.9965471393071379</v>
      </c>
      <c r="D2217">
        <v>2.7525777546784011E-4</v>
      </c>
    </row>
    <row r="2218" spans="1:4" x14ac:dyDescent="0.25">
      <c r="A2218" s="1">
        <v>2216</v>
      </c>
      <c r="B2218">
        <v>290.1093805512138</v>
      </c>
      <c r="C2218">
        <v>1.9033058133728531</v>
      </c>
      <c r="D2218">
        <v>4.3620836304075181E-4</v>
      </c>
    </row>
    <row r="2219" spans="1:4" x14ac:dyDescent="0.25">
      <c r="A2219" s="1">
        <v>2217</v>
      </c>
      <c r="B2219">
        <v>153.39290780615011</v>
      </c>
      <c r="C2219">
        <v>0.30119508200430639</v>
      </c>
      <c r="D2219">
        <v>7.3438071771377293E-4</v>
      </c>
    </row>
    <row r="2220" spans="1:4" x14ac:dyDescent="0.25">
      <c r="A2220" s="1">
        <v>2218</v>
      </c>
      <c r="B2220">
        <v>343.07777106307668</v>
      </c>
      <c r="C2220">
        <v>2.3488651011760071</v>
      </c>
      <c r="D2220">
        <v>7.6034927284798716E-4</v>
      </c>
    </row>
    <row r="2221" spans="1:4" x14ac:dyDescent="0.25">
      <c r="A2221" s="1">
        <v>2219</v>
      </c>
      <c r="B2221">
        <v>220.26969973485939</v>
      </c>
      <c r="C2221">
        <v>1.7039581793057239</v>
      </c>
      <c r="D2221">
        <v>5.539856896776647E-4</v>
      </c>
    </row>
    <row r="2222" spans="1:4" x14ac:dyDescent="0.25">
      <c r="A2222" s="1">
        <v>2220</v>
      </c>
      <c r="B2222">
        <v>245.56748513915409</v>
      </c>
      <c r="C2222">
        <v>0.20948943860066771</v>
      </c>
      <c r="D2222">
        <v>5.960353901264449E-4</v>
      </c>
    </row>
    <row r="2223" spans="1:4" x14ac:dyDescent="0.25">
      <c r="A2223" s="1">
        <v>2221</v>
      </c>
      <c r="B2223">
        <v>110.5908528826978</v>
      </c>
      <c r="C2223">
        <v>2.1529933709950551</v>
      </c>
      <c r="D2223">
        <v>1.2731154696896371E-4</v>
      </c>
    </row>
    <row r="2224" spans="1:4" x14ac:dyDescent="0.25">
      <c r="A2224" s="1">
        <v>2222</v>
      </c>
      <c r="B2224">
        <v>256.15625762624143</v>
      </c>
      <c r="C2224">
        <v>1.7069296631302091</v>
      </c>
      <c r="D2224">
        <v>2.8541939148070189E-4</v>
      </c>
    </row>
    <row r="2225" spans="1:4" x14ac:dyDescent="0.25">
      <c r="A2225" s="1">
        <v>2223</v>
      </c>
      <c r="B2225">
        <v>72.827926528967424</v>
      </c>
      <c r="C2225">
        <v>2.8200760477433779</v>
      </c>
      <c r="D2225">
        <v>3.5131199526066618E-4</v>
      </c>
    </row>
    <row r="2226" spans="1:4" x14ac:dyDescent="0.25">
      <c r="A2226" s="1">
        <v>2224</v>
      </c>
      <c r="B2226">
        <v>92.892965951297739</v>
      </c>
      <c r="C2226">
        <v>2.926872584571917</v>
      </c>
      <c r="D2226">
        <v>9.7956648872945975E-4</v>
      </c>
    </row>
    <row r="2227" spans="1:4" x14ac:dyDescent="0.25">
      <c r="A2227" s="1">
        <v>2225</v>
      </c>
      <c r="B2227">
        <v>157.3863093273435</v>
      </c>
      <c r="C2227">
        <v>0.43169688625200209</v>
      </c>
      <c r="D2227">
        <v>6.9465514119443762E-4</v>
      </c>
    </row>
    <row r="2228" spans="1:4" x14ac:dyDescent="0.25">
      <c r="A2228" s="1">
        <v>2226</v>
      </c>
      <c r="B2228">
        <v>117.4188373656868</v>
      </c>
      <c r="C2228">
        <v>0.9430224456104066</v>
      </c>
      <c r="D2228">
        <v>7.6883152041481713E-4</v>
      </c>
    </row>
    <row r="2229" spans="1:4" x14ac:dyDescent="0.25">
      <c r="A2229" s="1">
        <v>2227</v>
      </c>
      <c r="B2229">
        <v>237.2637424502484</v>
      </c>
      <c r="C2229">
        <v>2.1402659146104028</v>
      </c>
      <c r="D2229">
        <v>9.9409303511942856E-4</v>
      </c>
    </row>
    <row r="2230" spans="1:4" x14ac:dyDescent="0.25">
      <c r="A2230" s="1">
        <v>2228</v>
      </c>
      <c r="B2230">
        <v>263.42566568548079</v>
      </c>
      <c r="C2230">
        <v>2.9945330134685291</v>
      </c>
      <c r="D2230">
        <v>6.4758177153921906E-4</v>
      </c>
    </row>
    <row r="2231" spans="1:4" x14ac:dyDescent="0.25">
      <c r="A2231" s="1">
        <v>2229</v>
      </c>
      <c r="B2231">
        <v>273.20360035861739</v>
      </c>
      <c r="C2231">
        <v>0.35827415451324091</v>
      </c>
      <c r="D2231">
        <v>5.1653648081762254E-4</v>
      </c>
    </row>
    <row r="2232" spans="1:4" x14ac:dyDescent="0.25">
      <c r="A2232" s="1">
        <v>2230</v>
      </c>
      <c r="B2232">
        <v>362.90875293287439</v>
      </c>
      <c r="C2232">
        <v>1.649569933687886</v>
      </c>
      <c r="D2232">
        <v>3.4819351339083842E-4</v>
      </c>
    </row>
    <row r="2233" spans="1:4" x14ac:dyDescent="0.25">
      <c r="A2233" s="1">
        <v>2231</v>
      </c>
      <c r="B2233">
        <v>303.47800341098082</v>
      </c>
      <c r="C2233">
        <v>0.96040023052639567</v>
      </c>
      <c r="D2233">
        <v>3.2786892743136878E-4</v>
      </c>
    </row>
    <row r="2234" spans="1:4" x14ac:dyDescent="0.25">
      <c r="A2234" s="1">
        <v>2232</v>
      </c>
      <c r="B2234">
        <v>189.8853322564045</v>
      </c>
      <c r="C2234">
        <v>1.800763447023997</v>
      </c>
      <c r="D2234">
        <v>4.2124961757636088E-4</v>
      </c>
    </row>
    <row r="2235" spans="1:4" x14ac:dyDescent="0.25">
      <c r="A2235" s="1">
        <v>2233</v>
      </c>
      <c r="B2235">
        <v>234.26039465859861</v>
      </c>
      <c r="C2235">
        <v>1.7539049934582149</v>
      </c>
      <c r="D2235">
        <v>8.4947740161017758E-4</v>
      </c>
    </row>
    <row r="2236" spans="1:4" x14ac:dyDescent="0.25">
      <c r="A2236" s="1">
        <v>2234</v>
      </c>
      <c r="B2236">
        <v>255.3930739751184</v>
      </c>
      <c r="C2236">
        <v>0.86303783241600063</v>
      </c>
      <c r="D2236">
        <v>9.6296083732714199E-4</v>
      </c>
    </row>
    <row r="2237" spans="1:4" x14ac:dyDescent="0.25">
      <c r="A2237" s="1">
        <v>2235</v>
      </c>
      <c r="B2237">
        <v>373.42003361490708</v>
      </c>
      <c r="C2237">
        <v>1.2299076534302049</v>
      </c>
      <c r="D2237">
        <v>4.3072504234307069E-4</v>
      </c>
    </row>
    <row r="2238" spans="1:4" x14ac:dyDescent="0.25">
      <c r="A2238" s="1">
        <v>2236</v>
      </c>
      <c r="B2238">
        <v>142.992982473838</v>
      </c>
      <c r="C2238">
        <v>2.0051516565073562</v>
      </c>
      <c r="D2238">
        <v>2.5220295347899241E-4</v>
      </c>
    </row>
    <row r="2239" spans="1:4" x14ac:dyDescent="0.25">
      <c r="A2239" s="1">
        <v>2237</v>
      </c>
      <c r="B2239">
        <v>272.7042868747925</v>
      </c>
      <c r="C2239">
        <v>1.8587455997518669</v>
      </c>
      <c r="D2239">
        <v>2.3507484983643771E-4</v>
      </c>
    </row>
    <row r="2240" spans="1:4" x14ac:dyDescent="0.25">
      <c r="A2240" s="1">
        <v>2238</v>
      </c>
      <c r="B2240">
        <v>104.0472986376361</v>
      </c>
      <c r="C2240">
        <v>1.1278927367186731</v>
      </c>
      <c r="D2240">
        <v>9.8618174812170069E-4</v>
      </c>
    </row>
    <row r="2241" spans="1:4" x14ac:dyDescent="0.25">
      <c r="A2241" s="1">
        <v>2239</v>
      </c>
      <c r="B2241">
        <v>256.24357484870097</v>
      </c>
      <c r="C2241">
        <v>0.94246241988046053</v>
      </c>
      <c r="D2241">
        <v>9.865764394367657E-4</v>
      </c>
    </row>
    <row r="2242" spans="1:4" x14ac:dyDescent="0.25">
      <c r="A2242" s="1">
        <v>2240</v>
      </c>
      <c r="B2242">
        <v>80.315623929837187</v>
      </c>
      <c r="C2242">
        <v>0.85566048357065694</v>
      </c>
      <c r="D2242">
        <v>6.370586546362633E-4</v>
      </c>
    </row>
    <row r="2243" spans="1:4" x14ac:dyDescent="0.25">
      <c r="A2243" s="1">
        <v>2241</v>
      </c>
      <c r="B2243">
        <v>229.62471803379881</v>
      </c>
      <c r="C2243">
        <v>1.0286350679432139</v>
      </c>
      <c r="D2243">
        <v>8.968301064145492E-4</v>
      </c>
    </row>
    <row r="2244" spans="1:4" x14ac:dyDescent="0.25">
      <c r="A2244" s="1">
        <v>2242</v>
      </c>
      <c r="B2244">
        <v>273.6838743263674</v>
      </c>
      <c r="C2244">
        <v>1.382903269409081</v>
      </c>
      <c r="D2244">
        <v>5.3432556295943991E-4</v>
      </c>
    </row>
    <row r="2245" spans="1:4" x14ac:dyDescent="0.25">
      <c r="A2245" s="1">
        <v>2243</v>
      </c>
      <c r="B2245">
        <v>78.5849225607016</v>
      </c>
      <c r="C2245">
        <v>0.34976273047764878</v>
      </c>
      <c r="D2245">
        <v>7.8205725974485264E-4</v>
      </c>
    </row>
    <row r="2246" spans="1:4" x14ac:dyDescent="0.25">
      <c r="A2246" s="1">
        <v>2244</v>
      </c>
      <c r="B2246">
        <v>72.637125872355909</v>
      </c>
      <c r="C2246">
        <v>2.221949023602519</v>
      </c>
      <c r="D2246">
        <v>9.6889650937880738E-4</v>
      </c>
    </row>
    <row r="2247" spans="1:4" x14ac:dyDescent="0.25">
      <c r="A2247" s="1">
        <v>2245</v>
      </c>
      <c r="B2247">
        <v>82.040528339938149</v>
      </c>
      <c r="C2247">
        <v>2.8216488262343322</v>
      </c>
      <c r="D2247">
        <v>6.9591457800264776E-4</v>
      </c>
    </row>
    <row r="2248" spans="1:4" x14ac:dyDescent="0.25">
      <c r="A2248" s="1">
        <v>2246</v>
      </c>
      <c r="B2248">
        <v>186.0156307652295</v>
      </c>
      <c r="C2248">
        <v>2.3213304432010742</v>
      </c>
      <c r="D2248">
        <v>7.8383328836609701E-4</v>
      </c>
    </row>
    <row r="2249" spans="1:4" x14ac:dyDescent="0.25">
      <c r="A2249" s="1">
        <v>2247</v>
      </c>
      <c r="B2249">
        <v>283.87428098141669</v>
      </c>
      <c r="C2249">
        <v>1.2293253316193551</v>
      </c>
      <c r="D2249">
        <v>6.0356509262370745E-4</v>
      </c>
    </row>
    <row r="2250" spans="1:4" x14ac:dyDescent="0.25">
      <c r="A2250" s="1">
        <v>2248</v>
      </c>
      <c r="B2250">
        <v>180.3290811596562</v>
      </c>
      <c r="C2250">
        <v>1.867586567627147</v>
      </c>
      <c r="D2250">
        <v>2.9018142462448312E-4</v>
      </c>
    </row>
    <row r="2251" spans="1:4" x14ac:dyDescent="0.25">
      <c r="A2251" s="1">
        <v>2249</v>
      </c>
      <c r="B2251">
        <v>170.1602569615944</v>
      </c>
      <c r="C2251">
        <v>1.2818798540798719</v>
      </c>
      <c r="D2251">
        <v>8.2973385379658034E-4</v>
      </c>
    </row>
    <row r="2252" spans="1:4" x14ac:dyDescent="0.25">
      <c r="A2252" s="1">
        <v>2250</v>
      </c>
      <c r="B2252">
        <v>58.290511183043293</v>
      </c>
      <c r="C2252">
        <v>0.6083055398777345</v>
      </c>
      <c r="D2252">
        <v>4.6631374891517488E-4</v>
      </c>
    </row>
    <row r="2253" spans="1:4" x14ac:dyDescent="0.25">
      <c r="A2253" s="1">
        <v>2251</v>
      </c>
      <c r="B2253">
        <v>240.77875144600301</v>
      </c>
      <c r="C2253">
        <v>2.803271668248057</v>
      </c>
      <c r="D2253">
        <v>9.385285308960578E-4</v>
      </c>
    </row>
    <row r="2254" spans="1:4" x14ac:dyDescent="0.25">
      <c r="A2254" s="1">
        <v>2252</v>
      </c>
      <c r="B2254">
        <v>140.28424739915349</v>
      </c>
      <c r="C2254">
        <v>2.7910430110970159</v>
      </c>
      <c r="D2254">
        <v>7.2023302852487531E-4</v>
      </c>
    </row>
    <row r="2255" spans="1:4" x14ac:dyDescent="0.25">
      <c r="A2255" s="1">
        <v>2253</v>
      </c>
      <c r="B2255">
        <v>244.8400320771708</v>
      </c>
      <c r="C2255">
        <v>2.4128086773085982</v>
      </c>
      <c r="D2255">
        <v>1.184956439729728E-4</v>
      </c>
    </row>
    <row r="2256" spans="1:4" x14ac:dyDescent="0.25">
      <c r="A2256" s="1">
        <v>2254</v>
      </c>
      <c r="B2256">
        <v>326.46585545434061</v>
      </c>
      <c r="C2256">
        <v>2.7319243443165009</v>
      </c>
      <c r="D2256">
        <v>6.1957635053804579E-4</v>
      </c>
    </row>
    <row r="2257" spans="1:4" x14ac:dyDescent="0.25">
      <c r="A2257" s="1">
        <v>2255</v>
      </c>
      <c r="B2257">
        <v>226.56268016248239</v>
      </c>
      <c r="C2257">
        <v>2.5463088395423061</v>
      </c>
      <c r="D2257">
        <v>2.2433653819939011E-4</v>
      </c>
    </row>
    <row r="2258" spans="1:4" x14ac:dyDescent="0.25">
      <c r="A2258" s="1">
        <v>2256</v>
      </c>
      <c r="B2258">
        <v>281.52140085694612</v>
      </c>
      <c r="C2258">
        <v>0.29274226974536821</v>
      </c>
      <c r="D2258">
        <v>6.9850229918250184E-4</v>
      </c>
    </row>
    <row r="2259" spans="1:4" x14ac:dyDescent="0.25">
      <c r="A2259" s="1">
        <v>2257</v>
      </c>
      <c r="B2259">
        <v>185.9203376539455</v>
      </c>
      <c r="C2259">
        <v>1.496265305113921</v>
      </c>
      <c r="D2259">
        <v>7.7910020394641197E-4</v>
      </c>
    </row>
    <row r="2260" spans="1:4" x14ac:dyDescent="0.25">
      <c r="A2260" s="1">
        <v>2258</v>
      </c>
      <c r="B2260">
        <v>107.66994591740151</v>
      </c>
      <c r="C2260">
        <v>0.41192075279662149</v>
      </c>
      <c r="D2260">
        <v>2.7758554578819752E-4</v>
      </c>
    </row>
    <row r="2261" spans="1:4" x14ac:dyDescent="0.25">
      <c r="A2261" s="1">
        <v>2259</v>
      </c>
      <c r="B2261">
        <v>296.1309968732001</v>
      </c>
      <c r="C2261">
        <v>0.56405642980199155</v>
      </c>
      <c r="D2261">
        <v>4.4793777467202079E-4</v>
      </c>
    </row>
    <row r="2262" spans="1:4" x14ac:dyDescent="0.25">
      <c r="A2262" s="1">
        <v>2260</v>
      </c>
      <c r="B2262">
        <v>187.2595552434274</v>
      </c>
      <c r="C2262">
        <v>0.46219502223808739</v>
      </c>
      <c r="D2262">
        <v>1.145998704794975E-4</v>
      </c>
    </row>
    <row r="2263" spans="1:4" x14ac:dyDescent="0.25">
      <c r="A2263" s="1">
        <v>2261</v>
      </c>
      <c r="B2263">
        <v>386.27269569458292</v>
      </c>
      <c r="C2263">
        <v>1.775735727327306</v>
      </c>
      <c r="D2263">
        <v>5.6685773581333706E-4</v>
      </c>
    </row>
    <row r="2264" spans="1:4" x14ac:dyDescent="0.25">
      <c r="A2264" s="1">
        <v>2262</v>
      </c>
      <c r="B2264">
        <v>342.33010985630932</v>
      </c>
      <c r="C2264">
        <v>2.996100814429131</v>
      </c>
      <c r="D2264">
        <v>9.5694117516502506E-4</v>
      </c>
    </row>
    <row r="2265" spans="1:4" x14ac:dyDescent="0.25">
      <c r="A2265" s="1">
        <v>2263</v>
      </c>
      <c r="B2265">
        <v>234.1868747975212</v>
      </c>
      <c r="C2265">
        <v>2.3737304253527238</v>
      </c>
      <c r="D2265">
        <v>1.074686646201736E-4</v>
      </c>
    </row>
    <row r="2266" spans="1:4" x14ac:dyDescent="0.25">
      <c r="A2266" s="1">
        <v>2264</v>
      </c>
      <c r="B2266">
        <v>133.47034356259601</v>
      </c>
      <c r="C2266">
        <v>1.3752947003700811</v>
      </c>
      <c r="D2266">
        <v>7.117051142319224E-4</v>
      </c>
    </row>
    <row r="2267" spans="1:4" x14ac:dyDescent="0.25">
      <c r="A2267" s="1">
        <v>2265</v>
      </c>
      <c r="B2267">
        <v>69.535633923537034</v>
      </c>
      <c r="C2267">
        <v>1.5150629655179719</v>
      </c>
      <c r="D2267">
        <v>8.63098735320365E-4</v>
      </c>
    </row>
    <row r="2268" spans="1:4" x14ac:dyDescent="0.25">
      <c r="A2268" s="1">
        <v>2266</v>
      </c>
      <c r="B2268">
        <v>235.79499353757041</v>
      </c>
      <c r="C2268">
        <v>2.703199583186501</v>
      </c>
      <c r="D2268">
        <v>2.9570783677706841E-4</v>
      </c>
    </row>
    <row r="2269" spans="1:4" x14ac:dyDescent="0.25">
      <c r="A2269" s="1">
        <v>2267</v>
      </c>
      <c r="B2269">
        <v>232.77052852545179</v>
      </c>
      <c r="C2269">
        <v>2.309291730099623</v>
      </c>
      <c r="D2269">
        <v>7.1533018712921742E-4</v>
      </c>
    </row>
    <row r="2270" spans="1:4" x14ac:dyDescent="0.25">
      <c r="A2270" s="1">
        <v>2268</v>
      </c>
      <c r="B2270">
        <v>95.5330714048592</v>
      </c>
      <c r="C2270">
        <v>1.520156758934234</v>
      </c>
      <c r="D2270">
        <v>6.0771004874247492E-4</v>
      </c>
    </row>
    <row r="2271" spans="1:4" x14ac:dyDescent="0.25">
      <c r="A2271" s="1">
        <v>2269</v>
      </c>
      <c r="B2271">
        <v>153.25253087649551</v>
      </c>
      <c r="C2271">
        <v>2.191352451993025</v>
      </c>
      <c r="D2271">
        <v>8.6280874906967452E-4</v>
      </c>
    </row>
    <row r="2272" spans="1:4" x14ac:dyDescent="0.25">
      <c r="A2272" s="1">
        <v>2270</v>
      </c>
      <c r="B2272">
        <v>82.062428649115745</v>
      </c>
      <c r="C2272">
        <v>2.73809843292976</v>
      </c>
      <c r="D2272">
        <v>4.1350037816543269E-4</v>
      </c>
    </row>
    <row r="2273" spans="1:4" x14ac:dyDescent="0.25">
      <c r="A2273" s="1">
        <v>2271</v>
      </c>
      <c r="B2273">
        <v>119.42577539018581</v>
      </c>
      <c r="C2273">
        <v>2.6765231064876378</v>
      </c>
      <c r="D2273">
        <v>6.1141004958829295E-4</v>
      </c>
    </row>
    <row r="2274" spans="1:4" x14ac:dyDescent="0.25">
      <c r="A2274" s="1">
        <v>2272</v>
      </c>
      <c r="B2274">
        <v>244.81492154623101</v>
      </c>
      <c r="C2274">
        <v>1.675754927557108</v>
      </c>
      <c r="D2274">
        <v>5.9039094798672644E-4</v>
      </c>
    </row>
    <row r="2275" spans="1:4" x14ac:dyDescent="0.25">
      <c r="A2275" s="1">
        <v>2273</v>
      </c>
      <c r="B2275">
        <v>309.77122125037488</v>
      </c>
      <c r="C2275">
        <v>0.48294805744538583</v>
      </c>
      <c r="D2275">
        <v>9.7215703588176259E-4</v>
      </c>
    </row>
    <row r="2276" spans="1:4" x14ac:dyDescent="0.25">
      <c r="A2276" s="1">
        <v>2274</v>
      </c>
      <c r="B2276">
        <v>168.34726380431749</v>
      </c>
      <c r="C2276">
        <v>1.5250551097529661</v>
      </c>
      <c r="D2276">
        <v>1.77184820423551E-4</v>
      </c>
    </row>
    <row r="2277" spans="1:4" x14ac:dyDescent="0.25">
      <c r="A2277" s="1">
        <v>2275</v>
      </c>
      <c r="B2277">
        <v>213.1013465291247</v>
      </c>
      <c r="C2277">
        <v>0.91088192030639914</v>
      </c>
      <c r="D2277">
        <v>1.099031751412873E-4</v>
      </c>
    </row>
    <row r="2278" spans="1:4" x14ac:dyDescent="0.25">
      <c r="A2278" s="1">
        <v>2276</v>
      </c>
      <c r="B2278">
        <v>318.21073132714338</v>
      </c>
      <c r="C2278">
        <v>2.166643203253078</v>
      </c>
      <c r="D2278">
        <v>9.1956464894817503E-4</v>
      </c>
    </row>
    <row r="2279" spans="1:4" x14ac:dyDescent="0.25">
      <c r="A2279" s="1">
        <v>2277</v>
      </c>
      <c r="B2279">
        <v>130.5941074931952</v>
      </c>
      <c r="C2279">
        <v>1.417376744776391</v>
      </c>
      <c r="D2279">
        <v>3.8931364953968448E-4</v>
      </c>
    </row>
    <row r="2280" spans="1:4" x14ac:dyDescent="0.25">
      <c r="A2280" s="1">
        <v>2278</v>
      </c>
      <c r="B2280">
        <v>156.50604179735859</v>
      </c>
      <c r="C2280">
        <v>2.0673601173609062</v>
      </c>
      <c r="D2280">
        <v>8.5299214348392961E-4</v>
      </c>
    </row>
    <row r="2281" spans="1:4" x14ac:dyDescent="0.25">
      <c r="A2281" s="1">
        <v>2279</v>
      </c>
      <c r="B2281">
        <v>379.33341904492312</v>
      </c>
      <c r="C2281">
        <v>1.0626879256712971</v>
      </c>
      <c r="D2281">
        <v>2.7362161031676798E-4</v>
      </c>
    </row>
    <row r="2282" spans="1:4" x14ac:dyDescent="0.25">
      <c r="A2282" s="1">
        <v>2280</v>
      </c>
      <c r="B2282">
        <v>150.249019174762</v>
      </c>
      <c r="C2282">
        <v>1.4733172532635039</v>
      </c>
      <c r="D2282">
        <v>9.410508438712406E-4</v>
      </c>
    </row>
    <row r="2283" spans="1:4" x14ac:dyDescent="0.25">
      <c r="A2283" s="1">
        <v>2281</v>
      </c>
      <c r="B2283">
        <v>209.03148319582891</v>
      </c>
      <c r="C2283">
        <v>2.5533370446461512</v>
      </c>
      <c r="D2283">
        <v>4.6118364146833829E-4</v>
      </c>
    </row>
    <row r="2284" spans="1:4" x14ac:dyDescent="0.25">
      <c r="A2284" s="1">
        <v>2282</v>
      </c>
      <c r="B2284">
        <v>110.7400039607133</v>
      </c>
      <c r="C2284">
        <v>1.3130628828469559</v>
      </c>
      <c r="D2284">
        <v>2.6951933576507147E-4</v>
      </c>
    </row>
    <row r="2285" spans="1:4" x14ac:dyDescent="0.25">
      <c r="A2285" s="1">
        <v>2283</v>
      </c>
      <c r="B2285">
        <v>159.9985864442377</v>
      </c>
      <c r="C2285">
        <v>0.22609918417343861</v>
      </c>
      <c r="D2285">
        <v>3.7760195905378401E-4</v>
      </c>
    </row>
    <row r="2286" spans="1:4" x14ac:dyDescent="0.25">
      <c r="A2286" s="1">
        <v>2284</v>
      </c>
      <c r="B2286">
        <v>38.044802278835903</v>
      </c>
      <c r="C2286">
        <v>0.2430125913210833</v>
      </c>
      <c r="D2286">
        <v>8.1074609863144784E-4</v>
      </c>
    </row>
    <row r="2287" spans="1:4" x14ac:dyDescent="0.25">
      <c r="A2287" s="1">
        <v>2285</v>
      </c>
      <c r="B2287">
        <v>245.73837721306549</v>
      </c>
      <c r="C2287">
        <v>0.89050210663100837</v>
      </c>
      <c r="D2287">
        <v>9.5226071477989653E-4</v>
      </c>
    </row>
    <row r="2288" spans="1:4" x14ac:dyDescent="0.25">
      <c r="A2288" s="1">
        <v>2286</v>
      </c>
      <c r="B2288">
        <v>265.83850938527468</v>
      </c>
      <c r="C2288">
        <v>2.4436783226590348</v>
      </c>
      <c r="D2288">
        <v>3.8724909114752588E-4</v>
      </c>
    </row>
    <row r="2289" spans="1:4" x14ac:dyDescent="0.25">
      <c r="A2289" s="1">
        <v>2287</v>
      </c>
      <c r="B2289">
        <v>367.36689881077268</v>
      </c>
      <c r="C2289">
        <v>0.65256089635224046</v>
      </c>
      <c r="D2289">
        <v>5.2501283484908878E-4</v>
      </c>
    </row>
    <row r="2290" spans="1:4" x14ac:dyDescent="0.25">
      <c r="A2290" s="1">
        <v>2288</v>
      </c>
      <c r="B2290">
        <v>215.12366729427521</v>
      </c>
      <c r="C2290">
        <v>1.653627913925642</v>
      </c>
      <c r="D2290">
        <v>9.4799143923375464E-4</v>
      </c>
    </row>
    <row r="2291" spans="1:4" x14ac:dyDescent="0.25">
      <c r="A2291" s="1">
        <v>2289</v>
      </c>
      <c r="B2291">
        <v>217.40283312455091</v>
      </c>
      <c r="C2291">
        <v>0.32970932062098329</v>
      </c>
      <c r="D2291">
        <v>1.4781309340913761E-4</v>
      </c>
    </row>
    <row r="2292" spans="1:4" x14ac:dyDescent="0.25">
      <c r="A2292" s="1">
        <v>2290</v>
      </c>
      <c r="B2292">
        <v>287.77842226723322</v>
      </c>
      <c r="C2292">
        <v>2.6180728516134968</v>
      </c>
      <c r="D2292">
        <v>6.3519723458181512E-4</v>
      </c>
    </row>
    <row r="2293" spans="1:4" x14ac:dyDescent="0.25">
      <c r="A2293" s="1">
        <v>2291</v>
      </c>
      <c r="B2293">
        <v>171.35231235516909</v>
      </c>
      <c r="C2293">
        <v>0.89132351345392968</v>
      </c>
      <c r="D2293">
        <v>4.9896380158702749E-4</v>
      </c>
    </row>
    <row r="2294" spans="1:4" x14ac:dyDescent="0.25">
      <c r="A2294" s="1">
        <v>2292</v>
      </c>
      <c r="B2294">
        <v>76.494168826306009</v>
      </c>
      <c r="C2294">
        <v>2.058428443550119</v>
      </c>
      <c r="D2294">
        <v>3.7894308138116528E-4</v>
      </c>
    </row>
    <row r="2295" spans="1:4" x14ac:dyDescent="0.25">
      <c r="A2295" s="1">
        <v>2293</v>
      </c>
      <c r="B2295">
        <v>59.720525559850252</v>
      </c>
      <c r="C2295">
        <v>0.69165193208689479</v>
      </c>
      <c r="D2295">
        <v>5.2379936961051041E-4</v>
      </c>
    </row>
    <row r="2296" spans="1:4" x14ac:dyDescent="0.25">
      <c r="A2296" s="1">
        <v>2294</v>
      </c>
      <c r="B2296">
        <v>231.49380720556599</v>
      </c>
      <c r="C2296">
        <v>2.990319719868848</v>
      </c>
      <c r="D2296">
        <v>4.4550840967767872E-4</v>
      </c>
    </row>
    <row r="2297" spans="1:4" x14ac:dyDescent="0.25">
      <c r="A2297" s="1">
        <v>2295</v>
      </c>
      <c r="B2297">
        <v>24.757680010562009</v>
      </c>
      <c r="C2297">
        <v>1.7386983900269171</v>
      </c>
      <c r="D2297">
        <v>5.9202273172754053E-4</v>
      </c>
    </row>
    <row r="2298" spans="1:4" x14ac:dyDescent="0.25">
      <c r="A2298" s="1">
        <v>2296</v>
      </c>
      <c r="B2298">
        <v>205.3362362896172</v>
      </c>
      <c r="C2298">
        <v>0.91304569560004767</v>
      </c>
      <c r="D2298">
        <v>2.7710859532941411E-4</v>
      </c>
    </row>
    <row r="2299" spans="1:4" x14ac:dyDescent="0.25">
      <c r="A2299" s="1">
        <v>2297</v>
      </c>
      <c r="B2299">
        <v>148.62343265279571</v>
      </c>
      <c r="C2299">
        <v>2.9564081393828152</v>
      </c>
      <c r="D2299">
        <v>4.4633584011678849E-4</v>
      </c>
    </row>
    <row r="2300" spans="1:4" x14ac:dyDescent="0.25">
      <c r="A2300" s="1">
        <v>2298</v>
      </c>
      <c r="B2300">
        <v>231.8002748472511</v>
      </c>
      <c r="C2300">
        <v>1.3153300078116319</v>
      </c>
      <c r="D2300">
        <v>7.1256389714094187E-4</v>
      </c>
    </row>
    <row r="2301" spans="1:4" x14ac:dyDescent="0.25">
      <c r="A2301" s="1">
        <v>2299</v>
      </c>
      <c r="B2301">
        <v>262.48831749878531</v>
      </c>
      <c r="C2301">
        <v>0.32789927230519489</v>
      </c>
      <c r="D2301">
        <v>3.5392987231118732E-4</v>
      </c>
    </row>
    <row r="2302" spans="1:4" x14ac:dyDescent="0.25">
      <c r="A2302" s="1">
        <v>2300</v>
      </c>
      <c r="B2302">
        <v>104.3329892933737</v>
      </c>
      <c r="C2302">
        <v>2.1206596254922752</v>
      </c>
      <c r="D2302">
        <v>4.3011387718683259E-4</v>
      </c>
    </row>
    <row r="2303" spans="1:4" x14ac:dyDescent="0.25">
      <c r="A2303" s="1">
        <v>2301</v>
      </c>
      <c r="B2303">
        <v>332.65611662910248</v>
      </c>
      <c r="C2303">
        <v>2.7327049609695879</v>
      </c>
      <c r="D2303">
        <v>3.9598169102359393E-4</v>
      </c>
    </row>
    <row r="2304" spans="1:4" x14ac:dyDescent="0.25">
      <c r="A2304" s="1">
        <v>2302</v>
      </c>
      <c r="B2304">
        <v>220.54411427942719</v>
      </c>
      <c r="C2304">
        <v>2.8946864189546502</v>
      </c>
      <c r="D2304">
        <v>2.317680701347173E-4</v>
      </c>
    </row>
    <row r="2305" spans="1:4" x14ac:dyDescent="0.25">
      <c r="A2305" s="1">
        <v>2303</v>
      </c>
      <c r="B2305">
        <v>32.100650636141047</v>
      </c>
      <c r="C2305">
        <v>0.98552542719770053</v>
      </c>
      <c r="D2305">
        <v>1.3045328301442989E-4</v>
      </c>
    </row>
    <row r="2306" spans="1:4" x14ac:dyDescent="0.25">
      <c r="A2306" s="1">
        <v>2304</v>
      </c>
      <c r="B2306">
        <v>75.754764667612022</v>
      </c>
      <c r="C2306">
        <v>1.699783498875846</v>
      </c>
      <c r="D2306">
        <v>5.2418546940624145E-4</v>
      </c>
    </row>
    <row r="2307" spans="1:4" x14ac:dyDescent="0.25">
      <c r="A2307" s="1">
        <v>2305</v>
      </c>
      <c r="B2307">
        <v>75.78055471941758</v>
      </c>
      <c r="C2307">
        <v>0.97926767499108958</v>
      </c>
      <c r="D2307">
        <v>8.850101251248973E-4</v>
      </c>
    </row>
    <row r="2308" spans="1:4" x14ac:dyDescent="0.25">
      <c r="A2308" s="1">
        <v>2306</v>
      </c>
      <c r="B2308">
        <v>138.7875354686885</v>
      </c>
      <c r="C2308">
        <v>0.82865428125281215</v>
      </c>
      <c r="D2308">
        <v>8.1823418237429095E-4</v>
      </c>
    </row>
    <row r="2309" spans="1:4" x14ac:dyDescent="0.25">
      <c r="A2309" s="1">
        <v>2307</v>
      </c>
      <c r="B2309">
        <v>323.90267032550543</v>
      </c>
      <c r="C2309">
        <v>1.4168340389164209</v>
      </c>
      <c r="D2309">
        <v>2.2932479613401599E-4</v>
      </c>
    </row>
    <row r="2310" spans="1:4" x14ac:dyDescent="0.25">
      <c r="A2310" s="1">
        <v>2308</v>
      </c>
      <c r="B2310">
        <v>36.825030542874913</v>
      </c>
      <c r="C2310">
        <v>1.3503625334896321</v>
      </c>
      <c r="D2310">
        <v>4.9123781372681569E-4</v>
      </c>
    </row>
    <row r="2311" spans="1:4" x14ac:dyDescent="0.25">
      <c r="A2311" s="1">
        <v>2309</v>
      </c>
      <c r="B2311">
        <v>341.02922515572021</v>
      </c>
      <c r="C2311">
        <v>1.7623819334045481</v>
      </c>
      <c r="D2311">
        <v>1.270099396195586E-4</v>
      </c>
    </row>
    <row r="2312" spans="1:4" x14ac:dyDescent="0.25">
      <c r="A2312" s="1">
        <v>2310</v>
      </c>
      <c r="B2312">
        <v>66.543789403063045</v>
      </c>
      <c r="C2312">
        <v>0.7065460846064624</v>
      </c>
      <c r="D2312">
        <v>4.5082048850464607E-4</v>
      </c>
    </row>
    <row r="2313" spans="1:4" x14ac:dyDescent="0.25">
      <c r="A2313" s="1">
        <v>2311</v>
      </c>
      <c r="B2313">
        <v>274.44776627136349</v>
      </c>
      <c r="C2313">
        <v>2.2733135448849131</v>
      </c>
      <c r="D2313">
        <v>1.4068230871943819E-4</v>
      </c>
    </row>
    <row r="2314" spans="1:4" x14ac:dyDescent="0.25">
      <c r="A2314" s="1">
        <v>2312</v>
      </c>
      <c r="B2314">
        <v>212.76017741671791</v>
      </c>
      <c r="C2314">
        <v>0.58937145847360251</v>
      </c>
      <c r="D2314">
        <v>6.2118127273245408E-4</v>
      </c>
    </row>
    <row r="2315" spans="1:4" x14ac:dyDescent="0.25">
      <c r="A2315" s="1">
        <v>2313</v>
      </c>
      <c r="B2315">
        <v>351.1477103108017</v>
      </c>
      <c r="C2315">
        <v>2.4100327895900109</v>
      </c>
      <c r="D2315">
        <v>2.7722170059376548E-4</v>
      </c>
    </row>
    <row r="2316" spans="1:4" x14ac:dyDescent="0.25">
      <c r="A2316" s="1">
        <v>2314</v>
      </c>
      <c r="B2316">
        <v>157.28067571737949</v>
      </c>
      <c r="C2316">
        <v>0.39369034554533511</v>
      </c>
      <c r="D2316">
        <v>9.066694148568337E-4</v>
      </c>
    </row>
    <row r="2317" spans="1:4" x14ac:dyDescent="0.25">
      <c r="A2317" s="1">
        <v>2315</v>
      </c>
      <c r="B2317">
        <v>236.29377557676929</v>
      </c>
      <c r="C2317">
        <v>1.8937071426973171</v>
      </c>
      <c r="D2317">
        <v>5.0780220744036709E-4</v>
      </c>
    </row>
    <row r="2318" spans="1:4" x14ac:dyDescent="0.25">
      <c r="A2318" s="1">
        <v>2316</v>
      </c>
      <c r="B2318">
        <v>278.3543721756788</v>
      </c>
      <c r="C2318">
        <v>1.663821909787059</v>
      </c>
      <c r="D2318">
        <v>9.4835456264666016E-4</v>
      </c>
    </row>
    <row r="2319" spans="1:4" x14ac:dyDescent="0.25">
      <c r="A2319" s="1">
        <v>2317</v>
      </c>
      <c r="B2319">
        <v>183.04912990341009</v>
      </c>
      <c r="C2319">
        <v>0.39519716696065521</v>
      </c>
      <c r="D2319">
        <v>7.8715592606743519E-4</v>
      </c>
    </row>
    <row r="2320" spans="1:4" x14ac:dyDescent="0.25">
      <c r="A2320" s="1">
        <v>2318</v>
      </c>
      <c r="B2320">
        <v>57.259660350687192</v>
      </c>
      <c r="C2320">
        <v>2.726627473844665</v>
      </c>
      <c r="D2320">
        <v>9.4334029465116228E-5</v>
      </c>
    </row>
    <row r="2321" spans="1:4" x14ac:dyDescent="0.25">
      <c r="A2321" s="1">
        <v>2319</v>
      </c>
      <c r="B2321">
        <v>149.4265141845793</v>
      </c>
      <c r="C2321">
        <v>1.613492259021267</v>
      </c>
      <c r="D2321">
        <v>4.8020165451142312E-4</v>
      </c>
    </row>
    <row r="2322" spans="1:4" x14ac:dyDescent="0.25">
      <c r="A2322" s="1">
        <v>2320</v>
      </c>
      <c r="B2322">
        <v>174.43091663278491</v>
      </c>
      <c r="C2322">
        <v>2.6398107078697342</v>
      </c>
      <c r="D2322">
        <v>9.6216960264981918E-4</v>
      </c>
    </row>
    <row r="2323" spans="1:4" x14ac:dyDescent="0.25">
      <c r="A2323" s="1">
        <v>2321</v>
      </c>
      <c r="B2323">
        <v>52.447586452692263</v>
      </c>
      <c r="C2323">
        <v>2.0279270515805972</v>
      </c>
      <c r="D2323">
        <v>5.6390436054273938E-4</v>
      </c>
    </row>
    <row r="2324" spans="1:4" x14ac:dyDescent="0.25">
      <c r="A2324" s="1">
        <v>2322</v>
      </c>
      <c r="B2324">
        <v>55.180137047118308</v>
      </c>
      <c r="C2324">
        <v>2.2159970284737178</v>
      </c>
      <c r="D2324">
        <v>4.0176015761734911E-4</v>
      </c>
    </row>
    <row r="2325" spans="1:4" x14ac:dyDescent="0.25">
      <c r="A2325" s="1">
        <v>2323</v>
      </c>
      <c r="B2325">
        <v>275.33924689344349</v>
      </c>
      <c r="C2325">
        <v>2.9814991428517228</v>
      </c>
      <c r="D2325">
        <v>6.6325398187984613E-4</v>
      </c>
    </row>
    <row r="2326" spans="1:4" x14ac:dyDescent="0.25">
      <c r="A2326" s="1">
        <v>2324</v>
      </c>
      <c r="B2326">
        <v>149.0300180343086</v>
      </c>
      <c r="C2326">
        <v>1.091936683838356</v>
      </c>
      <c r="D2326">
        <v>9.5778735838438725E-4</v>
      </c>
    </row>
    <row r="2327" spans="1:4" x14ac:dyDescent="0.25">
      <c r="A2327" s="1">
        <v>2325</v>
      </c>
      <c r="B2327">
        <v>336.83775711068517</v>
      </c>
      <c r="C2327">
        <v>1.262626142113517</v>
      </c>
      <c r="D2327">
        <v>2.2893926380148131E-4</v>
      </c>
    </row>
    <row r="2328" spans="1:4" x14ac:dyDescent="0.25">
      <c r="A2328" s="1">
        <v>2326</v>
      </c>
      <c r="B2328">
        <v>159.07861982373231</v>
      </c>
      <c r="C2328">
        <v>1.050790239766016</v>
      </c>
      <c r="D2328">
        <v>8.5051123565319106E-4</v>
      </c>
    </row>
    <row r="2329" spans="1:4" x14ac:dyDescent="0.25">
      <c r="A2329" s="1">
        <v>2327</v>
      </c>
      <c r="B2329">
        <v>125.7688914039377</v>
      </c>
      <c r="C2329">
        <v>2.8879945754679301</v>
      </c>
      <c r="D2329">
        <v>5.4598659741690418E-4</v>
      </c>
    </row>
    <row r="2330" spans="1:4" x14ac:dyDescent="0.25">
      <c r="A2330" s="1">
        <v>2328</v>
      </c>
      <c r="B2330">
        <v>357.36852824068552</v>
      </c>
      <c r="C2330">
        <v>2.1794607106381521</v>
      </c>
      <c r="D2330">
        <v>5.7355403758383989E-4</v>
      </c>
    </row>
    <row r="2331" spans="1:4" x14ac:dyDescent="0.25">
      <c r="A2331" s="1">
        <v>2329</v>
      </c>
      <c r="B2331">
        <v>340.95121028597163</v>
      </c>
      <c r="C2331">
        <v>0.38843053118172899</v>
      </c>
      <c r="D2331">
        <v>3.4210159811711371E-4</v>
      </c>
    </row>
    <row r="2332" spans="1:4" x14ac:dyDescent="0.25">
      <c r="A2332" s="1">
        <v>2330</v>
      </c>
      <c r="B2332">
        <v>199.47799005106091</v>
      </c>
      <c r="C2332">
        <v>1.5836334867887329</v>
      </c>
      <c r="D2332">
        <v>4.6234492285991523E-4</v>
      </c>
    </row>
    <row r="2333" spans="1:4" x14ac:dyDescent="0.25">
      <c r="A2333" s="1">
        <v>2331</v>
      </c>
      <c r="B2333">
        <v>131.86198004139871</v>
      </c>
      <c r="C2333">
        <v>1.5952301761360701</v>
      </c>
      <c r="D2333">
        <v>2.9989472640493792E-4</v>
      </c>
    </row>
    <row r="2334" spans="1:4" x14ac:dyDescent="0.25">
      <c r="A2334" s="1">
        <v>2332</v>
      </c>
      <c r="B2334">
        <v>260.13490496051008</v>
      </c>
      <c r="C2334">
        <v>2.3999214192514309</v>
      </c>
      <c r="D2334">
        <v>1.2925296032003411E-4</v>
      </c>
    </row>
    <row r="2335" spans="1:4" x14ac:dyDescent="0.25">
      <c r="A2335" s="1">
        <v>2333</v>
      </c>
      <c r="B2335">
        <v>53.559594379796991</v>
      </c>
      <c r="C2335">
        <v>2.4288450971841731</v>
      </c>
      <c r="D2335">
        <v>1.153202395890443E-4</v>
      </c>
    </row>
    <row r="2336" spans="1:4" x14ac:dyDescent="0.25">
      <c r="A2336" s="1">
        <v>2334</v>
      </c>
      <c r="B2336">
        <v>133.74579217704019</v>
      </c>
      <c r="C2336">
        <v>0.20076483803017051</v>
      </c>
      <c r="D2336">
        <v>5.3412265657265989E-4</v>
      </c>
    </row>
    <row r="2337" spans="1:4" x14ac:dyDescent="0.25">
      <c r="A2337" s="1">
        <v>2335</v>
      </c>
      <c r="B2337">
        <v>390.59431914272523</v>
      </c>
      <c r="C2337">
        <v>1.390267262623605</v>
      </c>
      <c r="D2337">
        <v>9.4991918481215052E-4</v>
      </c>
    </row>
    <row r="2338" spans="1:4" x14ac:dyDescent="0.25">
      <c r="A2338" s="1">
        <v>2336</v>
      </c>
      <c r="B2338">
        <v>214.53727760925079</v>
      </c>
      <c r="C2338">
        <v>1.7294990160448089</v>
      </c>
      <c r="D2338">
        <v>9.5536767158077064E-4</v>
      </c>
    </row>
    <row r="2339" spans="1:4" x14ac:dyDescent="0.25">
      <c r="A2339" s="1">
        <v>2337</v>
      </c>
      <c r="B2339">
        <v>36.469227601921759</v>
      </c>
      <c r="C2339">
        <v>1.913733118496229</v>
      </c>
      <c r="D2339">
        <v>1.831699405620762E-4</v>
      </c>
    </row>
    <row r="2340" spans="1:4" x14ac:dyDescent="0.25">
      <c r="A2340" s="1">
        <v>2338</v>
      </c>
      <c r="B2340">
        <v>210.69151361918051</v>
      </c>
      <c r="C2340">
        <v>2.2209917006377569</v>
      </c>
      <c r="D2340">
        <v>2.1156549868818749E-4</v>
      </c>
    </row>
    <row r="2341" spans="1:4" x14ac:dyDescent="0.25">
      <c r="A2341" s="1">
        <v>2339</v>
      </c>
      <c r="B2341">
        <v>20.662540958585488</v>
      </c>
      <c r="C2341">
        <v>2.446641451080644</v>
      </c>
      <c r="D2341">
        <v>7.0761277852770437E-4</v>
      </c>
    </row>
    <row r="2342" spans="1:4" x14ac:dyDescent="0.25">
      <c r="A2342" s="1">
        <v>2340</v>
      </c>
      <c r="B2342">
        <v>144.6946289057681</v>
      </c>
      <c r="C2342">
        <v>0.67458083999743601</v>
      </c>
      <c r="D2342">
        <v>9.9018707598091374E-5</v>
      </c>
    </row>
    <row r="2343" spans="1:4" x14ac:dyDescent="0.25">
      <c r="A2343" s="1">
        <v>2341</v>
      </c>
      <c r="B2343">
        <v>33.733714340189202</v>
      </c>
      <c r="C2343">
        <v>1.122205255157221</v>
      </c>
      <c r="D2343">
        <v>3.8331065843198118E-4</v>
      </c>
    </row>
    <row r="2344" spans="1:4" x14ac:dyDescent="0.25">
      <c r="A2344" s="1">
        <v>2342</v>
      </c>
      <c r="B2344">
        <v>316.17207171835008</v>
      </c>
      <c r="C2344">
        <v>2.1213768077922182</v>
      </c>
      <c r="D2344">
        <v>9.9846999619169303E-4</v>
      </c>
    </row>
    <row r="2345" spans="1:4" x14ac:dyDescent="0.25">
      <c r="A2345" s="1">
        <v>2343</v>
      </c>
      <c r="B2345">
        <v>215.22340089559901</v>
      </c>
      <c r="C2345">
        <v>1.352179635115053</v>
      </c>
      <c r="D2345">
        <v>9.9399082108496254E-4</v>
      </c>
    </row>
    <row r="2346" spans="1:4" x14ac:dyDescent="0.25">
      <c r="A2346" s="1">
        <v>2344</v>
      </c>
      <c r="B2346">
        <v>310.42641858700938</v>
      </c>
      <c r="C2346">
        <v>1.45332162613273</v>
      </c>
      <c r="D2346">
        <v>8.2016038452824671E-4</v>
      </c>
    </row>
    <row r="2347" spans="1:4" x14ac:dyDescent="0.25">
      <c r="A2347" s="1">
        <v>2345</v>
      </c>
      <c r="B2347">
        <v>341.56168462401121</v>
      </c>
      <c r="C2347">
        <v>0.34056933319266919</v>
      </c>
      <c r="D2347">
        <v>6.0106229850003868E-4</v>
      </c>
    </row>
    <row r="2348" spans="1:4" x14ac:dyDescent="0.25">
      <c r="A2348" s="1">
        <v>2346</v>
      </c>
      <c r="B2348">
        <v>65.176944290171207</v>
      </c>
      <c r="C2348">
        <v>0.49933668442293078</v>
      </c>
      <c r="D2348">
        <v>5.0184375022407066E-4</v>
      </c>
    </row>
    <row r="2349" spans="1:4" x14ac:dyDescent="0.25">
      <c r="A2349" s="1">
        <v>2347</v>
      </c>
      <c r="B2349">
        <v>154.3200949346656</v>
      </c>
      <c r="C2349">
        <v>1.7310747648935609</v>
      </c>
      <c r="D2349">
        <v>5.70589833970281E-4</v>
      </c>
    </row>
    <row r="2350" spans="1:4" x14ac:dyDescent="0.25">
      <c r="A2350" s="1">
        <v>2348</v>
      </c>
      <c r="B2350">
        <v>72.454084840834412</v>
      </c>
      <c r="C2350">
        <v>2.5944049381762642</v>
      </c>
      <c r="D2350">
        <v>4.1771961296989049E-4</v>
      </c>
    </row>
    <row r="2351" spans="1:4" x14ac:dyDescent="0.25">
      <c r="A2351" s="1">
        <v>2349</v>
      </c>
      <c r="B2351">
        <v>79.583583936355154</v>
      </c>
      <c r="C2351">
        <v>1.372569462690532</v>
      </c>
      <c r="D2351">
        <v>1.209956131030116E-4</v>
      </c>
    </row>
    <row r="2352" spans="1:4" x14ac:dyDescent="0.25">
      <c r="A2352" s="1">
        <v>2350</v>
      </c>
      <c r="B2352">
        <v>177.58938275083989</v>
      </c>
      <c r="C2352">
        <v>1.65838071255956</v>
      </c>
      <c r="D2352">
        <v>7.0158079581842476E-4</v>
      </c>
    </row>
    <row r="2353" spans="1:4" x14ac:dyDescent="0.25">
      <c r="A2353" s="1">
        <v>2351</v>
      </c>
      <c r="B2353">
        <v>74.36848421164926</v>
      </c>
      <c r="C2353">
        <v>1.3118652549028751</v>
      </c>
      <c r="D2353">
        <v>7.4040487396214122E-4</v>
      </c>
    </row>
    <row r="2354" spans="1:4" x14ac:dyDescent="0.25">
      <c r="A2354" s="1">
        <v>2352</v>
      </c>
      <c r="B2354">
        <v>249.9499804236504</v>
      </c>
      <c r="C2354">
        <v>1.2910573530007941</v>
      </c>
      <c r="D2354">
        <v>1.849143131323205E-4</v>
      </c>
    </row>
    <row r="2355" spans="1:4" x14ac:dyDescent="0.25">
      <c r="A2355" s="1">
        <v>2353</v>
      </c>
      <c r="B2355">
        <v>82.310601340414962</v>
      </c>
      <c r="C2355">
        <v>2.5855058948399789</v>
      </c>
      <c r="D2355">
        <v>9.7211669726320841E-4</v>
      </c>
    </row>
    <row r="2356" spans="1:4" x14ac:dyDescent="0.25">
      <c r="A2356" s="1">
        <v>2354</v>
      </c>
      <c r="B2356">
        <v>236.47129267005181</v>
      </c>
      <c r="C2356">
        <v>1.8175799985209591</v>
      </c>
      <c r="D2356">
        <v>3.2744210431470331E-4</v>
      </c>
    </row>
    <row r="2357" spans="1:4" x14ac:dyDescent="0.25">
      <c r="A2357" s="1">
        <v>2355</v>
      </c>
      <c r="B2357">
        <v>221.88323687771069</v>
      </c>
      <c r="C2357">
        <v>1.8638114623419351</v>
      </c>
      <c r="D2357">
        <v>2.252150774152141E-4</v>
      </c>
    </row>
    <row r="2358" spans="1:4" x14ac:dyDescent="0.25">
      <c r="A2358" s="1">
        <v>2356</v>
      </c>
      <c r="B2358">
        <v>344.77158262274332</v>
      </c>
      <c r="C2358">
        <v>0.5133074324794451</v>
      </c>
      <c r="D2358">
        <v>2.232703030702231E-4</v>
      </c>
    </row>
    <row r="2359" spans="1:4" x14ac:dyDescent="0.25">
      <c r="A2359" s="1">
        <v>2357</v>
      </c>
      <c r="B2359">
        <v>43.009406047997629</v>
      </c>
      <c r="C2359">
        <v>2.812304931140102</v>
      </c>
      <c r="D2359">
        <v>8.0343483047277248E-4</v>
      </c>
    </row>
    <row r="2360" spans="1:4" x14ac:dyDescent="0.25">
      <c r="A2360" s="1">
        <v>2358</v>
      </c>
      <c r="B2360">
        <v>303.23271853186509</v>
      </c>
      <c r="C2360">
        <v>0.51386681391904543</v>
      </c>
      <c r="D2360">
        <v>8.0939521882504627E-4</v>
      </c>
    </row>
    <row r="2361" spans="1:4" x14ac:dyDescent="0.25">
      <c r="A2361" s="1">
        <v>2359</v>
      </c>
      <c r="B2361">
        <v>338.72232707004781</v>
      </c>
      <c r="C2361">
        <v>1.7035990604558009</v>
      </c>
      <c r="D2361">
        <v>6.3279443239234491E-4</v>
      </c>
    </row>
    <row r="2362" spans="1:4" x14ac:dyDescent="0.25">
      <c r="A2362" s="1">
        <v>2360</v>
      </c>
      <c r="B2362">
        <v>86.413924384705538</v>
      </c>
      <c r="C2362">
        <v>1.265762041333534</v>
      </c>
      <c r="D2362">
        <v>6.0423397060528779E-4</v>
      </c>
    </row>
    <row r="2363" spans="1:4" x14ac:dyDescent="0.25">
      <c r="A2363" s="1">
        <v>2361</v>
      </c>
      <c r="B2363">
        <v>68.816310463695373</v>
      </c>
      <c r="C2363">
        <v>2.6208824634279329</v>
      </c>
      <c r="D2363">
        <v>1.054006913484916E-4</v>
      </c>
    </row>
    <row r="2364" spans="1:4" x14ac:dyDescent="0.25">
      <c r="A2364" s="1">
        <v>2362</v>
      </c>
      <c r="B2364">
        <v>63.84660211722862</v>
      </c>
      <c r="C2364">
        <v>1.6762694717521069</v>
      </c>
      <c r="D2364">
        <v>4.2563586958772642E-4</v>
      </c>
    </row>
    <row r="2365" spans="1:4" x14ac:dyDescent="0.25">
      <c r="A2365" s="1">
        <v>2363</v>
      </c>
      <c r="B2365">
        <v>57.008033633061849</v>
      </c>
      <c r="C2365">
        <v>0.23443962159121121</v>
      </c>
      <c r="D2365">
        <v>5.2406341430538141E-4</v>
      </c>
    </row>
    <row r="2366" spans="1:4" x14ac:dyDescent="0.25">
      <c r="A2366" s="1">
        <v>2364</v>
      </c>
      <c r="B2366">
        <v>235.9052190445623</v>
      </c>
      <c r="C2366">
        <v>0.84764798647783079</v>
      </c>
      <c r="D2366">
        <v>7.0093091834703763E-4</v>
      </c>
    </row>
    <row r="2367" spans="1:4" x14ac:dyDescent="0.25">
      <c r="A2367" s="1">
        <v>2365</v>
      </c>
      <c r="B2367">
        <v>236.9301491664861</v>
      </c>
      <c r="C2367">
        <v>0.7206744145596653</v>
      </c>
      <c r="D2367">
        <v>8.4776483594371668E-4</v>
      </c>
    </row>
    <row r="2368" spans="1:4" x14ac:dyDescent="0.25">
      <c r="A2368" s="1">
        <v>2366</v>
      </c>
      <c r="B2368">
        <v>121.6163176520994</v>
      </c>
      <c r="C2368">
        <v>1.9806683095059701</v>
      </c>
      <c r="D2368">
        <v>9.7182440805344242E-4</v>
      </c>
    </row>
    <row r="2369" spans="1:4" x14ac:dyDescent="0.25">
      <c r="A2369" s="1">
        <v>2367</v>
      </c>
      <c r="B2369">
        <v>112.2288793122262</v>
      </c>
      <c r="C2369">
        <v>0.94498260232951647</v>
      </c>
      <c r="D2369">
        <v>9.7521353391047773E-4</v>
      </c>
    </row>
    <row r="2370" spans="1:4" x14ac:dyDescent="0.25">
      <c r="A2370" s="1">
        <v>2368</v>
      </c>
      <c r="B2370">
        <v>227.0001079457075</v>
      </c>
      <c r="C2370">
        <v>1.9373022531890971</v>
      </c>
      <c r="D2370">
        <v>2.8375107354859712E-4</v>
      </c>
    </row>
    <row r="2371" spans="1:4" x14ac:dyDescent="0.25">
      <c r="A2371" s="1">
        <v>2369</v>
      </c>
      <c r="B2371">
        <v>146.63739305127569</v>
      </c>
      <c r="C2371">
        <v>0.59026885847194288</v>
      </c>
      <c r="D2371">
        <v>9.516196019164337E-4</v>
      </c>
    </row>
    <row r="2372" spans="1:4" x14ac:dyDescent="0.25">
      <c r="A2372" s="1">
        <v>2370</v>
      </c>
      <c r="B2372">
        <v>309.40469701209048</v>
      </c>
      <c r="C2372">
        <v>0.30482823826077032</v>
      </c>
      <c r="D2372">
        <v>8.3482775688685626E-4</v>
      </c>
    </row>
    <row r="2373" spans="1:4" x14ac:dyDescent="0.25">
      <c r="A2373" s="1">
        <v>2371</v>
      </c>
      <c r="B2373">
        <v>278.04521928593113</v>
      </c>
      <c r="C2373">
        <v>2.4526945392347761</v>
      </c>
      <c r="D2373">
        <v>3.4120734230363032E-4</v>
      </c>
    </row>
    <row r="2374" spans="1:4" x14ac:dyDescent="0.25">
      <c r="A2374" s="1">
        <v>2372</v>
      </c>
      <c r="B2374">
        <v>138.30770648210341</v>
      </c>
      <c r="C2374">
        <v>0.28123638677966972</v>
      </c>
      <c r="D2374">
        <v>5.1258114467818015E-4</v>
      </c>
    </row>
    <row r="2375" spans="1:4" x14ac:dyDescent="0.25">
      <c r="A2375" s="1">
        <v>2373</v>
      </c>
      <c r="B2375">
        <v>144.9001732486648</v>
      </c>
      <c r="C2375">
        <v>2.481590661866917</v>
      </c>
      <c r="D2375">
        <v>3.3059626659196921E-4</v>
      </c>
    </row>
    <row r="2376" spans="1:4" x14ac:dyDescent="0.25">
      <c r="A2376" s="1">
        <v>2374</v>
      </c>
      <c r="B2376">
        <v>130.88965816967831</v>
      </c>
      <c r="C2376">
        <v>1.7131365986115861</v>
      </c>
      <c r="D2376">
        <v>9.1899561550188601E-5</v>
      </c>
    </row>
    <row r="2377" spans="1:4" x14ac:dyDescent="0.25">
      <c r="A2377" s="1">
        <v>2375</v>
      </c>
      <c r="B2377">
        <v>212.72078586147811</v>
      </c>
      <c r="C2377">
        <v>0.69273176253146684</v>
      </c>
      <c r="D2377">
        <v>5.2606523033772983E-4</v>
      </c>
    </row>
    <row r="2378" spans="1:4" x14ac:dyDescent="0.25">
      <c r="A2378" s="1">
        <v>2376</v>
      </c>
      <c r="B2378">
        <v>212.18303591152289</v>
      </c>
      <c r="C2378">
        <v>2.8437106693433352</v>
      </c>
      <c r="D2378">
        <v>2.3520316902555071E-4</v>
      </c>
    </row>
    <row r="2379" spans="1:4" x14ac:dyDescent="0.25">
      <c r="A2379" s="1">
        <v>2377</v>
      </c>
      <c r="B2379">
        <v>41.246356940423347</v>
      </c>
      <c r="C2379">
        <v>1.5335032137101769</v>
      </c>
      <c r="D2379">
        <v>5.5607978437768391E-4</v>
      </c>
    </row>
    <row r="2380" spans="1:4" x14ac:dyDescent="0.25">
      <c r="A2380" s="1">
        <v>2378</v>
      </c>
      <c r="B2380">
        <v>360.71074021320419</v>
      </c>
      <c r="C2380">
        <v>0.30199689415521752</v>
      </c>
      <c r="D2380">
        <v>7.1936469265699275E-4</v>
      </c>
    </row>
    <row r="2381" spans="1:4" x14ac:dyDescent="0.25">
      <c r="A2381" s="1">
        <v>2379</v>
      </c>
      <c r="B2381">
        <v>174.31233265319901</v>
      </c>
      <c r="C2381">
        <v>2.7699897148280268</v>
      </c>
      <c r="D2381">
        <v>6.0132977224286032E-4</v>
      </c>
    </row>
    <row r="2382" spans="1:4" x14ac:dyDescent="0.25">
      <c r="A2382" s="1">
        <v>2380</v>
      </c>
      <c r="B2382">
        <v>365.33332580105309</v>
      </c>
      <c r="C2382">
        <v>2.8291478962916079</v>
      </c>
      <c r="D2382">
        <v>5.009798827325776E-4</v>
      </c>
    </row>
    <row r="2383" spans="1:4" x14ac:dyDescent="0.25">
      <c r="A2383" s="1">
        <v>2381</v>
      </c>
      <c r="B2383">
        <v>79.335336498175081</v>
      </c>
      <c r="C2383">
        <v>2.4996205920327061</v>
      </c>
      <c r="D2383">
        <v>3.2993278992543069E-4</v>
      </c>
    </row>
    <row r="2384" spans="1:4" x14ac:dyDescent="0.25">
      <c r="A2384" s="1">
        <v>2382</v>
      </c>
      <c r="B2384">
        <v>194.63659919101701</v>
      </c>
      <c r="C2384">
        <v>2.460920984272136</v>
      </c>
      <c r="D2384">
        <v>4.4846802119191491E-4</v>
      </c>
    </row>
    <row r="2385" spans="1:4" x14ac:dyDescent="0.25">
      <c r="A2385" s="1">
        <v>2383</v>
      </c>
      <c r="B2385">
        <v>121.05565269941729</v>
      </c>
      <c r="C2385">
        <v>1.6613695122530681</v>
      </c>
      <c r="D2385">
        <v>5.1860433424794701E-4</v>
      </c>
    </row>
    <row r="2386" spans="1:4" x14ac:dyDescent="0.25">
      <c r="A2386" s="1">
        <v>2384</v>
      </c>
      <c r="B2386">
        <v>362.47762982454992</v>
      </c>
      <c r="C2386">
        <v>1.0514666684727489</v>
      </c>
      <c r="D2386">
        <v>3.1926629117596519E-4</v>
      </c>
    </row>
    <row r="2387" spans="1:4" x14ac:dyDescent="0.25">
      <c r="A2387" s="1">
        <v>2385</v>
      </c>
      <c r="B2387">
        <v>288.14703992272752</v>
      </c>
      <c r="C2387">
        <v>2.9146870208638949</v>
      </c>
      <c r="D2387">
        <v>3.5056955305604168E-4</v>
      </c>
    </row>
    <row r="2388" spans="1:4" x14ac:dyDescent="0.25">
      <c r="A2388" s="1">
        <v>2386</v>
      </c>
      <c r="B2388">
        <v>176.15396091989811</v>
      </c>
      <c r="C2388">
        <v>2.5769336971460328</v>
      </c>
      <c r="D2388">
        <v>7.832583042174184E-4</v>
      </c>
    </row>
    <row r="2389" spans="1:4" x14ac:dyDescent="0.25">
      <c r="A2389" s="1">
        <v>2387</v>
      </c>
      <c r="B2389">
        <v>28.05798096275613</v>
      </c>
      <c r="C2389">
        <v>1.6067110891860781</v>
      </c>
      <c r="D2389">
        <v>3.4476621694828121E-4</v>
      </c>
    </row>
    <row r="2390" spans="1:4" x14ac:dyDescent="0.25">
      <c r="A2390" s="1">
        <v>2388</v>
      </c>
      <c r="B2390">
        <v>306.61667823158001</v>
      </c>
      <c r="C2390">
        <v>0.50580932535348744</v>
      </c>
      <c r="D2390">
        <v>2.9416232270378572E-4</v>
      </c>
    </row>
    <row r="2391" spans="1:4" x14ac:dyDescent="0.25">
      <c r="A2391" s="1">
        <v>2389</v>
      </c>
      <c r="B2391">
        <v>116.3385111511036</v>
      </c>
      <c r="C2391">
        <v>2.5509241251435388</v>
      </c>
      <c r="D2391">
        <v>6.0867179301256076E-4</v>
      </c>
    </row>
    <row r="2392" spans="1:4" x14ac:dyDescent="0.25">
      <c r="A2392" s="1">
        <v>2390</v>
      </c>
      <c r="B2392">
        <v>199.98367041777001</v>
      </c>
      <c r="C2392">
        <v>1.9013558685401659</v>
      </c>
      <c r="D2392">
        <v>3.8207837874872612E-4</v>
      </c>
    </row>
    <row r="2393" spans="1:4" x14ac:dyDescent="0.25">
      <c r="A2393" s="1">
        <v>2391</v>
      </c>
      <c r="B2393">
        <v>329.59253117057409</v>
      </c>
      <c r="C2393">
        <v>0.98409692222509859</v>
      </c>
      <c r="D2393">
        <v>2.3011891878528179E-4</v>
      </c>
    </row>
    <row r="2394" spans="1:4" x14ac:dyDescent="0.25">
      <c r="A2394" s="1">
        <v>2392</v>
      </c>
      <c r="B2394">
        <v>164.77755830355349</v>
      </c>
      <c r="C2394">
        <v>1.812574348614024</v>
      </c>
      <c r="D2394">
        <v>8.2196052398153757E-4</v>
      </c>
    </row>
    <row r="2395" spans="1:4" x14ac:dyDescent="0.25">
      <c r="A2395" s="1">
        <v>2393</v>
      </c>
      <c r="B2395">
        <v>328.70553853810509</v>
      </c>
      <c r="C2395">
        <v>2.819486836909284</v>
      </c>
      <c r="D2395">
        <v>9.3507530364136276E-4</v>
      </c>
    </row>
    <row r="2396" spans="1:4" x14ac:dyDescent="0.25">
      <c r="A2396" s="1">
        <v>2394</v>
      </c>
      <c r="B2396">
        <v>152.65694180556591</v>
      </c>
      <c r="C2396">
        <v>2.161512079396446</v>
      </c>
      <c r="D2396">
        <v>8.5094601365467233E-4</v>
      </c>
    </row>
    <row r="2397" spans="1:4" x14ac:dyDescent="0.25">
      <c r="A2397" s="1">
        <v>2395</v>
      </c>
      <c r="B2397">
        <v>217.14096158692399</v>
      </c>
      <c r="C2397">
        <v>1.220784231369564</v>
      </c>
      <c r="D2397">
        <v>9.8791281293474586E-4</v>
      </c>
    </row>
    <row r="2398" spans="1:4" x14ac:dyDescent="0.25">
      <c r="A2398" s="1">
        <v>2396</v>
      </c>
      <c r="B2398">
        <v>23.688019083812129</v>
      </c>
      <c r="C2398">
        <v>1.5700457984845571</v>
      </c>
      <c r="D2398">
        <v>5.7725469103036132E-4</v>
      </c>
    </row>
    <row r="2399" spans="1:4" x14ac:dyDescent="0.25">
      <c r="A2399" s="1">
        <v>2397</v>
      </c>
      <c r="B2399">
        <v>112.2052104795228</v>
      </c>
      <c r="C2399">
        <v>2.9638057968812972</v>
      </c>
      <c r="D2399">
        <v>3.962873664016273E-4</v>
      </c>
    </row>
    <row r="2400" spans="1:4" x14ac:dyDescent="0.25">
      <c r="A2400" s="1">
        <v>2398</v>
      </c>
      <c r="B2400">
        <v>172.68761774521289</v>
      </c>
      <c r="C2400">
        <v>2.5761081834012312</v>
      </c>
      <c r="D2400">
        <v>3.4265203693218679E-4</v>
      </c>
    </row>
    <row r="2401" spans="1:4" x14ac:dyDescent="0.25">
      <c r="A2401" s="1">
        <v>2399</v>
      </c>
      <c r="B2401">
        <v>21.302438621201109</v>
      </c>
      <c r="C2401">
        <v>1.9721346522037</v>
      </c>
      <c r="D2401">
        <v>6.8836649482909213E-4</v>
      </c>
    </row>
    <row r="2402" spans="1:4" x14ac:dyDescent="0.25">
      <c r="A2402" s="1">
        <v>2400</v>
      </c>
      <c r="B2402">
        <v>91.15570027411691</v>
      </c>
      <c r="C2402">
        <v>1.297174126477713</v>
      </c>
      <c r="D2402">
        <v>5.7122851790381956E-4</v>
      </c>
    </row>
    <row r="2403" spans="1:4" x14ac:dyDescent="0.25">
      <c r="A2403" s="1">
        <v>2401</v>
      </c>
      <c r="B2403">
        <v>352.82133644522048</v>
      </c>
      <c r="C2403">
        <v>2.2446427285064559</v>
      </c>
      <c r="D2403">
        <v>2.179826031014575E-4</v>
      </c>
    </row>
    <row r="2404" spans="1:4" x14ac:dyDescent="0.25">
      <c r="A2404" s="1">
        <v>2402</v>
      </c>
      <c r="B2404">
        <v>329.39975450409139</v>
      </c>
      <c r="C2404">
        <v>2.4841393245558119</v>
      </c>
      <c r="D2404">
        <v>1.7481872935896621E-4</v>
      </c>
    </row>
    <row r="2405" spans="1:4" x14ac:dyDescent="0.25">
      <c r="A2405" s="1">
        <v>2403</v>
      </c>
      <c r="B2405">
        <v>41.502224734411392</v>
      </c>
      <c r="C2405">
        <v>1.095239038362767</v>
      </c>
      <c r="D2405">
        <v>7.8731903875192656E-4</v>
      </c>
    </row>
    <row r="2406" spans="1:4" x14ac:dyDescent="0.25">
      <c r="A2406" s="1">
        <v>2404</v>
      </c>
      <c r="B2406">
        <v>204.4053943938176</v>
      </c>
      <c r="C2406">
        <v>1.081884222613485</v>
      </c>
      <c r="D2406">
        <v>3.0005712423382202E-4</v>
      </c>
    </row>
    <row r="2407" spans="1:4" x14ac:dyDescent="0.25">
      <c r="A2407" s="1">
        <v>2405</v>
      </c>
      <c r="B2407">
        <v>359.37543817547242</v>
      </c>
      <c r="C2407">
        <v>0.45448461000125312</v>
      </c>
      <c r="D2407">
        <v>2.5112134626848468E-4</v>
      </c>
    </row>
    <row r="2408" spans="1:4" x14ac:dyDescent="0.25">
      <c r="A2408" s="1">
        <v>2406</v>
      </c>
      <c r="B2408">
        <v>186.2124906598774</v>
      </c>
      <c r="C2408">
        <v>1.561075656211663</v>
      </c>
      <c r="D2408">
        <v>8.8518279802191882E-4</v>
      </c>
    </row>
    <row r="2409" spans="1:4" x14ac:dyDescent="0.25">
      <c r="A2409" s="1">
        <v>2407</v>
      </c>
      <c r="B2409">
        <v>122.6200416142452</v>
      </c>
      <c r="C2409">
        <v>2.6275357673559641</v>
      </c>
      <c r="D2409">
        <v>5.8620819676177425E-4</v>
      </c>
    </row>
    <row r="2410" spans="1:4" x14ac:dyDescent="0.25">
      <c r="A2410" s="1">
        <v>2408</v>
      </c>
      <c r="B2410">
        <v>350.71831406419381</v>
      </c>
      <c r="C2410">
        <v>2.3335597723639161</v>
      </c>
      <c r="D2410">
        <v>1.8339246566959389E-4</v>
      </c>
    </row>
    <row r="2411" spans="1:4" x14ac:dyDescent="0.25">
      <c r="A2411" s="1">
        <v>2409</v>
      </c>
      <c r="B2411">
        <v>355.42030644768039</v>
      </c>
      <c r="C2411">
        <v>2.7803478732655078</v>
      </c>
      <c r="D2411">
        <v>5.2910405391766923E-4</v>
      </c>
    </row>
    <row r="2412" spans="1:4" x14ac:dyDescent="0.25">
      <c r="A2412" s="1">
        <v>2410</v>
      </c>
      <c r="B2412">
        <v>299.08827470278311</v>
      </c>
      <c r="C2412">
        <v>0.28899549274077901</v>
      </c>
      <c r="D2412">
        <v>7.7958520466388259E-4</v>
      </c>
    </row>
    <row r="2413" spans="1:4" x14ac:dyDescent="0.25">
      <c r="A2413" s="1">
        <v>2411</v>
      </c>
      <c r="B2413">
        <v>376.24019531106029</v>
      </c>
      <c r="C2413">
        <v>0.5779247568394037</v>
      </c>
      <c r="D2413">
        <v>9.8124041912161131E-4</v>
      </c>
    </row>
    <row r="2414" spans="1:4" x14ac:dyDescent="0.25">
      <c r="A2414" s="1">
        <v>2412</v>
      </c>
      <c r="B2414">
        <v>372.99941917592952</v>
      </c>
      <c r="C2414">
        <v>2.474991194701099</v>
      </c>
      <c r="D2414">
        <v>4.2868625250321279E-4</v>
      </c>
    </row>
    <row r="2415" spans="1:4" x14ac:dyDescent="0.25">
      <c r="A2415" s="1">
        <v>2413</v>
      </c>
      <c r="B2415">
        <v>228.89429406398389</v>
      </c>
      <c r="C2415">
        <v>1.9220542262565261</v>
      </c>
      <c r="D2415">
        <v>7.8485849923662268E-4</v>
      </c>
    </row>
    <row r="2416" spans="1:4" x14ac:dyDescent="0.25">
      <c r="A2416" s="1">
        <v>2414</v>
      </c>
      <c r="B2416">
        <v>38.15514614045513</v>
      </c>
      <c r="C2416">
        <v>1.2802001710910951</v>
      </c>
      <c r="D2416">
        <v>7.4693465074491085E-4</v>
      </c>
    </row>
    <row r="2417" spans="1:4" x14ac:dyDescent="0.25">
      <c r="A2417" s="1">
        <v>2415</v>
      </c>
      <c r="B2417">
        <v>34.038764485211587</v>
      </c>
      <c r="C2417">
        <v>2.936025208559522</v>
      </c>
      <c r="D2417">
        <v>4.8941480679904877E-4</v>
      </c>
    </row>
    <row r="2418" spans="1:4" x14ac:dyDescent="0.25">
      <c r="A2418" s="1">
        <v>2416</v>
      </c>
      <c r="B2418">
        <v>128.8441169411322</v>
      </c>
      <c r="C2418">
        <v>0.76247821676048022</v>
      </c>
      <c r="D2418">
        <v>8.2004493222359652E-4</v>
      </c>
    </row>
    <row r="2419" spans="1:4" x14ac:dyDescent="0.25">
      <c r="A2419" s="1">
        <v>2417</v>
      </c>
      <c r="B2419">
        <v>384.86592071611523</v>
      </c>
      <c r="C2419">
        <v>1.873784290722758</v>
      </c>
      <c r="D2419">
        <v>4.6742432593874759E-4</v>
      </c>
    </row>
    <row r="2420" spans="1:4" x14ac:dyDescent="0.25">
      <c r="A2420" s="1">
        <v>2418</v>
      </c>
      <c r="B2420">
        <v>178.888137422292</v>
      </c>
      <c r="C2420">
        <v>1.3643998244169351</v>
      </c>
      <c r="D2420">
        <v>5.5321049839169158E-4</v>
      </c>
    </row>
    <row r="2421" spans="1:4" x14ac:dyDescent="0.25">
      <c r="A2421" s="1">
        <v>2419</v>
      </c>
      <c r="B2421">
        <v>31.152391755453628</v>
      </c>
      <c r="C2421">
        <v>2.7170137712038098</v>
      </c>
      <c r="D2421">
        <v>5.0076875643742958E-4</v>
      </c>
    </row>
    <row r="2422" spans="1:4" x14ac:dyDescent="0.25">
      <c r="A2422" s="1">
        <v>2420</v>
      </c>
      <c r="B2422">
        <v>354.09899392367578</v>
      </c>
      <c r="C2422">
        <v>1.15327993266613</v>
      </c>
      <c r="D2422">
        <v>3.7512758595157752E-4</v>
      </c>
    </row>
    <row r="2423" spans="1:4" x14ac:dyDescent="0.25">
      <c r="A2423" s="1">
        <v>2421</v>
      </c>
      <c r="B2423">
        <v>243.67482236489491</v>
      </c>
      <c r="C2423">
        <v>0.84259426117906511</v>
      </c>
      <c r="D2423">
        <v>8.0084871300949167E-4</v>
      </c>
    </row>
    <row r="2424" spans="1:4" x14ac:dyDescent="0.25">
      <c r="A2424" s="1">
        <v>2422</v>
      </c>
      <c r="B2424">
        <v>149.39847854460541</v>
      </c>
      <c r="C2424">
        <v>1.386697865869605</v>
      </c>
      <c r="D2424">
        <v>6.1393008323596743E-4</v>
      </c>
    </row>
    <row r="2425" spans="1:4" x14ac:dyDescent="0.25">
      <c r="A2425" s="1">
        <v>2423</v>
      </c>
      <c r="B2425">
        <v>325.2107877371659</v>
      </c>
      <c r="C2425">
        <v>2.8544733943414529</v>
      </c>
      <c r="D2425">
        <v>6.9223999649245429E-4</v>
      </c>
    </row>
    <row r="2426" spans="1:4" x14ac:dyDescent="0.25">
      <c r="A2426" s="1">
        <v>2424</v>
      </c>
      <c r="B2426">
        <v>135.27037865614321</v>
      </c>
      <c r="C2426">
        <v>0.70922099294879737</v>
      </c>
      <c r="D2426">
        <v>1.06663996033435E-4</v>
      </c>
    </row>
    <row r="2427" spans="1:4" x14ac:dyDescent="0.25">
      <c r="A2427" s="1">
        <v>2425</v>
      </c>
      <c r="B2427">
        <v>199.49878282628671</v>
      </c>
      <c r="C2427">
        <v>2.6046690488471831</v>
      </c>
      <c r="D2427">
        <v>8.9783562124438302E-4</v>
      </c>
    </row>
    <row r="2428" spans="1:4" x14ac:dyDescent="0.25">
      <c r="A2428" s="1">
        <v>2426</v>
      </c>
      <c r="B2428">
        <v>193.11610730887509</v>
      </c>
      <c r="C2428">
        <v>0.53284818497160424</v>
      </c>
      <c r="D2428">
        <v>1.077167804545505E-4</v>
      </c>
    </row>
    <row r="2429" spans="1:4" x14ac:dyDescent="0.25">
      <c r="A2429" s="1">
        <v>2427</v>
      </c>
      <c r="B2429">
        <v>163.1771119637981</v>
      </c>
      <c r="C2429">
        <v>2.8657929815182159</v>
      </c>
      <c r="D2429">
        <v>1.994905928412545E-4</v>
      </c>
    </row>
    <row r="2430" spans="1:4" x14ac:dyDescent="0.25">
      <c r="A2430" s="1">
        <v>2428</v>
      </c>
      <c r="B2430">
        <v>308.19199747117341</v>
      </c>
      <c r="C2430">
        <v>2.6891757583382181</v>
      </c>
      <c r="D2430">
        <v>9.8551236779857157E-4</v>
      </c>
    </row>
    <row r="2431" spans="1:4" x14ac:dyDescent="0.25">
      <c r="A2431" s="1">
        <v>2429</v>
      </c>
      <c r="B2431">
        <v>66.902883858031771</v>
      </c>
      <c r="C2431">
        <v>2.2581448470386349</v>
      </c>
      <c r="D2431">
        <v>9.7075965545111251E-4</v>
      </c>
    </row>
    <row r="2432" spans="1:4" x14ac:dyDescent="0.25">
      <c r="A2432" s="1">
        <v>2430</v>
      </c>
      <c r="B2432">
        <v>364.31091183185328</v>
      </c>
      <c r="C2432">
        <v>2.331291147840743</v>
      </c>
      <c r="D2432">
        <v>8.6688745557695495E-4</v>
      </c>
    </row>
    <row r="2433" spans="1:4" x14ac:dyDescent="0.25">
      <c r="A2433" s="1">
        <v>2431</v>
      </c>
      <c r="B2433">
        <v>300.23575372064181</v>
      </c>
      <c r="C2433">
        <v>0.74297512680608646</v>
      </c>
      <c r="D2433">
        <v>4.1590133085521881E-4</v>
      </c>
    </row>
    <row r="2434" spans="1:4" x14ac:dyDescent="0.25">
      <c r="A2434" s="1">
        <v>2432</v>
      </c>
      <c r="B2434">
        <v>302.12275191741361</v>
      </c>
      <c r="C2434">
        <v>2.0378223513393658</v>
      </c>
      <c r="D2434">
        <v>3.979376994089644E-4</v>
      </c>
    </row>
    <row r="2435" spans="1:4" x14ac:dyDescent="0.25">
      <c r="A2435" s="1">
        <v>2433</v>
      </c>
      <c r="B2435">
        <v>110.5151368087877</v>
      </c>
      <c r="C2435">
        <v>1.715319245768739</v>
      </c>
      <c r="D2435">
        <v>7.6558143864094181E-4</v>
      </c>
    </row>
    <row r="2436" spans="1:4" x14ac:dyDescent="0.25">
      <c r="A2436" s="1">
        <v>2434</v>
      </c>
      <c r="B2436">
        <v>291.50943290941149</v>
      </c>
      <c r="C2436">
        <v>1.7574538152474981</v>
      </c>
      <c r="D2436">
        <v>7.4068025824514181E-4</v>
      </c>
    </row>
    <row r="2437" spans="1:4" x14ac:dyDescent="0.25">
      <c r="A2437" s="1">
        <v>2435</v>
      </c>
      <c r="B2437">
        <v>69.322131121629013</v>
      </c>
      <c r="C2437">
        <v>1.0759687829405631</v>
      </c>
      <c r="D2437">
        <v>6.4295020185121976E-4</v>
      </c>
    </row>
    <row r="2438" spans="1:4" x14ac:dyDescent="0.25">
      <c r="A2438" s="1">
        <v>2436</v>
      </c>
      <c r="B2438">
        <v>218.11532600409799</v>
      </c>
      <c r="C2438">
        <v>2.3384457905620408</v>
      </c>
      <c r="D2438">
        <v>6.2806286724037335E-4</v>
      </c>
    </row>
    <row r="2439" spans="1:4" x14ac:dyDescent="0.25">
      <c r="A2439" s="1">
        <v>2437</v>
      </c>
      <c r="B2439">
        <v>71.654057490833338</v>
      </c>
      <c r="C2439">
        <v>2.1492242184072481</v>
      </c>
      <c r="D2439">
        <v>6.9346343395730115E-4</v>
      </c>
    </row>
    <row r="2440" spans="1:4" x14ac:dyDescent="0.25">
      <c r="A2440" s="1">
        <v>2438</v>
      </c>
      <c r="B2440">
        <v>303.118726190411</v>
      </c>
      <c r="C2440">
        <v>1.7171696633228339</v>
      </c>
      <c r="D2440">
        <v>5.8544439906699436E-4</v>
      </c>
    </row>
    <row r="2441" spans="1:4" x14ac:dyDescent="0.25">
      <c r="A2441" s="1">
        <v>2439</v>
      </c>
      <c r="B2441">
        <v>356.17493010598122</v>
      </c>
      <c r="C2441">
        <v>1.291403401254887</v>
      </c>
      <c r="D2441">
        <v>9.9685724599363462E-4</v>
      </c>
    </row>
    <row r="2442" spans="1:4" x14ac:dyDescent="0.25">
      <c r="A2442" s="1">
        <v>2440</v>
      </c>
      <c r="B2442">
        <v>155.09091073012829</v>
      </c>
      <c r="C2442">
        <v>2.9616707026088211</v>
      </c>
      <c r="D2442">
        <v>5.4182043249145241E-4</v>
      </c>
    </row>
    <row r="2443" spans="1:4" x14ac:dyDescent="0.25">
      <c r="A2443" s="1">
        <v>2441</v>
      </c>
      <c r="B2443">
        <v>352.05316138920159</v>
      </c>
      <c r="C2443">
        <v>0.54271619994455911</v>
      </c>
      <c r="D2443">
        <v>3.8712185412044352E-4</v>
      </c>
    </row>
    <row r="2444" spans="1:4" x14ac:dyDescent="0.25">
      <c r="A2444" s="1">
        <v>2442</v>
      </c>
      <c r="B2444">
        <v>177.64747921032071</v>
      </c>
      <c r="C2444">
        <v>2.5916814342384629</v>
      </c>
      <c r="D2444">
        <v>7.5142861869122027E-4</v>
      </c>
    </row>
    <row r="2445" spans="1:4" x14ac:dyDescent="0.25">
      <c r="A2445" s="1">
        <v>2443</v>
      </c>
      <c r="B2445">
        <v>169.45638418445671</v>
      </c>
      <c r="C2445">
        <v>1.253558091815115</v>
      </c>
      <c r="D2445">
        <v>6.2246718682206653E-4</v>
      </c>
    </row>
    <row r="2446" spans="1:4" x14ac:dyDescent="0.25">
      <c r="A2446" s="1">
        <v>2444</v>
      </c>
      <c r="B2446">
        <v>263.82745751839087</v>
      </c>
      <c r="C2446">
        <v>2.660107839049854</v>
      </c>
      <c r="D2446">
        <v>4.0216536273675687E-4</v>
      </c>
    </row>
    <row r="2447" spans="1:4" x14ac:dyDescent="0.25">
      <c r="A2447" s="1">
        <v>2445</v>
      </c>
      <c r="B2447">
        <v>149.6779510756966</v>
      </c>
      <c r="C2447">
        <v>0.29373204004260522</v>
      </c>
      <c r="D2447">
        <v>1.080998633012731E-4</v>
      </c>
    </row>
    <row r="2448" spans="1:4" x14ac:dyDescent="0.25">
      <c r="A2448" s="1">
        <v>2446</v>
      </c>
      <c r="B2448">
        <v>102.792349042579</v>
      </c>
      <c r="C2448">
        <v>0.29122237901354708</v>
      </c>
      <c r="D2448">
        <v>3.6650187239864988E-4</v>
      </c>
    </row>
    <row r="2449" spans="1:4" x14ac:dyDescent="0.25">
      <c r="A2449" s="1">
        <v>2447</v>
      </c>
      <c r="B2449">
        <v>390.83632839544811</v>
      </c>
      <c r="C2449">
        <v>1.697239759630137</v>
      </c>
      <c r="D2449">
        <v>8.3463972893327841E-4</v>
      </c>
    </row>
    <row r="2450" spans="1:4" x14ac:dyDescent="0.25">
      <c r="A2450" s="1">
        <v>2448</v>
      </c>
      <c r="B2450">
        <v>351.67970656741261</v>
      </c>
      <c r="C2450">
        <v>2.3391164914106031</v>
      </c>
      <c r="D2450">
        <v>1.8308605846702579E-4</v>
      </c>
    </row>
    <row r="2451" spans="1:4" x14ac:dyDescent="0.25">
      <c r="A2451" s="1">
        <v>2449</v>
      </c>
      <c r="B2451">
        <v>259.51979245703768</v>
      </c>
      <c r="C2451">
        <v>1.092825910066836</v>
      </c>
      <c r="D2451">
        <v>3.6951968067563051E-4</v>
      </c>
    </row>
    <row r="2452" spans="1:4" x14ac:dyDescent="0.25">
      <c r="A2452" s="1">
        <v>2450</v>
      </c>
      <c r="B2452">
        <v>372.33428432889781</v>
      </c>
      <c r="C2452">
        <v>2.3608905536424598</v>
      </c>
      <c r="D2452">
        <v>7.6960568733796663E-4</v>
      </c>
    </row>
    <row r="2453" spans="1:4" x14ac:dyDescent="0.25">
      <c r="A2453" s="1">
        <v>2451</v>
      </c>
      <c r="B2453">
        <v>105.0668952797253</v>
      </c>
      <c r="C2453">
        <v>0.72615980489179455</v>
      </c>
      <c r="D2453">
        <v>9.5300179415663128E-4</v>
      </c>
    </row>
    <row r="2454" spans="1:4" x14ac:dyDescent="0.25">
      <c r="A2454" s="1">
        <v>2452</v>
      </c>
      <c r="B2454">
        <v>314.82420641670927</v>
      </c>
      <c r="C2454">
        <v>2.139082784568255</v>
      </c>
      <c r="D2454">
        <v>8.0709795388897248E-4</v>
      </c>
    </row>
    <row r="2455" spans="1:4" x14ac:dyDescent="0.25">
      <c r="A2455" s="1">
        <v>2453</v>
      </c>
      <c r="B2455">
        <v>394.33061639201372</v>
      </c>
      <c r="C2455">
        <v>1.3348982720921441</v>
      </c>
      <c r="D2455">
        <v>9.4266075837855982E-4</v>
      </c>
    </row>
    <row r="2456" spans="1:4" x14ac:dyDescent="0.25">
      <c r="A2456" s="1">
        <v>2454</v>
      </c>
      <c r="B2456">
        <v>35.171462972244889</v>
      </c>
      <c r="C2456">
        <v>1.426631570210299</v>
      </c>
      <c r="D2456">
        <v>7.1629193962094483E-4</v>
      </c>
    </row>
    <row r="2457" spans="1:4" x14ac:dyDescent="0.25">
      <c r="A2457" s="1">
        <v>2455</v>
      </c>
      <c r="B2457">
        <v>127.4135085106054</v>
      </c>
      <c r="C2457">
        <v>1.3037636738206291</v>
      </c>
      <c r="D2457">
        <v>9.7259662064791126E-4</v>
      </c>
    </row>
    <row r="2458" spans="1:4" x14ac:dyDescent="0.25">
      <c r="A2458" s="1">
        <v>2456</v>
      </c>
      <c r="B2458">
        <v>265.73899817509539</v>
      </c>
      <c r="C2458">
        <v>0.78588962698515141</v>
      </c>
      <c r="D2458">
        <v>9.139777210699589E-4</v>
      </c>
    </row>
    <row r="2459" spans="1:4" x14ac:dyDescent="0.25">
      <c r="A2459" s="1">
        <v>2457</v>
      </c>
      <c r="B2459">
        <v>272.74666462886972</v>
      </c>
      <c r="C2459">
        <v>2.6761813814351139</v>
      </c>
      <c r="D2459">
        <v>2.923924765600489E-4</v>
      </c>
    </row>
    <row r="2460" spans="1:4" x14ac:dyDescent="0.25">
      <c r="A2460" s="1">
        <v>2458</v>
      </c>
      <c r="B2460">
        <v>114.3471357147768</v>
      </c>
      <c r="C2460">
        <v>2.0946841753253458</v>
      </c>
      <c r="D2460">
        <v>5.6042265890969881E-4</v>
      </c>
    </row>
    <row r="2461" spans="1:4" x14ac:dyDescent="0.25">
      <c r="A2461" s="1">
        <v>2459</v>
      </c>
      <c r="B2461">
        <v>63.328322969001768</v>
      </c>
      <c r="C2461">
        <v>1.001198544499363</v>
      </c>
      <c r="D2461">
        <v>2.3911533864911589E-4</v>
      </c>
    </row>
    <row r="2462" spans="1:4" x14ac:dyDescent="0.25">
      <c r="A2462" s="1">
        <v>2460</v>
      </c>
      <c r="B2462">
        <v>149.28536353209529</v>
      </c>
      <c r="C2462">
        <v>0.85445740209260945</v>
      </c>
      <c r="D2462">
        <v>5.7617477341627269E-4</v>
      </c>
    </row>
    <row r="2463" spans="1:4" x14ac:dyDescent="0.25">
      <c r="A2463" s="1">
        <v>2461</v>
      </c>
      <c r="B2463">
        <v>313.64486358745859</v>
      </c>
      <c r="C2463">
        <v>1.3406852957428259</v>
      </c>
      <c r="D2463">
        <v>6.7219483101307171E-4</v>
      </c>
    </row>
    <row r="2464" spans="1:4" x14ac:dyDescent="0.25">
      <c r="A2464" s="1">
        <v>2462</v>
      </c>
      <c r="B2464">
        <v>276.18744399132441</v>
      </c>
      <c r="C2464">
        <v>0.51801064721831669</v>
      </c>
      <c r="D2464">
        <v>8.7153442068909172E-4</v>
      </c>
    </row>
    <row r="2465" spans="1:4" x14ac:dyDescent="0.25">
      <c r="A2465" s="1">
        <v>2463</v>
      </c>
      <c r="B2465">
        <v>103.50528557364279</v>
      </c>
      <c r="C2465">
        <v>1.515382371963228</v>
      </c>
      <c r="D2465">
        <v>8.7711065016132838E-4</v>
      </c>
    </row>
    <row r="2466" spans="1:4" x14ac:dyDescent="0.25">
      <c r="A2466" s="1">
        <v>2464</v>
      </c>
      <c r="B2466">
        <v>380.8037418691211</v>
      </c>
      <c r="C2466">
        <v>2.977635261633043</v>
      </c>
      <c r="D2466">
        <v>8.6993096813126427E-4</v>
      </c>
    </row>
    <row r="2467" spans="1:4" x14ac:dyDescent="0.25">
      <c r="A2467" s="1">
        <v>2465</v>
      </c>
      <c r="B2467">
        <v>335.74536671116527</v>
      </c>
      <c r="C2467">
        <v>1.2366958147291871</v>
      </c>
      <c r="D2467">
        <v>5.3319437801621812E-4</v>
      </c>
    </row>
    <row r="2468" spans="1:4" x14ac:dyDescent="0.25">
      <c r="A2468" s="1">
        <v>2466</v>
      </c>
      <c r="B2468">
        <v>204.19762997693741</v>
      </c>
      <c r="C2468">
        <v>1.398594103137065</v>
      </c>
      <c r="D2468">
        <v>7.9717404676641289E-4</v>
      </c>
    </row>
    <row r="2469" spans="1:4" x14ac:dyDescent="0.25">
      <c r="A2469" s="1">
        <v>2467</v>
      </c>
      <c r="B2469">
        <v>390.29682578516702</v>
      </c>
      <c r="C2469">
        <v>2.4754921180306129</v>
      </c>
      <c r="D2469">
        <v>4.6772419697997149E-4</v>
      </c>
    </row>
    <row r="2470" spans="1:4" x14ac:dyDescent="0.25">
      <c r="A2470" s="1">
        <v>2468</v>
      </c>
      <c r="B2470">
        <v>277.06287208160541</v>
      </c>
      <c r="C2470">
        <v>2.078731653058894</v>
      </c>
      <c r="D2470">
        <v>8.1390133689385104E-4</v>
      </c>
    </row>
    <row r="2471" spans="1:4" x14ac:dyDescent="0.25">
      <c r="A2471" s="1">
        <v>2469</v>
      </c>
      <c r="B2471">
        <v>110.1079670321006</v>
      </c>
      <c r="C2471">
        <v>1.5180411337267501</v>
      </c>
      <c r="D2471">
        <v>4.7896538967383078E-4</v>
      </c>
    </row>
    <row r="2472" spans="1:4" x14ac:dyDescent="0.25">
      <c r="A2472" s="1">
        <v>2470</v>
      </c>
      <c r="B2472">
        <v>34.699533736599832</v>
      </c>
      <c r="C2472">
        <v>2.0045686261848279</v>
      </c>
      <c r="D2472">
        <v>2.7959646608279932E-4</v>
      </c>
    </row>
    <row r="2473" spans="1:4" x14ac:dyDescent="0.25">
      <c r="A2473" s="1">
        <v>2471</v>
      </c>
      <c r="B2473">
        <v>259.02802665533039</v>
      </c>
      <c r="C2473">
        <v>2.804362405331863</v>
      </c>
      <c r="D2473">
        <v>9.2460022739423271E-4</v>
      </c>
    </row>
    <row r="2474" spans="1:4" x14ac:dyDescent="0.25">
      <c r="A2474" s="1">
        <v>2472</v>
      </c>
      <c r="B2474">
        <v>270.75889309493772</v>
      </c>
      <c r="C2474">
        <v>2.40283734996336</v>
      </c>
      <c r="D2474">
        <v>1.6338871765680531E-4</v>
      </c>
    </row>
    <row r="2475" spans="1:4" x14ac:dyDescent="0.25">
      <c r="A2475" s="1">
        <v>2473</v>
      </c>
      <c r="B2475">
        <v>352.92521590021892</v>
      </c>
      <c r="C2475">
        <v>2.667788491876137</v>
      </c>
      <c r="D2475">
        <v>3.7540860907277912E-4</v>
      </c>
    </row>
    <row r="2476" spans="1:4" x14ac:dyDescent="0.25">
      <c r="A2476" s="1">
        <v>2474</v>
      </c>
      <c r="B2476">
        <v>279.95146263019069</v>
      </c>
      <c r="C2476">
        <v>2.8810184343001262</v>
      </c>
      <c r="D2476">
        <v>9.6369957708953712E-4</v>
      </c>
    </row>
    <row r="2477" spans="1:4" x14ac:dyDescent="0.25">
      <c r="A2477" s="1">
        <v>2475</v>
      </c>
      <c r="B2477">
        <v>216.6991818487563</v>
      </c>
      <c r="C2477">
        <v>2.7614986834697919</v>
      </c>
      <c r="D2477">
        <v>6.4714363518102473E-4</v>
      </c>
    </row>
    <row r="2478" spans="1:4" x14ac:dyDescent="0.25">
      <c r="A2478" s="1">
        <v>2476</v>
      </c>
      <c r="B2478">
        <v>156.37436773040309</v>
      </c>
      <c r="C2478">
        <v>1.717639145060224</v>
      </c>
      <c r="D2478">
        <v>7.8192347995720171E-4</v>
      </c>
    </row>
    <row r="2479" spans="1:4" x14ac:dyDescent="0.25">
      <c r="A2479" s="1">
        <v>2477</v>
      </c>
      <c r="B2479">
        <v>117.7019167614057</v>
      </c>
      <c r="C2479">
        <v>0.85106392291592958</v>
      </c>
      <c r="D2479">
        <v>4.650054450462234E-4</v>
      </c>
    </row>
    <row r="2480" spans="1:4" x14ac:dyDescent="0.25">
      <c r="A2480" s="1">
        <v>2478</v>
      </c>
      <c r="B2480">
        <v>56.947354387911503</v>
      </c>
      <c r="C2480">
        <v>1.3011888692820479</v>
      </c>
      <c r="D2480">
        <v>9.3907854016501827E-4</v>
      </c>
    </row>
    <row r="2481" spans="1:4" x14ac:dyDescent="0.25">
      <c r="A2481" s="1">
        <v>2479</v>
      </c>
      <c r="B2481">
        <v>347.0370809941432</v>
      </c>
      <c r="C2481">
        <v>1.9106083299158261</v>
      </c>
      <c r="D2481">
        <v>5.9595734815116039E-4</v>
      </c>
    </row>
    <row r="2482" spans="1:4" x14ac:dyDescent="0.25">
      <c r="A2482" s="1">
        <v>2480</v>
      </c>
      <c r="B2482">
        <v>222.98574654449041</v>
      </c>
      <c r="C2482">
        <v>1.860267751716165</v>
      </c>
      <c r="D2482">
        <v>7.9235253737503278E-4</v>
      </c>
    </row>
    <row r="2483" spans="1:4" x14ac:dyDescent="0.25">
      <c r="A2483" s="1">
        <v>2481</v>
      </c>
      <c r="B2483">
        <v>148.9487644006561</v>
      </c>
      <c r="C2483">
        <v>2.9924392499868402</v>
      </c>
      <c r="D2483">
        <v>7.5885750935670616E-4</v>
      </c>
    </row>
    <row r="2484" spans="1:4" x14ac:dyDescent="0.25">
      <c r="A2484" s="1">
        <v>2482</v>
      </c>
      <c r="B2484">
        <v>30.096022331412922</v>
      </c>
      <c r="C2484">
        <v>2.560851314046082</v>
      </c>
      <c r="D2484">
        <v>5.350304375532775E-4</v>
      </c>
    </row>
    <row r="2485" spans="1:4" x14ac:dyDescent="0.25">
      <c r="A2485" s="1">
        <v>2483</v>
      </c>
      <c r="B2485">
        <v>297.93890967242061</v>
      </c>
      <c r="C2485">
        <v>1.0979904161443841</v>
      </c>
      <c r="D2485">
        <v>3.5526911452016258E-4</v>
      </c>
    </row>
    <row r="2486" spans="1:4" x14ac:dyDescent="0.25">
      <c r="A2486" s="1">
        <v>2484</v>
      </c>
      <c r="B2486">
        <v>324.83293499445631</v>
      </c>
      <c r="C2486">
        <v>0.64590068614676899</v>
      </c>
      <c r="D2486">
        <v>4.9090601331838344E-4</v>
      </c>
    </row>
    <row r="2487" spans="1:4" x14ac:dyDescent="0.25">
      <c r="A2487" s="1">
        <v>2485</v>
      </c>
      <c r="B2487">
        <v>81.332085910557964</v>
      </c>
      <c r="C2487">
        <v>0.3725379528514971</v>
      </c>
      <c r="D2487">
        <v>6.8270056930057191E-4</v>
      </c>
    </row>
    <row r="2488" spans="1:4" x14ac:dyDescent="0.25">
      <c r="A2488" s="1">
        <v>2486</v>
      </c>
      <c r="B2488">
        <v>286.10861194435478</v>
      </c>
      <c r="C2488">
        <v>2.312535602542185</v>
      </c>
      <c r="D2488">
        <v>3.2267539067919019E-4</v>
      </c>
    </row>
    <row r="2489" spans="1:4" x14ac:dyDescent="0.25">
      <c r="A2489" s="1">
        <v>2487</v>
      </c>
      <c r="B2489">
        <v>95.976930100290161</v>
      </c>
      <c r="C2489">
        <v>1.659781886953593</v>
      </c>
      <c r="D2489">
        <v>5.3215808673657509E-4</v>
      </c>
    </row>
    <row r="2490" spans="1:4" x14ac:dyDescent="0.25">
      <c r="A2490" s="1">
        <v>2488</v>
      </c>
      <c r="B2490">
        <v>36.157841444987142</v>
      </c>
      <c r="C2490">
        <v>1.0055811199046569</v>
      </c>
      <c r="D2490">
        <v>7.7914882663696517E-4</v>
      </c>
    </row>
    <row r="2491" spans="1:4" x14ac:dyDescent="0.25">
      <c r="A2491" s="1">
        <v>2489</v>
      </c>
      <c r="B2491">
        <v>232.58964607313919</v>
      </c>
      <c r="C2491">
        <v>2.6455606007732571</v>
      </c>
      <c r="D2491">
        <v>4.8171211843648558E-4</v>
      </c>
    </row>
    <row r="2492" spans="1:4" x14ac:dyDescent="0.25">
      <c r="A2492" s="1">
        <v>2490</v>
      </c>
      <c r="B2492">
        <v>378.71622919152259</v>
      </c>
      <c r="C2492">
        <v>2.0434430307272682</v>
      </c>
      <c r="D2492">
        <v>3.0304087340591549E-4</v>
      </c>
    </row>
    <row r="2493" spans="1:4" x14ac:dyDescent="0.25">
      <c r="A2493" s="1">
        <v>2491</v>
      </c>
      <c r="B2493">
        <v>396.17874435232142</v>
      </c>
      <c r="C2493">
        <v>1.0983970228890121</v>
      </c>
      <c r="D2493">
        <v>6.3506398530931466E-4</v>
      </c>
    </row>
    <row r="2494" spans="1:4" x14ac:dyDescent="0.25">
      <c r="A2494" s="1">
        <v>2492</v>
      </c>
      <c r="B2494">
        <v>136.65241445735691</v>
      </c>
      <c r="C2494">
        <v>0.93211399289570718</v>
      </c>
      <c r="D2494">
        <v>1.115565933205476E-4</v>
      </c>
    </row>
    <row r="2495" spans="1:4" x14ac:dyDescent="0.25">
      <c r="A2495" s="1">
        <v>2493</v>
      </c>
      <c r="B2495">
        <v>346.79315078203251</v>
      </c>
      <c r="C2495">
        <v>0.44548404647658529</v>
      </c>
      <c r="D2495">
        <v>4.2315064269670739E-4</v>
      </c>
    </row>
    <row r="2496" spans="1:4" x14ac:dyDescent="0.25">
      <c r="A2496" s="1">
        <v>2494</v>
      </c>
      <c r="B2496">
        <v>276.95450604058141</v>
      </c>
      <c r="C2496">
        <v>0.75651733851133884</v>
      </c>
      <c r="D2496">
        <v>4.7906238831442601E-4</v>
      </c>
    </row>
    <row r="2497" spans="1:4" x14ac:dyDescent="0.25">
      <c r="A2497" s="1">
        <v>2495</v>
      </c>
      <c r="B2497">
        <v>176.4911934008087</v>
      </c>
      <c r="C2497">
        <v>2.7387784239902522</v>
      </c>
      <c r="D2497">
        <v>1.3181782735885341E-4</v>
      </c>
    </row>
    <row r="2498" spans="1:4" x14ac:dyDescent="0.25">
      <c r="A2498" s="1">
        <v>2496</v>
      </c>
      <c r="B2498">
        <v>68.063421571360166</v>
      </c>
      <c r="C2498">
        <v>0.33591451472223399</v>
      </c>
      <c r="D2498">
        <v>2.9566918731007102E-4</v>
      </c>
    </row>
    <row r="2499" spans="1:4" x14ac:dyDescent="0.25">
      <c r="A2499" s="1">
        <v>2497</v>
      </c>
      <c r="B2499">
        <v>262.1750238057457</v>
      </c>
      <c r="C2499">
        <v>0.54686412345134383</v>
      </c>
      <c r="D2499">
        <v>8.6118897172802228E-5</v>
      </c>
    </row>
    <row r="2500" spans="1:4" x14ac:dyDescent="0.25">
      <c r="A2500" s="1">
        <v>2498</v>
      </c>
      <c r="B2500">
        <v>389.19459546365522</v>
      </c>
      <c r="C2500">
        <v>1.878160170794529</v>
      </c>
      <c r="D2500">
        <v>2.0467451967244249E-4</v>
      </c>
    </row>
    <row r="2501" spans="1:4" x14ac:dyDescent="0.25">
      <c r="A2501" s="1">
        <v>2499</v>
      </c>
      <c r="B2501">
        <v>181.71716289997019</v>
      </c>
      <c r="C2501">
        <v>2.963088203653514</v>
      </c>
      <c r="D2501">
        <v>3.2678618891968792E-4</v>
      </c>
    </row>
    <row r="2502" spans="1:4" x14ac:dyDescent="0.25">
      <c r="A2502" s="1">
        <v>2500</v>
      </c>
      <c r="B2502">
        <v>391.86359838910198</v>
      </c>
      <c r="C2502">
        <v>2.4883773291644782</v>
      </c>
      <c r="D2502">
        <v>5.3823067648445569E-4</v>
      </c>
    </row>
    <row r="2503" spans="1:4" x14ac:dyDescent="0.25">
      <c r="A2503" s="1">
        <v>2501</v>
      </c>
      <c r="B2503">
        <v>243.73972695117669</v>
      </c>
      <c r="C2503">
        <v>0.55233065664583325</v>
      </c>
      <c r="D2503">
        <v>6.4934255959232172E-4</v>
      </c>
    </row>
    <row r="2504" spans="1:4" x14ac:dyDescent="0.25">
      <c r="A2504" s="1">
        <v>2502</v>
      </c>
      <c r="B2504">
        <v>98.638766167926065</v>
      </c>
      <c r="C2504">
        <v>0.54454703085422329</v>
      </c>
      <c r="D2504">
        <v>9.0142564337271781E-4</v>
      </c>
    </row>
    <row r="2505" spans="1:4" x14ac:dyDescent="0.25">
      <c r="A2505" s="1">
        <v>2503</v>
      </c>
      <c r="B2505">
        <v>269.78554853523059</v>
      </c>
      <c r="C2505">
        <v>2.4728675401556401</v>
      </c>
      <c r="D2505">
        <v>1.2746197654427941E-4</v>
      </c>
    </row>
    <row r="2506" spans="1:4" x14ac:dyDescent="0.25">
      <c r="A2506" s="1">
        <v>2504</v>
      </c>
      <c r="B2506">
        <v>144.9199342970357</v>
      </c>
      <c r="C2506">
        <v>1.077777090030152</v>
      </c>
      <c r="D2506">
        <v>5.1937598432609598E-4</v>
      </c>
    </row>
    <row r="2507" spans="1:4" x14ac:dyDescent="0.25">
      <c r="A2507" s="1">
        <v>2505</v>
      </c>
      <c r="B2507">
        <v>356.59640303735301</v>
      </c>
      <c r="C2507">
        <v>1.052355481829697</v>
      </c>
      <c r="D2507">
        <v>5.9026525323443828E-4</v>
      </c>
    </row>
    <row r="2508" spans="1:4" x14ac:dyDescent="0.25">
      <c r="A2508" s="1">
        <v>2506</v>
      </c>
      <c r="B2508">
        <v>57.708743383699733</v>
      </c>
      <c r="C2508">
        <v>1.274358136570809</v>
      </c>
      <c r="D2508">
        <v>5.4825392059973323E-4</v>
      </c>
    </row>
    <row r="2509" spans="1:4" x14ac:dyDescent="0.25">
      <c r="A2509" s="1">
        <v>2507</v>
      </c>
      <c r="B2509">
        <v>370.30871130709869</v>
      </c>
      <c r="C2509">
        <v>2.9490386604562668</v>
      </c>
      <c r="D2509">
        <v>6.95826140001677E-4</v>
      </c>
    </row>
    <row r="2510" spans="1:4" x14ac:dyDescent="0.25">
      <c r="A2510" s="1">
        <v>2508</v>
      </c>
      <c r="B2510">
        <v>318.71440364556412</v>
      </c>
      <c r="C2510">
        <v>1.2594913637728591</v>
      </c>
      <c r="D2510">
        <v>1.9079237458233061E-4</v>
      </c>
    </row>
    <row r="2511" spans="1:4" x14ac:dyDescent="0.25">
      <c r="A2511" s="1">
        <v>2509</v>
      </c>
      <c r="B2511">
        <v>186.962412234819</v>
      </c>
      <c r="C2511">
        <v>2.7000812611577589</v>
      </c>
      <c r="D2511">
        <v>3.1355796476658981E-4</v>
      </c>
    </row>
    <row r="2512" spans="1:4" x14ac:dyDescent="0.25">
      <c r="A2512" s="1">
        <v>2510</v>
      </c>
      <c r="B2512">
        <v>60.162339888958243</v>
      </c>
      <c r="C2512">
        <v>2.8684433837954391</v>
      </c>
      <c r="D2512">
        <v>7.9670475600604528E-4</v>
      </c>
    </row>
    <row r="2513" spans="1:4" x14ac:dyDescent="0.25">
      <c r="A2513" s="1">
        <v>2511</v>
      </c>
      <c r="B2513">
        <v>164.46816957511291</v>
      </c>
      <c r="C2513">
        <v>2.0876374823860022</v>
      </c>
      <c r="D2513">
        <v>8.2758682950368769E-4</v>
      </c>
    </row>
    <row r="2514" spans="1:4" x14ac:dyDescent="0.25">
      <c r="A2514" s="1">
        <v>2512</v>
      </c>
      <c r="B2514">
        <v>330.16427824242601</v>
      </c>
      <c r="C2514">
        <v>2.52865526979783</v>
      </c>
      <c r="D2514">
        <v>5.9009316908001364E-4</v>
      </c>
    </row>
    <row r="2515" spans="1:4" x14ac:dyDescent="0.25">
      <c r="A2515" s="1">
        <v>2513</v>
      </c>
      <c r="B2515">
        <v>67.425768055158272</v>
      </c>
      <c r="C2515">
        <v>2.6515081260312892</v>
      </c>
      <c r="D2515">
        <v>2.9369856909587812E-4</v>
      </c>
    </row>
    <row r="2516" spans="1:4" x14ac:dyDescent="0.25">
      <c r="A2516" s="1">
        <v>2514</v>
      </c>
      <c r="B2516">
        <v>228.24435635436379</v>
      </c>
      <c r="C2516">
        <v>2.7684802797576391</v>
      </c>
      <c r="D2516">
        <v>8.2329094685527893E-4</v>
      </c>
    </row>
    <row r="2517" spans="1:4" x14ac:dyDescent="0.25">
      <c r="A2517" s="1">
        <v>2515</v>
      </c>
      <c r="B2517">
        <v>272.09993623576901</v>
      </c>
      <c r="C2517">
        <v>2.2863278498894308</v>
      </c>
      <c r="D2517">
        <v>3.6202072602670941E-4</v>
      </c>
    </row>
    <row r="2518" spans="1:4" x14ac:dyDescent="0.25">
      <c r="A2518" s="1">
        <v>2516</v>
      </c>
      <c r="B2518">
        <v>266.01318283477588</v>
      </c>
      <c r="C2518">
        <v>0.43102830388757718</v>
      </c>
      <c r="D2518">
        <v>8.2575420609257795E-4</v>
      </c>
    </row>
    <row r="2519" spans="1:4" x14ac:dyDescent="0.25">
      <c r="A2519" s="1">
        <v>2517</v>
      </c>
      <c r="B2519">
        <v>129.19784811685321</v>
      </c>
      <c r="C2519">
        <v>1.015040140595777</v>
      </c>
      <c r="D2519">
        <v>3.8878062491296271E-4</v>
      </c>
    </row>
    <row r="2520" spans="1:4" x14ac:dyDescent="0.25">
      <c r="A2520" s="1">
        <v>2518</v>
      </c>
      <c r="B2520">
        <v>114.6378402435188</v>
      </c>
      <c r="C2520">
        <v>0.9745502766142391</v>
      </c>
      <c r="D2520">
        <v>9.7462069198108719E-5</v>
      </c>
    </row>
    <row r="2521" spans="1:4" x14ac:dyDescent="0.25">
      <c r="A2521" s="1">
        <v>2519</v>
      </c>
      <c r="B2521">
        <v>277.26253598534652</v>
      </c>
      <c r="C2521">
        <v>1.059878255948721</v>
      </c>
      <c r="D2521">
        <v>1.6500381791803069E-4</v>
      </c>
    </row>
    <row r="2522" spans="1:4" x14ac:dyDescent="0.25">
      <c r="A2522" s="1">
        <v>2520</v>
      </c>
      <c r="B2522">
        <v>308.60256398659868</v>
      </c>
      <c r="C2522">
        <v>1.5665674936460079</v>
      </c>
      <c r="D2522">
        <v>6.4564899870331273E-4</v>
      </c>
    </row>
    <row r="2523" spans="1:4" x14ac:dyDescent="0.25">
      <c r="A2523" s="1">
        <v>2521</v>
      </c>
      <c r="B2523">
        <v>67.353150497706622</v>
      </c>
      <c r="C2523">
        <v>1.836340961802807</v>
      </c>
      <c r="D2523">
        <v>6.3891666430806223E-4</v>
      </c>
    </row>
    <row r="2524" spans="1:4" x14ac:dyDescent="0.25">
      <c r="A2524" s="1">
        <v>2522</v>
      </c>
      <c r="B2524">
        <v>225.37134807508789</v>
      </c>
      <c r="C2524">
        <v>1.835374470090299</v>
      </c>
      <c r="D2524">
        <v>5.834103347066885E-4</v>
      </c>
    </row>
    <row r="2525" spans="1:4" x14ac:dyDescent="0.25">
      <c r="A2525" s="1">
        <v>2523</v>
      </c>
      <c r="B2525">
        <v>350.63323988968813</v>
      </c>
      <c r="C2525">
        <v>1.0665813505540891</v>
      </c>
      <c r="D2525">
        <v>5.5772826151979633E-4</v>
      </c>
    </row>
    <row r="2526" spans="1:4" x14ac:dyDescent="0.25">
      <c r="A2526" s="1">
        <v>2524</v>
      </c>
      <c r="B2526">
        <v>389.5532291188303</v>
      </c>
      <c r="C2526">
        <v>1.0133328912290951</v>
      </c>
      <c r="D2526">
        <v>6.4799160594913657E-4</v>
      </c>
    </row>
    <row r="2527" spans="1:4" x14ac:dyDescent="0.25">
      <c r="A2527" s="1">
        <v>2525</v>
      </c>
      <c r="B2527">
        <v>50.890248348230358</v>
      </c>
      <c r="C2527">
        <v>2.0319961400482178</v>
      </c>
      <c r="D2527">
        <v>4.0848558747787677E-4</v>
      </c>
    </row>
    <row r="2528" spans="1:4" x14ac:dyDescent="0.25">
      <c r="A2528" s="1">
        <v>2526</v>
      </c>
      <c r="B2528">
        <v>139.80352452362831</v>
      </c>
      <c r="C2528">
        <v>2.4819973278054599</v>
      </c>
      <c r="D2528">
        <v>3.2425328101140272E-4</v>
      </c>
    </row>
    <row r="2529" spans="1:4" x14ac:dyDescent="0.25">
      <c r="A2529" s="1">
        <v>2527</v>
      </c>
      <c r="B2529">
        <v>307.13074586537499</v>
      </c>
      <c r="C2529">
        <v>2.146685114051115</v>
      </c>
      <c r="D2529">
        <v>2.6498181858882592E-4</v>
      </c>
    </row>
    <row r="2530" spans="1:4" x14ac:dyDescent="0.25">
      <c r="A2530" s="1">
        <v>2528</v>
      </c>
      <c r="B2530">
        <v>356.98703717463542</v>
      </c>
      <c r="C2530">
        <v>0.25790006383760172</v>
      </c>
      <c r="D2530">
        <v>5.8737856559556328E-4</v>
      </c>
    </row>
    <row r="2531" spans="1:4" x14ac:dyDescent="0.25">
      <c r="A2531" s="1">
        <v>2529</v>
      </c>
      <c r="B2531">
        <v>145.82390538381449</v>
      </c>
      <c r="C2531">
        <v>2.989539459041807</v>
      </c>
      <c r="D2531">
        <v>7.0083193660873682E-4</v>
      </c>
    </row>
    <row r="2532" spans="1:4" x14ac:dyDescent="0.25">
      <c r="A2532" s="1">
        <v>2530</v>
      </c>
      <c r="B2532">
        <v>86.738018191283828</v>
      </c>
      <c r="C2532">
        <v>1.714382627668984</v>
      </c>
      <c r="D2532">
        <v>5.601899603821101E-4</v>
      </c>
    </row>
    <row r="2533" spans="1:4" x14ac:dyDescent="0.25">
      <c r="A2533" s="1">
        <v>2531</v>
      </c>
      <c r="B2533">
        <v>118.1416052600982</v>
      </c>
      <c r="C2533">
        <v>0.80232879006888802</v>
      </c>
      <c r="D2533">
        <v>2.0236836366277361E-4</v>
      </c>
    </row>
    <row r="2534" spans="1:4" x14ac:dyDescent="0.25">
      <c r="A2534" s="1">
        <v>2532</v>
      </c>
      <c r="B2534">
        <v>342.95871861541832</v>
      </c>
      <c r="C2534">
        <v>2.2336722700845821</v>
      </c>
      <c r="D2534">
        <v>3.5212561778671448E-4</v>
      </c>
    </row>
    <row r="2535" spans="1:4" x14ac:dyDescent="0.25">
      <c r="A2535" s="1">
        <v>2533</v>
      </c>
      <c r="B2535">
        <v>46.875416264926933</v>
      </c>
      <c r="C2535">
        <v>2.206021424299581</v>
      </c>
      <c r="D2535">
        <v>9.0380370109589619E-4</v>
      </c>
    </row>
    <row r="2536" spans="1:4" x14ac:dyDescent="0.25">
      <c r="A2536" s="1">
        <v>2534</v>
      </c>
      <c r="B2536">
        <v>71.185398585545357</v>
      </c>
      <c r="C2536">
        <v>2.074100896806224</v>
      </c>
      <c r="D2536">
        <v>4.756180106362295E-4</v>
      </c>
    </row>
    <row r="2537" spans="1:4" x14ac:dyDescent="0.25">
      <c r="A2537" s="1">
        <v>2535</v>
      </c>
      <c r="B2537">
        <v>217.90848922837441</v>
      </c>
      <c r="C2537">
        <v>2.5229509163089499</v>
      </c>
      <c r="D2537">
        <v>7.1736738107185301E-4</v>
      </c>
    </row>
    <row r="2538" spans="1:4" x14ac:dyDescent="0.25">
      <c r="A2538" s="1">
        <v>2536</v>
      </c>
      <c r="B2538">
        <v>183.17400636060651</v>
      </c>
      <c r="C2538">
        <v>2.0247873234711178</v>
      </c>
      <c r="D2538">
        <v>3.4009573284707908E-4</v>
      </c>
    </row>
    <row r="2539" spans="1:4" x14ac:dyDescent="0.25">
      <c r="A2539" s="1">
        <v>2537</v>
      </c>
      <c r="B2539">
        <v>42.878698432378542</v>
      </c>
      <c r="C2539">
        <v>0.2158436884357878</v>
      </c>
      <c r="D2539">
        <v>6.8179466848855303E-4</v>
      </c>
    </row>
    <row r="2540" spans="1:4" x14ac:dyDescent="0.25">
      <c r="A2540" s="1">
        <v>2538</v>
      </c>
      <c r="B2540">
        <v>39.269715971573618</v>
      </c>
      <c r="C2540">
        <v>1.262989787228904</v>
      </c>
      <c r="D2540">
        <v>7.964281870693695E-4</v>
      </c>
    </row>
    <row r="2541" spans="1:4" x14ac:dyDescent="0.25">
      <c r="A2541" s="1">
        <v>2539</v>
      </c>
      <c r="B2541">
        <v>245.92564652562771</v>
      </c>
      <c r="C2541">
        <v>0.22178727482953189</v>
      </c>
      <c r="D2541">
        <v>6.9303816005399175E-4</v>
      </c>
    </row>
    <row r="2542" spans="1:4" x14ac:dyDescent="0.25">
      <c r="A2542" s="1">
        <v>2540</v>
      </c>
      <c r="B2542">
        <v>153.92668187110081</v>
      </c>
      <c r="C2542">
        <v>0.88098787638191078</v>
      </c>
      <c r="D2542">
        <v>7.7221617622383343E-4</v>
      </c>
    </row>
    <row r="2543" spans="1:4" x14ac:dyDescent="0.25">
      <c r="A2543" s="1">
        <v>2541</v>
      </c>
      <c r="B2543">
        <v>209.98510782963859</v>
      </c>
      <c r="C2543">
        <v>0.45270610542746942</v>
      </c>
      <c r="D2543">
        <v>4.8465151121185562E-4</v>
      </c>
    </row>
    <row r="2544" spans="1:4" x14ac:dyDescent="0.25">
      <c r="A2544" s="1">
        <v>2542</v>
      </c>
      <c r="B2544">
        <v>150.9757408944601</v>
      </c>
      <c r="C2544">
        <v>2.116031698553571</v>
      </c>
      <c r="D2544">
        <v>5.128209337096287E-4</v>
      </c>
    </row>
    <row r="2545" spans="1:4" x14ac:dyDescent="0.25">
      <c r="A2545" s="1">
        <v>2543</v>
      </c>
      <c r="B2545">
        <v>115.73231069451209</v>
      </c>
      <c r="C2545">
        <v>0.52888713553567746</v>
      </c>
      <c r="D2545">
        <v>9.1841230785422818E-4</v>
      </c>
    </row>
    <row r="2546" spans="1:4" x14ac:dyDescent="0.25">
      <c r="A2546" s="1">
        <v>2544</v>
      </c>
      <c r="B2546">
        <v>193.96535536489989</v>
      </c>
      <c r="C2546">
        <v>0.89076097365514295</v>
      </c>
      <c r="D2546">
        <v>3.579875368307148E-4</v>
      </c>
    </row>
    <row r="2547" spans="1:4" x14ac:dyDescent="0.25">
      <c r="A2547" s="1">
        <v>2545</v>
      </c>
      <c r="B2547">
        <v>364.2440135828129</v>
      </c>
      <c r="C2547">
        <v>1.794509051351058</v>
      </c>
      <c r="D2547">
        <v>9.337969669891993E-4</v>
      </c>
    </row>
    <row r="2548" spans="1:4" x14ac:dyDescent="0.25">
      <c r="A2548" s="1">
        <v>2546</v>
      </c>
      <c r="B2548">
        <v>65.275160935701507</v>
      </c>
      <c r="C2548">
        <v>0.57265978734637368</v>
      </c>
      <c r="D2548">
        <v>5.882665668889229E-4</v>
      </c>
    </row>
    <row r="2549" spans="1:4" x14ac:dyDescent="0.25">
      <c r="A2549" s="1">
        <v>2547</v>
      </c>
      <c r="B2549">
        <v>98.413187754542093</v>
      </c>
      <c r="C2549">
        <v>0.78794836511218369</v>
      </c>
      <c r="D2549">
        <v>7.0507637595598868E-4</v>
      </c>
    </row>
    <row r="2550" spans="1:4" x14ac:dyDescent="0.25">
      <c r="A2550" s="1">
        <v>2548</v>
      </c>
      <c r="B2550">
        <v>243.08666435411101</v>
      </c>
      <c r="C2550">
        <v>2.1362513291481662</v>
      </c>
      <c r="D2550">
        <v>9.6600200236017465E-4</v>
      </c>
    </row>
    <row r="2551" spans="1:4" x14ac:dyDescent="0.25">
      <c r="A2551" s="1">
        <v>2549</v>
      </c>
      <c r="B2551">
        <v>154.5930931180518</v>
      </c>
      <c r="C2551">
        <v>0.30868566927115881</v>
      </c>
      <c r="D2551">
        <v>1.5860255118373061E-4</v>
      </c>
    </row>
    <row r="2552" spans="1:4" x14ac:dyDescent="0.25">
      <c r="A2552" s="1">
        <v>2550</v>
      </c>
      <c r="B2552">
        <v>85.594484365981927</v>
      </c>
      <c r="C2552">
        <v>1.216362896624315</v>
      </c>
      <c r="D2552">
        <v>1.8347011202110249E-4</v>
      </c>
    </row>
    <row r="2553" spans="1:4" x14ac:dyDescent="0.25">
      <c r="A2553" s="1">
        <v>2551</v>
      </c>
      <c r="B2553">
        <v>298.06640185136331</v>
      </c>
      <c r="C2553">
        <v>2.2141396114604079</v>
      </c>
      <c r="D2553">
        <v>6.6776224144072995E-4</v>
      </c>
    </row>
    <row r="2554" spans="1:4" x14ac:dyDescent="0.25">
      <c r="A2554" s="1">
        <v>2552</v>
      </c>
      <c r="B2554">
        <v>135.8033215398942</v>
      </c>
      <c r="C2554">
        <v>0.98913698822164364</v>
      </c>
      <c r="D2554">
        <v>6.754754894788814E-4</v>
      </c>
    </row>
    <row r="2555" spans="1:4" x14ac:dyDescent="0.25">
      <c r="A2555" s="1">
        <v>2553</v>
      </c>
      <c r="B2555">
        <v>51.14086732991727</v>
      </c>
      <c r="C2555">
        <v>0.82567540719070753</v>
      </c>
      <c r="D2555">
        <v>7.6136385557164612E-4</v>
      </c>
    </row>
    <row r="2556" spans="1:4" x14ac:dyDescent="0.25">
      <c r="A2556" s="1">
        <v>2554</v>
      </c>
      <c r="B2556">
        <v>118.6138786562675</v>
      </c>
      <c r="C2556">
        <v>0.51412458448779197</v>
      </c>
      <c r="D2556">
        <v>4.1703120007597282E-4</v>
      </c>
    </row>
    <row r="2557" spans="1:4" x14ac:dyDescent="0.25">
      <c r="A2557" s="1">
        <v>2555</v>
      </c>
      <c r="B2557">
        <v>387.78515164960788</v>
      </c>
      <c r="C2557">
        <v>1.9740277025874149</v>
      </c>
      <c r="D2557">
        <v>3.9656374022364329E-4</v>
      </c>
    </row>
    <row r="2558" spans="1:4" x14ac:dyDescent="0.25">
      <c r="A2558" s="1">
        <v>2556</v>
      </c>
      <c r="B2558">
        <v>267.81555639391229</v>
      </c>
      <c r="C2558">
        <v>2.3236481449262159</v>
      </c>
      <c r="D2558">
        <v>4.2879805068104799E-4</v>
      </c>
    </row>
    <row r="2559" spans="1:4" x14ac:dyDescent="0.25">
      <c r="A2559" s="1">
        <v>2557</v>
      </c>
      <c r="B2559">
        <v>396.73755183487481</v>
      </c>
      <c r="C2559">
        <v>1.3893329851520271</v>
      </c>
      <c r="D2559">
        <v>3.3493158333123608E-4</v>
      </c>
    </row>
    <row r="2560" spans="1:4" x14ac:dyDescent="0.25">
      <c r="A2560" s="1">
        <v>2558</v>
      </c>
      <c r="B2560">
        <v>119.0169811114915</v>
      </c>
      <c r="C2560">
        <v>0.85066956632699919</v>
      </c>
      <c r="D2560">
        <v>5.2369353430119128E-4</v>
      </c>
    </row>
    <row r="2561" spans="1:4" x14ac:dyDescent="0.25">
      <c r="A2561" s="1">
        <v>2559</v>
      </c>
      <c r="B2561">
        <v>264.63101134720017</v>
      </c>
      <c r="C2561">
        <v>1.091535671582271</v>
      </c>
      <c r="D2561">
        <v>3.7672056754104323E-4</v>
      </c>
    </row>
    <row r="2562" spans="1:4" x14ac:dyDescent="0.25">
      <c r="A2562" s="1">
        <v>2560</v>
      </c>
      <c r="B2562">
        <v>198.49730182792649</v>
      </c>
      <c r="C2562">
        <v>1.9674704594255119</v>
      </c>
      <c r="D2562">
        <v>1.3664466547457809E-4</v>
      </c>
    </row>
    <row r="2563" spans="1:4" x14ac:dyDescent="0.25">
      <c r="A2563" s="1">
        <v>2561</v>
      </c>
      <c r="B2563">
        <v>262.34155443861641</v>
      </c>
      <c r="C2563">
        <v>0.45406655937155022</v>
      </c>
      <c r="D2563">
        <v>2.6081972978613769E-4</v>
      </c>
    </row>
    <row r="2564" spans="1:4" x14ac:dyDescent="0.25">
      <c r="A2564" s="1">
        <v>2562</v>
      </c>
      <c r="B2564">
        <v>78.86055522165006</v>
      </c>
      <c r="C2564">
        <v>1.0193545289018531</v>
      </c>
      <c r="D2564">
        <v>4.6347221902526411E-4</v>
      </c>
    </row>
    <row r="2565" spans="1:4" x14ac:dyDescent="0.25">
      <c r="A2565" s="1">
        <v>2563</v>
      </c>
      <c r="B2565">
        <v>281.31016935475049</v>
      </c>
      <c r="C2565">
        <v>0.38777239729320478</v>
      </c>
      <c r="D2565">
        <v>3.3264687176191241E-4</v>
      </c>
    </row>
    <row r="2566" spans="1:4" x14ac:dyDescent="0.25">
      <c r="A2566" s="1">
        <v>2564</v>
      </c>
      <c r="B2566">
        <v>370.21114121869022</v>
      </c>
      <c r="C2566">
        <v>0.80038846682409259</v>
      </c>
      <c r="D2566">
        <v>3.7524631880722712E-4</v>
      </c>
    </row>
    <row r="2567" spans="1:4" x14ac:dyDescent="0.25">
      <c r="A2567" s="1">
        <v>2565</v>
      </c>
      <c r="B2567">
        <v>387.8608742343385</v>
      </c>
      <c r="C2567">
        <v>0.92741279473960758</v>
      </c>
      <c r="D2567">
        <v>4.1347954570226112E-4</v>
      </c>
    </row>
    <row r="2568" spans="1:4" x14ac:dyDescent="0.25">
      <c r="A2568" s="1">
        <v>2566</v>
      </c>
      <c r="B2568">
        <v>82.967706750805718</v>
      </c>
      <c r="C2568">
        <v>2.3460599441770751</v>
      </c>
      <c r="D2568">
        <v>6.545757904261822E-4</v>
      </c>
    </row>
    <row r="2569" spans="1:4" x14ac:dyDescent="0.25">
      <c r="A2569" s="1">
        <v>2567</v>
      </c>
      <c r="B2569">
        <v>388.4256819037991</v>
      </c>
      <c r="C2569">
        <v>0.83794619252473135</v>
      </c>
      <c r="D2569">
        <v>9.4939146083456252E-4</v>
      </c>
    </row>
    <row r="2570" spans="1:4" x14ac:dyDescent="0.25">
      <c r="A2570" s="1">
        <v>2568</v>
      </c>
      <c r="B2570">
        <v>395.02743583860621</v>
      </c>
      <c r="C2570">
        <v>2.4249137434329331</v>
      </c>
      <c r="D2570">
        <v>7.4385638324299397E-4</v>
      </c>
    </row>
    <row r="2571" spans="1:4" x14ac:dyDescent="0.25">
      <c r="A2571" s="1">
        <v>2569</v>
      </c>
      <c r="B2571">
        <v>188.80938902392319</v>
      </c>
      <c r="C2571">
        <v>2.0480950587669029</v>
      </c>
      <c r="D2571">
        <v>5.9695100046380084E-4</v>
      </c>
    </row>
    <row r="2572" spans="1:4" x14ac:dyDescent="0.25">
      <c r="A2572" s="1">
        <v>2570</v>
      </c>
      <c r="B2572">
        <v>216.897261298095</v>
      </c>
      <c r="C2572">
        <v>0.4497425149909029</v>
      </c>
      <c r="D2572">
        <v>2.1574764965988369E-4</v>
      </c>
    </row>
    <row r="2573" spans="1:4" x14ac:dyDescent="0.25">
      <c r="A2573" s="1">
        <v>2571</v>
      </c>
      <c r="B2573">
        <v>263.38043809334181</v>
      </c>
      <c r="C2573">
        <v>2.6914332888266981</v>
      </c>
      <c r="D2573">
        <v>3.6992816066044572E-4</v>
      </c>
    </row>
    <row r="2574" spans="1:4" x14ac:dyDescent="0.25">
      <c r="A2574" s="1">
        <v>2572</v>
      </c>
      <c r="B2574">
        <v>250.97060053076279</v>
      </c>
      <c r="C2574">
        <v>1.814159271381389</v>
      </c>
      <c r="D2574">
        <v>1.7836781873643601E-4</v>
      </c>
    </row>
    <row r="2575" spans="1:4" x14ac:dyDescent="0.25">
      <c r="A2575" s="1">
        <v>2573</v>
      </c>
      <c r="B2575">
        <v>182.23014646619569</v>
      </c>
      <c r="C2575">
        <v>0.97325165032921834</v>
      </c>
      <c r="D2575">
        <v>4.7112677752290119E-4</v>
      </c>
    </row>
    <row r="2576" spans="1:4" x14ac:dyDescent="0.25">
      <c r="A2576" s="1">
        <v>2574</v>
      </c>
      <c r="B2576">
        <v>36.791604551549582</v>
      </c>
      <c r="C2576">
        <v>1.693464735815686</v>
      </c>
      <c r="D2576">
        <v>7.3188094555269221E-4</v>
      </c>
    </row>
    <row r="2577" spans="1:4" x14ac:dyDescent="0.25">
      <c r="A2577" s="1">
        <v>2575</v>
      </c>
      <c r="B2577">
        <v>346.03875466422011</v>
      </c>
      <c r="C2577">
        <v>2.3054940947635192</v>
      </c>
      <c r="D2577">
        <v>8.8452452527183409E-4</v>
      </c>
    </row>
    <row r="2578" spans="1:4" x14ac:dyDescent="0.25">
      <c r="A2578" s="1">
        <v>2576</v>
      </c>
      <c r="B2578">
        <v>278.44334517743857</v>
      </c>
      <c r="C2578">
        <v>2.5290925098475352</v>
      </c>
      <c r="D2578">
        <v>8.9303295509727111E-4</v>
      </c>
    </row>
    <row r="2579" spans="1:4" x14ac:dyDescent="0.25">
      <c r="A2579" s="1">
        <v>2577</v>
      </c>
      <c r="B2579">
        <v>188.57585791243201</v>
      </c>
      <c r="C2579">
        <v>0.50380206256531346</v>
      </c>
      <c r="D2579">
        <v>9.8050824167114419E-4</v>
      </c>
    </row>
    <row r="2580" spans="1:4" x14ac:dyDescent="0.25">
      <c r="A2580" s="1">
        <v>2578</v>
      </c>
      <c r="B2580">
        <v>372.43068960650368</v>
      </c>
      <c r="C2580">
        <v>2.946813199539545</v>
      </c>
      <c r="D2580">
        <v>6.880595036836333E-4</v>
      </c>
    </row>
    <row r="2581" spans="1:4" x14ac:dyDescent="0.25">
      <c r="A2581" s="1">
        <v>2579</v>
      </c>
      <c r="B2581">
        <v>93.716682633681984</v>
      </c>
      <c r="C2581">
        <v>1.363548239087413</v>
      </c>
      <c r="D2581">
        <v>4.4703392750424208E-4</v>
      </c>
    </row>
    <row r="2582" spans="1:4" x14ac:dyDescent="0.25">
      <c r="A2582" s="1">
        <v>2580</v>
      </c>
      <c r="B2582">
        <v>320.47902440411872</v>
      </c>
      <c r="C2582">
        <v>0.2338512935854935</v>
      </c>
      <c r="D2582">
        <v>7.5050299765427257E-4</v>
      </c>
    </row>
    <row r="2583" spans="1:4" x14ac:dyDescent="0.25">
      <c r="A2583" s="1">
        <v>2581</v>
      </c>
      <c r="B2583">
        <v>159.50218941422199</v>
      </c>
      <c r="C2583">
        <v>0.84714080760297295</v>
      </c>
      <c r="D2583">
        <v>7.2261495985646363E-4</v>
      </c>
    </row>
    <row r="2584" spans="1:4" x14ac:dyDescent="0.25">
      <c r="A2584" s="1">
        <v>2582</v>
      </c>
      <c r="B2584">
        <v>252.73540221125199</v>
      </c>
      <c r="C2584">
        <v>1.98181759810292</v>
      </c>
      <c r="D2584">
        <v>2.6100511070433781E-4</v>
      </c>
    </row>
    <row r="2585" spans="1:4" x14ac:dyDescent="0.25">
      <c r="A2585" s="1">
        <v>2583</v>
      </c>
      <c r="B2585">
        <v>349.47784794545032</v>
      </c>
      <c r="C2585">
        <v>1.299993419029241</v>
      </c>
      <c r="D2585">
        <v>9.4352006347009755E-4</v>
      </c>
    </row>
    <row r="2586" spans="1:4" x14ac:dyDescent="0.25">
      <c r="A2586" s="1">
        <v>2584</v>
      </c>
      <c r="B2586">
        <v>351.24326740724058</v>
      </c>
      <c r="C2586">
        <v>2.0575680868360209</v>
      </c>
      <c r="D2586">
        <v>2.8988229514901161E-4</v>
      </c>
    </row>
    <row r="2587" spans="1:4" x14ac:dyDescent="0.25">
      <c r="A2587" s="1">
        <v>2585</v>
      </c>
      <c r="B2587">
        <v>302.28208329476962</v>
      </c>
      <c r="C2587">
        <v>1.9686127421035211</v>
      </c>
      <c r="D2587">
        <v>8.5444853470242421E-4</v>
      </c>
    </row>
    <row r="2588" spans="1:4" x14ac:dyDescent="0.25">
      <c r="A2588" s="1">
        <v>2586</v>
      </c>
      <c r="B2588">
        <v>61.21725244471758</v>
      </c>
      <c r="C2588">
        <v>1.738374353874518</v>
      </c>
      <c r="D2588">
        <v>5.3852068122452201E-4</v>
      </c>
    </row>
    <row r="2589" spans="1:4" x14ac:dyDescent="0.25">
      <c r="A2589" s="1">
        <v>2587</v>
      </c>
      <c r="B2589">
        <v>161.31143408606661</v>
      </c>
      <c r="C2589">
        <v>1.829750194376925</v>
      </c>
      <c r="D2589">
        <v>1.156869117092155E-4</v>
      </c>
    </row>
    <row r="2590" spans="1:4" x14ac:dyDescent="0.25">
      <c r="A2590" s="1">
        <v>2588</v>
      </c>
      <c r="B2590">
        <v>78.398742468305372</v>
      </c>
      <c r="C2590">
        <v>1.050857802809247</v>
      </c>
      <c r="D2590">
        <v>5.0596012716093647E-4</v>
      </c>
    </row>
    <row r="2591" spans="1:4" x14ac:dyDescent="0.25">
      <c r="A2591" s="1">
        <v>2589</v>
      </c>
      <c r="B2591">
        <v>386.17923707929651</v>
      </c>
      <c r="C2591">
        <v>0.51476965012286702</v>
      </c>
      <c r="D2591">
        <v>9.1740660851033517E-4</v>
      </c>
    </row>
    <row r="2592" spans="1:4" x14ac:dyDescent="0.25">
      <c r="A2592" s="1">
        <v>2590</v>
      </c>
      <c r="B2592">
        <v>174.2247783758375</v>
      </c>
      <c r="C2592">
        <v>2.0829418517699292</v>
      </c>
      <c r="D2592">
        <v>3.6946908088698221E-4</v>
      </c>
    </row>
    <row r="2593" spans="1:4" x14ac:dyDescent="0.25">
      <c r="A2593" s="1">
        <v>2591</v>
      </c>
      <c r="B2593">
        <v>109.4856194236512</v>
      </c>
      <c r="C2593">
        <v>1.3790738487819201</v>
      </c>
      <c r="D2593">
        <v>3.2977708741130092E-4</v>
      </c>
    </row>
    <row r="2594" spans="1:4" x14ac:dyDescent="0.25">
      <c r="A2594" s="1">
        <v>2592</v>
      </c>
      <c r="B2594">
        <v>66.83097746367639</v>
      </c>
      <c r="C2594">
        <v>1.7617357432134819</v>
      </c>
      <c r="D2594">
        <v>5.935415620329659E-4</v>
      </c>
    </row>
    <row r="2595" spans="1:4" x14ac:dyDescent="0.25">
      <c r="A2595" s="1">
        <v>2593</v>
      </c>
      <c r="B2595">
        <v>344.97584200964621</v>
      </c>
      <c r="C2595">
        <v>0.53146200535077537</v>
      </c>
      <c r="D2595">
        <v>3.0805613037657381E-4</v>
      </c>
    </row>
    <row r="2596" spans="1:4" x14ac:dyDescent="0.25">
      <c r="A2596" s="1">
        <v>2594</v>
      </c>
      <c r="B2596">
        <v>56.732962538929719</v>
      </c>
      <c r="C2596">
        <v>0.26649264412052492</v>
      </c>
      <c r="D2596">
        <v>8.2215911200068427E-4</v>
      </c>
    </row>
    <row r="2597" spans="1:4" x14ac:dyDescent="0.25">
      <c r="A2597" s="1">
        <v>2595</v>
      </c>
      <c r="B2597">
        <v>20.74768977029321</v>
      </c>
      <c r="C2597">
        <v>0.23730893577099771</v>
      </c>
      <c r="D2597">
        <v>4.0562727520334138E-4</v>
      </c>
    </row>
    <row r="2598" spans="1:4" x14ac:dyDescent="0.25">
      <c r="A2598" s="1">
        <v>2596</v>
      </c>
      <c r="B2598">
        <v>335.11635520173388</v>
      </c>
      <c r="C2598">
        <v>1.5750345718813219</v>
      </c>
      <c r="D2598">
        <v>7.4342028615176489E-4</v>
      </c>
    </row>
    <row r="2599" spans="1:4" x14ac:dyDescent="0.25">
      <c r="A2599" s="1">
        <v>2597</v>
      </c>
      <c r="B2599">
        <v>214.25538905840929</v>
      </c>
      <c r="C2599">
        <v>1.652711273994198</v>
      </c>
      <c r="D2599">
        <v>1.8294882311953371E-4</v>
      </c>
    </row>
    <row r="2600" spans="1:4" x14ac:dyDescent="0.25">
      <c r="A2600" s="1">
        <v>2598</v>
      </c>
      <c r="B2600">
        <v>160.0731459575409</v>
      </c>
      <c r="C2600">
        <v>0.50743765820217379</v>
      </c>
      <c r="D2600">
        <v>7.852276254626515E-4</v>
      </c>
    </row>
    <row r="2601" spans="1:4" x14ac:dyDescent="0.25">
      <c r="A2601" s="1">
        <v>2599</v>
      </c>
      <c r="B2601">
        <v>247.81300984779301</v>
      </c>
      <c r="C2601">
        <v>2.9256636225393629</v>
      </c>
      <c r="D2601">
        <v>9.7616944721448434E-4</v>
      </c>
    </row>
    <row r="2602" spans="1:4" x14ac:dyDescent="0.25">
      <c r="A2602" s="1">
        <v>2600</v>
      </c>
      <c r="B2602">
        <v>243.2799195839834</v>
      </c>
      <c r="C2602">
        <v>1.292419131246247</v>
      </c>
      <c r="D2602">
        <v>2.519029332208376E-4</v>
      </c>
    </row>
    <row r="2603" spans="1:4" x14ac:dyDescent="0.25">
      <c r="A2603" s="1">
        <v>2601</v>
      </c>
      <c r="B2603">
        <v>178.37060532719451</v>
      </c>
      <c r="C2603">
        <v>0.4774046879639216</v>
      </c>
      <c r="D2603">
        <v>4.1470873549816819E-4</v>
      </c>
    </row>
    <row r="2604" spans="1:4" x14ac:dyDescent="0.25">
      <c r="A2604" s="1">
        <v>2602</v>
      </c>
      <c r="B2604">
        <v>167.5991047946975</v>
      </c>
      <c r="C2604">
        <v>2.6103055104156039</v>
      </c>
      <c r="D2604">
        <v>2.375440457463313E-4</v>
      </c>
    </row>
    <row r="2605" spans="1:4" x14ac:dyDescent="0.25">
      <c r="A2605" s="1">
        <v>2603</v>
      </c>
      <c r="B2605">
        <v>47.825568882424903</v>
      </c>
      <c r="C2605">
        <v>1.714179496974227</v>
      </c>
      <c r="D2605">
        <v>1.629060840997379E-4</v>
      </c>
    </row>
    <row r="2606" spans="1:4" x14ac:dyDescent="0.25">
      <c r="A2606" s="1">
        <v>2604</v>
      </c>
      <c r="B2606">
        <v>330.74364727040069</v>
      </c>
      <c r="C2606">
        <v>2.1307038169351049</v>
      </c>
      <c r="D2606">
        <v>1.4059880125878569E-4</v>
      </c>
    </row>
    <row r="2607" spans="1:4" x14ac:dyDescent="0.25">
      <c r="A2607" s="1">
        <v>2605</v>
      </c>
      <c r="B2607">
        <v>43.605796900188658</v>
      </c>
      <c r="C2607">
        <v>1.4519043023564731</v>
      </c>
      <c r="D2607">
        <v>7.8396876929306579E-4</v>
      </c>
    </row>
    <row r="2608" spans="1:4" x14ac:dyDescent="0.25">
      <c r="A2608" s="1">
        <v>2606</v>
      </c>
      <c r="B2608">
        <v>249.54733928766731</v>
      </c>
      <c r="C2608">
        <v>1.7698587522660201</v>
      </c>
      <c r="D2608">
        <v>2.4169725852226249E-4</v>
      </c>
    </row>
    <row r="2609" spans="1:4" x14ac:dyDescent="0.25">
      <c r="A2609" s="1">
        <v>2607</v>
      </c>
      <c r="B2609">
        <v>113.8174628479273</v>
      </c>
      <c r="C2609">
        <v>1.222418759315689</v>
      </c>
      <c r="D2609">
        <v>5.3646544624971282E-4</v>
      </c>
    </row>
    <row r="2610" spans="1:4" x14ac:dyDescent="0.25">
      <c r="A2610" s="1">
        <v>2608</v>
      </c>
      <c r="B2610">
        <v>91.87637509344485</v>
      </c>
      <c r="C2610">
        <v>2.9456195713247442</v>
      </c>
      <c r="D2610">
        <v>9.2178578193734641E-4</v>
      </c>
    </row>
    <row r="2611" spans="1:4" x14ac:dyDescent="0.25">
      <c r="A2611" s="1">
        <v>2609</v>
      </c>
      <c r="B2611">
        <v>56.127431804183601</v>
      </c>
      <c r="C2611">
        <v>1.1251388034661409</v>
      </c>
      <c r="D2611">
        <v>5.3212464718223893E-4</v>
      </c>
    </row>
    <row r="2612" spans="1:4" x14ac:dyDescent="0.25">
      <c r="A2612" s="1">
        <v>2610</v>
      </c>
      <c r="B2612">
        <v>333.98950608682651</v>
      </c>
      <c r="C2612">
        <v>1.8098018400245579</v>
      </c>
      <c r="D2612">
        <v>1.9398799816790731E-4</v>
      </c>
    </row>
    <row r="2613" spans="1:4" x14ac:dyDescent="0.25">
      <c r="A2613" s="1">
        <v>2611</v>
      </c>
      <c r="B2613">
        <v>398.9338425426136</v>
      </c>
      <c r="C2613">
        <v>2.4512814443132682</v>
      </c>
      <c r="D2613">
        <v>8.7459903674760755E-4</v>
      </c>
    </row>
    <row r="2614" spans="1:4" x14ac:dyDescent="0.25">
      <c r="A2614" s="1">
        <v>2612</v>
      </c>
      <c r="B2614">
        <v>260.75899864149119</v>
      </c>
      <c r="C2614">
        <v>0.53798426637532093</v>
      </c>
      <c r="D2614">
        <v>5.6567909548433065E-4</v>
      </c>
    </row>
    <row r="2615" spans="1:4" x14ac:dyDescent="0.25">
      <c r="A2615" s="1">
        <v>2613</v>
      </c>
      <c r="B2615">
        <v>126.10326960540181</v>
      </c>
      <c r="C2615">
        <v>0.6029995670573296</v>
      </c>
      <c r="D2615">
        <v>8.3425080387251828E-4</v>
      </c>
    </row>
    <row r="2616" spans="1:4" x14ac:dyDescent="0.25">
      <c r="A2616" s="1">
        <v>2614</v>
      </c>
      <c r="B2616">
        <v>75.18134372485676</v>
      </c>
      <c r="C2616">
        <v>0.27992999115776701</v>
      </c>
      <c r="D2616">
        <v>1.949681396759618E-4</v>
      </c>
    </row>
    <row r="2617" spans="1:4" x14ac:dyDescent="0.25">
      <c r="A2617" s="1">
        <v>2615</v>
      </c>
      <c r="B2617">
        <v>361.17638015569952</v>
      </c>
      <c r="C2617">
        <v>1.273200024854855</v>
      </c>
      <c r="D2617">
        <v>8.1890632012828412E-4</v>
      </c>
    </row>
    <row r="2618" spans="1:4" x14ac:dyDescent="0.25">
      <c r="A2618" s="1">
        <v>2616</v>
      </c>
      <c r="B2618">
        <v>49.072370161216632</v>
      </c>
      <c r="C2618">
        <v>1.9906886895313991</v>
      </c>
      <c r="D2618">
        <v>5.9774500542868788E-4</v>
      </c>
    </row>
    <row r="2619" spans="1:4" x14ac:dyDescent="0.25">
      <c r="A2619" s="1">
        <v>2617</v>
      </c>
      <c r="B2619">
        <v>330.0943742972425</v>
      </c>
      <c r="C2619">
        <v>2.5689029262803191</v>
      </c>
      <c r="D2619">
        <v>9.6662496697340079E-4</v>
      </c>
    </row>
    <row r="2620" spans="1:4" x14ac:dyDescent="0.25">
      <c r="A2620" s="1">
        <v>2618</v>
      </c>
      <c r="B2620">
        <v>147.8498875785458</v>
      </c>
      <c r="C2620">
        <v>2.746180907166762</v>
      </c>
      <c r="D2620">
        <v>1.5794431783163371E-4</v>
      </c>
    </row>
    <row r="2621" spans="1:4" x14ac:dyDescent="0.25">
      <c r="A2621" s="1">
        <v>2619</v>
      </c>
      <c r="B2621">
        <v>63.164348462021557</v>
      </c>
      <c r="C2621">
        <v>0.99813724022478389</v>
      </c>
      <c r="D2621">
        <v>3.1522608276397861E-4</v>
      </c>
    </row>
    <row r="2622" spans="1:4" x14ac:dyDescent="0.25">
      <c r="A2622" s="1">
        <v>2620</v>
      </c>
      <c r="B2622">
        <v>398.16810652979512</v>
      </c>
      <c r="C2622">
        <v>1.405021094367302</v>
      </c>
      <c r="D2622">
        <v>8.8529114402704351E-4</v>
      </c>
    </row>
    <row r="2623" spans="1:4" x14ac:dyDescent="0.25">
      <c r="A2623" s="1">
        <v>2621</v>
      </c>
      <c r="B2623">
        <v>365.47167722728642</v>
      </c>
      <c r="C2623">
        <v>0.48742860154745982</v>
      </c>
      <c r="D2623">
        <v>2.352914816531687E-4</v>
      </c>
    </row>
    <row r="2624" spans="1:4" x14ac:dyDescent="0.25">
      <c r="A2624" s="1">
        <v>2622</v>
      </c>
      <c r="B2624">
        <v>220.37392704328491</v>
      </c>
      <c r="C2624">
        <v>2.3299850369426212</v>
      </c>
      <c r="D2624">
        <v>2.8368191112409678E-4</v>
      </c>
    </row>
    <row r="2625" spans="1:4" x14ac:dyDescent="0.25">
      <c r="A2625" s="1">
        <v>2623</v>
      </c>
      <c r="B2625">
        <v>264.03298740873669</v>
      </c>
      <c r="C2625">
        <v>2.9429585132741809</v>
      </c>
      <c r="D2625">
        <v>2.397475245965791E-4</v>
      </c>
    </row>
    <row r="2626" spans="1:4" x14ac:dyDescent="0.25">
      <c r="A2626" s="1">
        <v>2624</v>
      </c>
      <c r="B2626">
        <v>222.42642040333661</v>
      </c>
      <c r="C2626">
        <v>1.5925980722199571</v>
      </c>
      <c r="D2626">
        <v>1.1739538833683071E-4</v>
      </c>
    </row>
    <row r="2627" spans="1:4" x14ac:dyDescent="0.25">
      <c r="A2627" s="1">
        <v>2625</v>
      </c>
      <c r="B2627">
        <v>242.73827213549251</v>
      </c>
      <c r="C2627">
        <v>1.63835959406771</v>
      </c>
      <c r="D2627">
        <v>1.724131424046238E-4</v>
      </c>
    </row>
    <row r="2628" spans="1:4" x14ac:dyDescent="0.25">
      <c r="A2628" s="1">
        <v>2626</v>
      </c>
      <c r="B2628">
        <v>315.14395480639831</v>
      </c>
      <c r="C2628">
        <v>1.213213305139333</v>
      </c>
      <c r="D2628">
        <v>6.5844505245153543E-4</v>
      </c>
    </row>
    <row r="2629" spans="1:4" x14ac:dyDescent="0.25">
      <c r="A2629" s="1">
        <v>2627</v>
      </c>
      <c r="B2629">
        <v>39.708397513651022</v>
      </c>
      <c r="C2629">
        <v>1.9453173584689389</v>
      </c>
      <c r="D2629">
        <v>6.93595767254721E-4</v>
      </c>
    </row>
    <row r="2630" spans="1:4" x14ac:dyDescent="0.25">
      <c r="A2630" s="1">
        <v>2628</v>
      </c>
      <c r="B2630">
        <v>75.045330171480728</v>
      </c>
      <c r="C2630">
        <v>2.1168251275306851</v>
      </c>
      <c r="D2630">
        <v>7.3323359622780554E-4</v>
      </c>
    </row>
    <row r="2631" spans="1:4" x14ac:dyDescent="0.25">
      <c r="A2631" s="1">
        <v>2629</v>
      </c>
      <c r="B2631">
        <v>77.620883022939793</v>
      </c>
      <c r="C2631">
        <v>2.9152449051072828</v>
      </c>
      <c r="D2631">
        <v>8.7438678862820137E-5</v>
      </c>
    </row>
    <row r="2632" spans="1:4" x14ac:dyDescent="0.25">
      <c r="A2632" s="1">
        <v>2630</v>
      </c>
      <c r="B2632">
        <v>170.25786583230769</v>
      </c>
      <c r="C2632">
        <v>2.2171264671192339</v>
      </c>
      <c r="D2632">
        <v>3.9273357419562972E-4</v>
      </c>
    </row>
    <row r="2633" spans="1:4" x14ac:dyDescent="0.25">
      <c r="A2633" s="1">
        <v>2631</v>
      </c>
      <c r="B2633">
        <v>120.88719116779809</v>
      </c>
      <c r="C2633">
        <v>0.26834809062240411</v>
      </c>
      <c r="D2633">
        <v>8.4089938770194345E-4</v>
      </c>
    </row>
    <row r="2634" spans="1:4" x14ac:dyDescent="0.25">
      <c r="A2634" s="1">
        <v>2632</v>
      </c>
      <c r="B2634">
        <v>247.7525733473143</v>
      </c>
      <c r="C2634">
        <v>0.22985853345185289</v>
      </c>
      <c r="D2634">
        <v>8.8361155121648291E-5</v>
      </c>
    </row>
    <row r="2635" spans="1:4" x14ac:dyDescent="0.25">
      <c r="A2635" s="1">
        <v>2633</v>
      </c>
      <c r="B2635">
        <v>292.09521152280041</v>
      </c>
      <c r="C2635">
        <v>1.1344013823418539</v>
      </c>
      <c r="D2635">
        <v>4.8824548284158979E-4</v>
      </c>
    </row>
    <row r="2636" spans="1:4" x14ac:dyDescent="0.25">
      <c r="A2636" s="1">
        <v>2634</v>
      </c>
      <c r="B2636">
        <v>252.2476281249439</v>
      </c>
      <c r="C2636">
        <v>2.8430801460332131</v>
      </c>
      <c r="D2636">
        <v>7.2338344896831443E-4</v>
      </c>
    </row>
    <row r="2637" spans="1:4" x14ac:dyDescent="0.25">
      <c r="A2637" s="1">
        <v>2635</v>
      </c>
      <c r="B2637">
        <v>292.87533394690831</v>
      </c>
      <c r="C2637">
        <v>2.3499147148436381</v>
      </c>
      <c r="D2637">
        <v>3.1099369168121531E-4</v>
      </c>
    </row>
    <row r="2638" spans="1:4" x14ac:dyDescent="0.25">
      <c r="A2638" s="1">
        <v>2636</v>
      </c>
      <c r="B2638">
        <v>317.02922037899373</v>
      </c>
      <c r="C2638">
        <v>2.6194028803245182</v>
      </c>
      <c r="D2638">
        <v>1.63687985565607E-4</v>
      </c>
    </row>
    <row r="2639" spans="1:4" x14ac:dyDescent="0.25">
      <c r="A2639" s="1">
        <v>2637</v>
      </c>
      <c r="B2639">
        <v>192.15316993015199</v>
      </c>
      <c r="C2639">
        <v>2.603578524086323</v>
      </c>
      <c r="D2639">
        <v>7.9019490040118669E-4</v>
      </c>
    </row>
    <row r="2640" spans="1:4" x14ac:dyDescent="0.25">
      <c r="A2640" s="1">
        <v>2638</v>
      </c>
      <c r="B2640">
        <v>93.890037381075075</v>
      </c>
      <c r="C2640">
        <v>0.26417899259413752</v>
      </c>
      <c r="D2640">
        <v>9.6457073257005712E-4</v>
      </c>
    </row>
    <row r="2641" spans="1:4" x14ac:dyDescent="0.25">
      <c r="A2641" s="1">
        <v>2639</v>
      </c>
      <c r="B2641">
        <v>366.60216560001311</v>
      </c>
      <c r="C2641">
        <v>0.80202619209363735</v>
      </c>
      <c r="D2641">
        <v>4.6526375164996058E-4</v>
      </c>
    </row>
    <row r="2642" spans="1:4" x14ac:dyDescent="0.25">
      <c r="A2642" s="1">
        <v>2640</v>
      </c>
      <c r="B2642">
        <v>97.556424003904382</v>
      </c>
      <c r="C2642">
        <v>1.3785590613052749</v>
      </c>
      <c r="D2642">
        <v>7.1709047510046351E-4</v>
      </c>
    </row>
    <row r="2643" spans="1:4" x14ac:dyDescent="0.25">
      <c r="A2643" s="1">
        <v>2641</v>
      </c>
      <c r="B2643">
        <v>251.30916695512849</v>
      </c>
      <c r="C2643">
        <v>1.270294901477474</v>
      </c>
      <c r="D2643">
        <v>7.2985367786823478E-4</v>
      </c>
    </row>
    <row r="2644" spans="1:4" x14ac:dyDescent="0.25">
      <c r="A2644" s="1">
        <v>2642</v>
      </c>
      <c r="B2644">
        <v>79.708937733768764</v>
      </c>
      <c r="C2644">
        <v>0.71048662023203923</v>
      </c>
      <c r="D2644">
        <v>1.001290389359113E-4</v>
      </c>
    </row>
    <row r="2645" spans="1:4" x14ac:dyDescent="0.25">
      <c r="A2645" s="1">
        <v>2643</v>
      </c>
      <c r="B2645">
        <v>116.0711946669296</v>
      </c>
      <c r="C2645">
        <v>2.6226781720506591</v>
      </c>
      <c r="D2645">
        <v>5.1228796941496871E-4</v>
      </c>
    </row>
    <row r="2646" spans="1:4" x14ac:dyDescent="0.25">
      <c r="A2646" s="1">
        <v>2644</v>
      </c>
      <c r="B2646">
        <v>211.02123303866719</v>
      </c>
      <c r="C2646">
        <v>2.715292540885601</v>
      </c>
      <c r="D2646">
        <v>6.2298278118556123E-4</v>
      </c>
    </row>
    <row r="2647" spans="1:4" x14ac:dyDescent="0.25">
      <c r="A2647" s="1">
        <v>2645</v>
      </c>
      <c r="B2647">
        <v>136.2183620740287</v>
      </c>
      <c r="C2647">
        <v>1.0244226705234929</v>
      </c>
      <c r="D2647">
        <v>6.7887049754268851E-4</v>
      </c>
    </row>
    <row r="2648" spans="1:4" x14ac:dyDescent="0.25">
      <c r="A2648" s="1">
        <v>2646</v>
      </c>
      <c r="B2648">
        <v>269.10372695155138</v>
      </c>
      <c r="C2648">
        <v>2.5731116186685292</v>
      </c>
      <c r="D2648">
        <v>3.9325581318130708E-4</v>
      </c>
    </row>
    <row r="2649" spans="1:4" x14ac:dyDescent="0.25">
      <c r="A2649" s="1">
        <v>2647</v>
      </c>
      <c r="B2649">
        <v>364.74335698406628</v>
      </c>
      <c r="C2649">
        <v>1.5869191605777511</v>
      </c>
      <c r="D2649">
        <v>1.477255151373116E-4</v>
      </c>
    </row>
    <row r="2650" spans="1:4" x14ac:dyDescent="0.25">
      <c r="A2650" s="1">
        <v>2648</v>
      </c>
      <c r="B2650">
        <v>75.65845468974868</v>
      </c>
      <c r="C2650">
        <v>1.633408947402045</v>
      </c>
      <c r="D2650">
        <v>9.0745665242930823E-4</v>
      </c>
    </row>
    <row r="2651" spans="1:4" x14ac:dyDescent="0.25">
      <c r="A2651" s="1">
        <v>2649</v>
      </c>
      <c r="B2651">
        <v>71.105065633058985</v>
      </c>
      <c r="C2651">
        <v>2.671196649917623</v>
      </c>
      <c r="D2651">
        <v>8.5517108968123255E-4</v>
      </c>
    </row>
    <row r="2652" spans="1:4" x14ac:dyDescent="0.25">
      <c r="A2652" s="1">
        <v>2650</v>
      </c>
      <c r="B2652">
        <v>325.27913105842612</v>
      </c>
      <c r="C2652">
        <v>1.165848865877426</v>
      </c>
      <c r="D2652">
        <v>4.6258042559126268E-4</v>
      </c>
    </row>
    <row r="2653" spans="1:4" x14ac:dyDescent="0.25">
      <c r="A2653" s="1">
        <v>2651</v>
      </c>
      <c r="B2653">
        <v>111.1367899615272</v>
      </c>
      <c r="C2653">
        <v>1.624396622539201</v>
      </c>
      <c r="D2653">
        <v>9.6184478313862871E-4</v>
      </c>
    </row>
    <row r="2654" spans="1:4" x14ac:dyDescent="0.25">
      <c r="A2654" s="1">
        <v>2652</v>
      </c>
      <c r="B2654">
        <v>321.47810718412381</v>
      </c>
      <c r="C2654">
        <v>0.26033855468533501</v>
      </c>
      <c r="D2654">
        <v>4.5948207247830129E-4</v>
      </c>
    </row>
    <row r="2655" spans="1:4" x14ac:dyDescent="0.25">
      <c r="A2655" s="1">
        <v>2653</v>
      </c>
      <c r="B2655">
        <v>394.50468708766471</v>
      </c>
      <c r="C2655">
        <v>2.4193471896036312</v>
      </c>
      <c r="D2655">
        <v>8.9517532684952087E-4</v>
      </c>
    </row>
    <row r="2656" spans="1:4" x14ac:dyDescent="0.25">
      <c r="A2656" s="1">
        <v>2654</v>
      </c>
      <c r="B2656">
        <v>70.616839312732679</v>
      </c>
      <c r="C2656">
        <v>2.6845507311320338</v>
      </c>
      <c r="D2656">
        <v>4.4512998469371139E-4</v>
      </c>
    </row>
    <row r="2657" spans="1:4" x14ac:dyDescent="0.25">
      <c r="A2657" s="1">
        <v>2655</v>
      </c>
      <c r="B2657">
        <v>380.64110803651403</v>
      </c>
      <c r="C2657">
        <v>0.54121053123456619</v>
      </c>
      <c r="D2657">
        <v>9.2451049413275362E-4</v>
      </c>
    </row>
    <row r="2658" spans="1:4" x14ac:dyDescent="0.25">
      <c r="A2658" s="1">
        <v>2656</v>
      </c>
      <c r="B2658">
        <v>120.0190377216886</v>
      </c>
      <c r="C2658">
        <v>2.336674842252195</v>
      </c>
      <c r="D2658">
        <v>2.1349943023013521E-4</v>
      </c>
    </row>
    <row r="2659" spans="1:4" x14ac:dyDescent="0.25">
      <c r="A2659" s="1">
        <v>2657</v>
      </c>
      <c r="B2659">
        <v>257.54935244433301</v>
      </c>
      <c r="C2659">
        <v>0.32630603200380659</v>
      </c>
      <c r="D2659">
        <v>4.4986976231932869E-4</v>
      </c>
    </row>
    <row r="2660" spans="1:4" x14ac:dyDescent="0.25">
      <c r="A2660" s="1">
        <v>2658</v>
      </c>
      <c r="B2660">
        <v>39.637006479620418</v>
      </c>
      <c r="C2660">
        <v>1.038525101447727</v>
      </c>
      <c r="D2660">
        <v>9.1670674792086954E-4</v>
      </c>
    </row>
    <row r="2661" spans="1:4" x14ac:dyDescent="0.25">
      <c r="A2661" s="1">
        <v>2659</v>
      </c>
      <c r="B2661">
        <v>160.91301596032679</v>
      </c>
      <c r="C2661">
        <v>0.67203801063105895</v>
      </c>
      <c r="D2661">
        <v>5.2167642989101146E-4</v>
      </c>
    </row>
    <row r="2662" spans="1:4" x14ac:dyDescent="0.25">
      <c r="A2662" s="1">
        <v>2660</v>
      </c>
      <c r="B2662">
        <v>148.8359349159135</v>
      </c>
      <c r="C2662">
        <v>1.049090405062429</v>
      </c>
      <c r="D2662">
        <v>4.0334030141162539E-4</v>
      </c>
    </row>
    <row r="2663" spans="1:4" x14ac:dyDescent="0.25">
      <c r="A2663" s="1">
        <v>2661</v>
      </c>
      <c r="B2663">
        <v>394.88589599886473</v>
      </c>
      <c r="C2663">
        <v>0.59968509341332088</v>
      </c>
      <c r="D2663">
        <v>3.1988178468132631E-4</v>
      </c>
    </row>
    <row r="2664" spans="1:4" x14ac:dyDescent="0.25">
      <c r="A2664" s="1">
        <v>2662</v>
      </c>
      <c r="B2664">
        <v>342.10524933136458</v>
      </c>
      <c r="C2664">
        <v>2.965184479872478</v>
      </c>
      <c r="D2664">
        <v>1.1013149031166009E-4</v>
      </c>
    </row>
    <row r="2665" spans="1:4" x14ac:dyDescent="0.25">
      <c r="A2665" s="1">
        <v>2663</v>
      </c>
      <c r="B2665">
        <v>376.09865859801562</v>
      </c>
      <c r="C2665">
        <v>0.28039274393313801</v>
      </c>
      <c r="D2665">
        <v>8.8904875396516355E-4</v>
      </c>
    </row>
    <row r="2666" spans="1:4" x14ac:dyDescent="0.25">
      <c r="A2666" s="1">
        <v>2664</v>
      </c>
      <c r="B2666">
        <v>220.03895230358009</v>
      </c>
      <c r="C2666">
        <v>0.98763390875243817</v>
      </c>
      <c r="D2666">
        <v>8.1230544078071633E-4</v>
      </c>
    </row>
    <row r="2667" spans="1:4" x14ac:dyDescent="0.25">
      <c r="A2667" s="1">
        <v>2665</v>
      </c>
      <c r="B2667">
        <v>46.760756395631958</v>
      </c>
      <c r="C2667">
        <v>1.4768238785214891</v>
      </c>
      <c r="D2667">
        <v>7.8869354193351546E-4</v>
      </c>
    </row>
    <row r="2668" spans="1:4" x14ac:dyDescent="0.25">
      <c r="A2668" s="1">
        <v>2666</v>
      </c>
      <c r="B2668">
        <v>194.31212052670989</v>
      </c>
      <c r="C2668">
        <v>0.52556934980047221</v>
      </c>
      <c r="D2668">
        <v>9.7154151218685209E-4</v>
      </c>
    </row>
    <row r="2669" spans="1:4" x14ac:dyDescent="0.25">
      <c r="A2669" s="1">
        <v>2667</v>
      </c>
      <c r="B2669">
        <v>44.964204695700367</v>
      </c>
      <c r="C2669">
        <v>0.36967714279754971</v>
      </c>
      <c r="D2669">
        <v>2.8995172218127273E-4</v>
      </c>
    </row>
    <row r="2670" spans="1:4" x14ac:dyDescent="0.25">
      <c r="A2670" s="1">
        <v>2668</v>
      </c>
      <c r="B2670">
        <v>139.08857008909109</v>
      </c>
      <c r="C2670">
        <v>2.553079040019187</v>
      </c>
      <c r="D2670">
        <v>2.1484805696403561E-4</v>
      </c>
    </row>
    <row r="2671" spans="1:4" x14ac:dyDescent="0.25">
      <c r="A2671" s="1">
        <v>2669</v>
      </c>
      <c r="B2671">
        <v>315.00939778288262</v>
      </c>
      <c r="C2671">
        <v>0.97301952194679764</v>
      </c>
      <c r="D2671">
        <v>5.3364020155020561E-4</v>
      </c>
    </row>
    <row r="2672" spans="1:4" x14ac:dyDescent="0.25">
      <c r="A2672" s="1">
        <v>2670</v>
      </c>
      <c r="B2672">
        <v>134.1879698865377</v>
      </c>
      <c r="C2672">
        <v>1.394150880318229</v>
      </c>
      <c r="D2672">
        <v>4.9580546404767245E-4</v>
      </c>
    </row>
    <row r="2673" spans="1:4" x14ac:dyDescent="0.25">
      <c r="A2673" s="1">
        <v>2671</v>
      </c>
      <c r="B2673">
        <v>296.82115441484098</v>
      </c>
      <c r="C2673">
        <v>2.7508563514902562</v>
      </c>
      <c r="D2673">
        <v>2.1812870652359589E-4</v>
      </c>
    </row>
    <row r="2674" spans="1:4" x14ac:dyDescent="0.25">
      <c r="A2674" s="1">
        <v>2672</v>
      </c>
      <c r="B2674">
        <v>199.39591171674891</v>
      </c>
      <c r="C2674">
        <v>2.3149497488982158</v>
      </c>
      <c r="D2674">
        <v>5.6377301325911554E-4</v>
      </c>
    </row>
    <row r="2675" spans="1:4" x14ac:dyDescent="0.25">
      <c r="A2675" s="1">
        <v>2673</v>
      </c>
      <c r="B2675">
        <v>100.29046109535111</v>
      </c>
      <c r="C2675">
        <v>1.368653106689776</v>
      </c>
      <c r="D2675">
        <v>4.4079210669940232E-4</v>
      </c>
    </row>
    <row r="2676" spans="1:4" x14ac:dyDescent="0.25">
      <c r="A2676" s="1">
        <v>2674</v>
      </c>
      <c r="B2676">
        <v>200.20606967456351</v>
      </c>
      <c r="C2676">
        <v>2.8128033390152711</v>
      </c>
      <c r="D2676">
        <v>3.831243599382637E-4</v>
      </c>
    </row>
    <row r="2677" spans="1:4" x14ac:dyDescent="0.25">
      <c r="A2677" s="1">
        <v>2675</v>
      </c>
      <c r="B2677">
        <v>334.16197080350298</v>
      </c>
      <c r="C2677">
        <v>0.40268399094373181</v>
      </c>
      <c r="D2677">
        <v>2.3688768170759949E-4</v>
      </c>
    </row>
    <row r="2678" spans="1:4" x14ac:dyDescent="0.25">
      <c r="A2678" s="1">
        <v>2676</v>
      </c>
      <c r="B2678">
        <v>302.06191290215929</v>
      </c>
      <c r="C2678">
        <v>2.206950698927066</v>
      </c>
      <c r="D2678">
        <v>3.6073250313564068E-4</v>
      </c>
    </row>
    <row r="2679" spans="1:4" x14ac:dyDescent="0.25">
      <c r="A2679" s="1">
        <v>2677</v>
      </c>
      <c r="B2679">
        <v>206.46220427747139</v>
      </c>
      <c r="C2679">
        <v>1.5032556790158489</v>
      </c>
      <c r="D2679">
        <v>3.8157613161398702E-4</v>
      </c>
    </row>
    <row r="2680" spans="1:4" x14ac:dyDescent="0.25">
      <c r="A2680" s="1">
        <v>2678</v>
      </c>
      <c r="B2680">
        <v>93.771897933818778</v>
      </c>
      <c r="C2680">
        <v>1.867077843811954</v>
      </c>
      <c r="D2680">
        <v>9.1196086953561285E-4</v>
      </c>
    </row>
    <row r="2681" spans="1:4" x14ac:dyDescent="0.25">
      <c r="A2681" s="1">
        <v>2679</v>
      </c>
      <c r="B2681">
        <v>224.60205668435319</v>
      </c>
      <c r="C2681">
        <v>1.507738591225626</v>
      </c>
      <c r="D2681">
        <v>9.4720886722636752E-5</v>
      </c>
    </row>
    <row r="2682" spans="1:4" x14ac:dyDescent="0.25">
      <c r="A2682" s="1">
        <v>2680</v>
      </c>
      <c r="B2682">
        <v>320.63855338900947</v>
      </c>
      <c r="C2682">
        <v>0.38231728580385832</v>
      </c>
      <c r="D2682">
        <v>1.8675925152743629E-4</v>
      </c>
    </row>
    <row r="2683" spans="1:4" x14ac:dyDescent="0.25">
      <c r="A2683" s="1">
        <v>2681</v>
      </c>
      <c r="B2683">
        <v>60.738614978863993</v>
      </c>
      <c r="C2683">
        <v>0.32946261289491058</v>
      </c>
      <c r="D2683">
        <v>3.4275025408985371E-4</v>
      </c>
    </row>
    <row r="2684" spans="1:4" x14ac:dyDescent="0.25">
      <c r="A2684" s="1">
        <v>2682</v>
      </c>
      <c r="B2684">
        <v>168.77888025659601</v>
      </c>
      <c r="C2684">
        <v>2.1799671067849382</v>
      </c>
      <c r="D2684">
        <v>9.0088272000071279E-4</v>
      </c>
    </row>
    <row r="2685" spans="1:4" x14ac:dyDescent="0.25">
      <c r="A2685" s="1">
        <v>2683</v>
      </c>
      <c r="B2685">
        <v>78.923088226142283</v>
      </c>
      <c r="C2685">
        <v>2.3342225574177311</v>
      </c>
      <c r="D2685">
        <v>7.3976762754152851E-4</v>
      </c>
    </row>
    <row r="2686" spans="1:4" x14ac:dyDescent="0.25">
      <c r="A2686" s="1">
        <v>2684</v>
      </c>
      <c r="B2686">
        <v>159.87380230690221</v>
      </c>
      <c r="C2686">
        <v>2.805347380610367</v>
      </c>
      <c r="D2686">
        <v>9.4536301209901077E-4</v>
      </c>
    </row>
    <row r="2687" spans="1:4" x14ac:dyDescent="0.25">
      <c r="A2687" s="1">
        <v>2685</v>
      </c>
      <c r="B2687">
        <v>164.56992146891139</v>
      </c>
      <c r="C2687">
        <v>0.70605854433314641</v>
      </c>
      <c r="D2687">
        <v>8.7332608641105551E-4</v>
      </c>
    </row>
    <row r="2688" spans="1:4" x14ac:dyDescent="0.25">
      <c r="A2688" s="1">
        <v>2686</v>
      </c>
      <c r="B2688">
        <v>254.23886046856271</v>
      </c>
      <c r="C2688">
        <v>2.6947725424587161</v>
      </c>
      <c r="D2688">
        <v>7.1671232359969792E-4</v>
      </c>
    </row>
    <row r="2689" spans="1:4" x14ac:dyDescent="0.25">
      <c r="A2689" s="1">
        <v>2687</v>
      </c>
      <c r="B2689">
        <v>257.58201188071718</v>
      </c>
      <c r="C2689">
        <v>2.6849644037482978</v>
      </c>
      <c r="D2689">
        <v>1.352962486592486E-4</v>
      </c>
    </row>
    <row r="2690" spans="1:4" x14ac:dyDescent="0.25">
      <c r="A2690" s="1">
        <v>2688</v>
      </c>
      <c r="B2690">
        <v>289.57481381938129</v>
      </c>
      <c r="C2690">
        <v>0.3245539780745722</v>
      </c>
      <c r="D2690">
        <v>4.6917094666112409E-4</v>
      </c>
    </row>
    <row r="2691" spans="1:4" x14ac:dyDescent="0.25">
      <c r="A2691" s="1">
        <v>2689</v>
      </c>
      <c r="B2691">
        <v>252.39530111607141</v>
      </c>
      <c r="C2691">
        <v>1.6201262739733351</v>
      </c>
      <c r="D2691">
        <v>8.3613649388188625E-4</v>
      </c>
    </row>
    <row r="2692" spans="1:4" x14ac:dyDescent="0.25">
      <c r="A2692" s="1">
        <v>2690</v>
      </c>
      <c r="B2692">
        <v>185.65957815776881</v>
      </c>
      <c r="C2692">
        <v>2.784793688061121</v>
      </c>
      <c r="D2692">
        <v>1.815081749860233E-4</v>
      </c>
    </row>
    <row r="2693" spans="1:4" x14ac:dyDescent="0.25">
      <c r="A2693" s="1">
        <v>2691</v>
      </c>
      <c r="B2693">
        <v>298.67923707030951</v>
      </c>
      <c r="C2693">
        <v>0.32828295649094491</v>
      </c>
      <c r="D2693">
        <v>6.0629106805444274E-4</v>
      </c>
    </row>
    <row r="2694" spans="1:4" x14ac:dyDescent="0.25">
      <c r="A2694" s="1">
        <v>2692</v>
      </c>
      <c r="B2694">
        <v>343.34742389103923</v>
      </c>
      <c r="C2694">
        <v>2.4550009297511681</v>
      </c>
      <c r="D2694">
        <v>3.1618255561486139E-4</v>
      </c>
    </row>
    <row r="2695" spans="1:4" x14ac:dyDescent="0.25">
      <c r="A2695" s="1">
        <v>2693</v>
      </c>
      <c r="B2695">
        <v>389.05128380045869</v>
      </c>
      <c r="C2695">
        <v>2.481113716942617</v>
      </c>
      <c r="D2695">
        <v>9.5530629509572775E-4</v>
      </c>
    </row>
    <row r="2696" spans="1:4" x14ac:dyDescent="0.25">
      <c r="A2696" s="1">
        <v>2694</v>
      </c>
      <c r="B2696">
        <v>82.23344908946855</v>
      </c>
      <c r="C2696">
        <v>0.78872903678474593</v>
      </c>
      <c r="D2696">
        <v>9.6517694957300778E-4</v>
      </c>
    </row>
    <row r="2697" spans="1:4" x14ac:dyDescent="0.25">
      <c r="A2697" s="1">
        <v>2695</v>
      </c>
      <c r="B2697">
        <v>133.04271380197929</v>
      </c>
      <c r="C2697">
        <v>2.7312847897120101</v>
      </c>
      <c r="D2697">
        <v>6.2329267528951605E-4</v>
      </c>
    </row>
    <row r="2698" spans="1:4" x14ac:dyDescent="0.25">
      <c r="A2698" s="1">
        <v>2696</v>
      </c>
      <c r="B2698">
        <v>273.83884087009289</v>
      </c>
      <c r="C2698">
        <v>1.232984646686955</v>
      </c>
      <c r="D2698">
        <v>9.3738018941997496E-4</v>
      </c>
    </row>
    <row r="2699" spans="1:4" x14ac:dyDescent="0.25">
      <c r="A2699" s="1">
        <v>2697</v>
      </c>
      <c r="B2699">
        <v>252.47968173031521</v>
      </c>
      <c r="C2699">
        <v>2.0996001586864859</v>
      </c>
      <c r="D2699">
        <v>2.5251140390114931E-4</v>
      </c>
    </row>
    <row r="2700" spans="1:4" x14ac:dyDescent="0.25">
      <c r="A2700" s="1">
        <v>2698</v>
      </c>
      <c r="B2700">
        <v>254.77306333219121</v>
      </c>
      <c r="C2700">
        <v>0.74705234454536051</v>
      </c>
      <c r="D2700">
        <v>4.0252959577792059E-4</v>
      </c>
    </row>
    <row r="2701" spans="1:4" x14ac:dyDescent="0.25">
      <c r="A2701" s="1">
        <v>2699</v>
      </c>
      <c r="B2701">
        <v>126.44389370671109</v>
      </c>
      <c r="C2701">
        <v>1.696476739304315</v>
      </c>
      <c r="D2701">
        <v>1.0294144582288219E-4</v>
      </c>
    </row>
    <row r="2702" spans="1:4" x14ac:dyDescent="0.25">
      <c r="A2702" s="1">
        <v>2700</v>
      </c>
      <c r="B2702">
        <v>169.8857370901267</v>
      </c>
      <c r="C2702">
        <v>0.42922197507511828</v>
      </c>
      <c r="D2702">
        <v>8.6386077560943761E-4</v>
      </c>
    </row>
    <row r="2703" spans="1:4" x14ac:dyDescent="0.25">
      <c r="A2703" s="1">
        <v>2701</v>
      </c>
      <c r="B2703">
        <v>193.71380680160951</v>
      </c>
      <c r="C2703">
        <v>2.636530066588497</v>
      </c>
      <c r="D2703">
        <v>5.1928891520486525E-4</v>
      </c>
    </row>
    <row r="2704" spans="1:4" x14ac:dyDescent="0.25">
      <c r="A2704" s="1">
        <v>2702</v>
      </c>
      <c r="B2704">
        <v>84.988317928009565</v>
      </c>
      <c r="C2704">
        <v>2.361196703109425</v>
      </c>
      <c r="D2704">
        <v>4.667316337291602E-4</v>
      </c>
    </row>
    <row r="2705" spans="1:4" x14ac:dyDescent="0.25">
      <c r="A2705" s="1">
        <v>2703</v>
      </c>
      <c r="B2705">
        <v>52.67164622880194</v>
      </c>
      <c r="C2705">
        <v>1.5057896268607309</v>
      </c>
      <c r="D2705">
        <v>4.3065063610614311E-4</v>
      </c>
    </row>
    <row r="2706" spans="1:4" x14ac:dyDescent="0.25">
      <c r="A2706" s="1">
        <v>2704</v>
      </c>
      <c r="B2706">
        <v>335.13642377670442</v>
      </c>
      <c r="C2706">
        <v>1.730424867494559</v>
      </c>
      <c r="D2706">
        <v>8.1249486553649282E-4</v>
      </c>
    </row>
    <row r="2707" spans="1:4" x14ac:dyDescent="0.25">
      <c r="A2707" s="1">
        <v>2705</v>
      </c>
      <c r="B2707">
        <v>380.03473681285823</v>
      </c>
      <c r="C2707">
        <v>2.374746543733266</v>
      </c>
      <c r="D2707">
        <v>1.064869292364999E-4</v>
      </c>
    </row>
    <row r="2708" spans="1:4" x14ac:dyDescent="0.25">
      <c r="A2708" s="1">
        <v>2706</v>
      </c>
      <c r="B2708">
        <v>57.296369342384963</v>
      </c>
      <c r="C2708">
        <v>2.1734295802522379</v>
      </c>
      <c r="D2708">
        <v>9.4948559505822139E-5</v>
      </c>
    </row>
    <row r="2709" spans="1:4" x14ac:dyDescent="0.25">
      <c r="A2709" s="1">
        <v>2707</v>
      </c>
      <c r="B2709">
        <v>32.936864850497663</v>
      </c>
      <c r="C2709">
        <v>2.2841627914859801</v>
      </c>
      <c r="D2709">
        <v>6.1797380620892673E-4</v>
      </c>
    </row>
    <row r="2710" spans="1:4" x14ac:dyDescent="0.25">
      <c r="A2710" s="1">
        <v>2708</v>
      </c>
      <c r="B2710">
        <v>41.517976551047099</v>
      </c>
      <c r="C2710">
        <v>1.048763279562948</v>
      </c>
      <c r="D2710">
        <v>4.8177647776382612E-4</v>
      </c>
    </row>
    <row r="2711" spans="1:4" x14ac:dyDescent="0.25">
      <c r="A2711" s="1">
        <v>2709</v>
      </c>
      <c r="B2711">
        <v>216.01153494255689</v>
      </c>
      <c r="C2711">
        <v>0.91965371242179272</v>
      </c>
      <c r="D2711">
        <v>9.6550333609559603E-5</v>
      </c>
    </row>
    <row r="2712" spans="1:4" x14ac:dyDescent="0.25">
      <c r="A2712" s="1">
        <v>2710</v>
      </c>
      <c r="B2712">
        <v>268.47129765960062</v>
      </c>
      <c r="C2712">
        <v>0.21249732969063109</v>
      </c>
      <c r="D2712">
        <v>7.9424883770356093E-4</v>
      </c>
    </row>
    <row r="2713" spans="1:4" x14ac:dyDescent="0.25">
      <c r="A2713" s="1">
        <v>2711</v>
      </c>
      <c r="B2713">
        <v>75.797533653945763</v>
      </c>
      <c r="C2713">
        <v>0.27302360939103137</v>
      </c>
      <c r="D2713">
        <v>8.3791979438140062E-4</v>
      </c>
    </row>
    <row r="2714" spans="1:4" x14ac:dyDescent="0.25">
      <c r="A2714" s="1">
        <v>2712</v>
      </c>
      <c r="B2714">
        <v>332.42341229005422</v>
      </c>
      <c r="C2714">
        <v>2.198036324242262</v>
      </c>
      <c r="D2714">
        <v>6.5181265713070064E-4</v>
      </c>
    </row>
    <row r="2715" spans="1:4" x14ac:dyDescent="0.25">
      <c r="A2715" s="1">
        <v>2713</v>
      </c>
      <c r="B2715">
        <v>185.09935467880791</v>
      </c>
      <c r="C2715">
        <v>1.195934911410794</v>
      </c>
      <c r="D2715">
        <v>5.6610850674633745E-4</v>
      </c>
    </row>
    <row r="2716" spans="1:4" x14ac:dyDescent="0.25">
      <c r="A2716" s="1">
        <v>2714</v>
      </c>
      <c r="B2716">
        <v>147.43121657657909</v>
      </c>
      <c r="C2716">
        <v>0.57401352703878983</v>
      </c>
      <c r="D2716">
        <v>9.1538538118947062E-4</v>
      </c>
    </row>
    <row r="2717" spans="1:4" x14ac:dyDescent="0.25">
      <c r="A2717" s="1">
        <v>2715</v>
      </c>
      <c r="B2717">
        <v>102.27772810769029</v>
      </c>
      <c r="C2717">
        <v>2.8316602613108088</v>
      </c>
      <c r="D2717">
        <v>7.5427460585901528E-4</v>
      </c>
    </row>
    <row r="2718" spans="1:4" x14ac:dyDescent="0.25">
      <c r="A2718" s="1">
        <v>2716</v>
      </c>
      <c r="B2718">
        <v>256.12283350636238</v>
      </c>
      <c r="C2718">
        <v>0.59884953772185401</v>
      </c>
      <c r="D2718">
        <v>2.6221897579866712E-4</v>
      </c>
    </row>
    <row r="2719" spans="1:4" x14ac:dyDescent="0.25">
      <c r="A2719" s="1">
        <v>2717</v>
      </c>
      <c r="B2719">
        <v>224.98296503900241</v>
      </c>
      <c r="C2719">
        <v>0.56684977705317152</v>
      </c>
      <c r="D2719">
        <v>5.0389776833775692E-4</v>
      </c>
    </row>
    <row r="2720" spans="1:4" x14ac:dyDescent="0.25">
      <c r="A2720" s="1">
        <v>2718</v>
      </c>
      <c r="B2720">
        <v>328.76613541638142</v>
      </c>
      <c r="C2720">
        <v>2.695714560309725</v>
      </c>
      <c r="D2720">
        <v>3.7610456719310541E-4</v>
      </c>
    </row>
    <row r="2721" spans="1:4" x14ac:dyDescent="0.25">
      <c r="A2721" s="1">
        <v>2719</v>
      </c>
      <c r="B2721">
        <v>94.181147458095978</v>
      </c>
      <c r="C2721">
        <v>0.52647375214788539</v>
      </c>
      <c r="D2721">
        <v>2.5441603575279161E-4</v>
      </c>
    </row>
    <row r="2722" spans="1:4" x14ac:dyDescent="0.25">
      <c r="A2722" s="1">
        <v>2720</v>
      </c>
      <c r="B2722">
        <v>235.5952318145988</v>
      </c>
      <c r="C2722">
        <v>1.6291177068474401</v>
      </c>
      <c r="D2722">
        <v>3.3571570943010732E-4</v>
      </c>
    </row>
    <row r="2723" spans="1:4" x14ac:dyDescent="0.25">
      <c r="A2723" s="1">
        <v>2721</v>
      </c>
      <c r="B2723">
        <v>208.13041684545991</v>
      </c>
      <c r="C2723">
        <v>0.5386316971470575</v>
      </c>
      <c r="D2723">
        <v>6.0166499838346424E-4</v>
      </c>
    </row>
    <row r="2724" spans="1:4" x14ac:dyDescent="0.25">
      <c r="A2724" s="1">
        <v>2722</v>
      </c>
      <c r="B2724">
        <v>195.6499592096439</v>
      </c>
      <c r="C2724">
        <v>1.679161211154919</v>
      </c>
      <c r="D2724">
        <v>4.0945744814395538E-4</v>
      </c>
    </row>
    <row r="2725" spans="1:4" x14ac:dyDescent="0.25">
      <c r="A2725" s="1">
        <v>2723</v>
      </c>
      <c r="B2725">
        <v>386.9418277970596</v>
      </c>
      <c r="C2725">
        <v>1.0401838516297519</v>
      </c>
      <c r="D2725">
        <v>2.5753191738830407E-4</v>
      </c>
    </row>
    <row r="2726" spans="1:4" x14ac:dyDescent="0.25">
      <c r="A2726" s="1">
        <v>2724</v>
      </c>
      <c r="B2726">
        <v>105.8485161376706</v>
      </c>
      <c r="C2726">
        <v>2.161463600986024</v>
      </c>
      <c r="D2726">
        <v>4.0118722377902998E-4</v>
      </c>
    </row>
    <row r="2727" spans="1:4" x14ac:dyDescent="0.25">
      <c r="A2727" s="1">
        <v>2725</v>
      </c>
      <c r="B2727">
        <v>130.52641385958279</v>
      </c>
      <c r="C2727">
        <v>2.7410418978676869</v>
      </c>
      <c r="D2727">
        <v>5.1919433478275973E-4</v>
      </c>
    </row>
    <row r="2728" spans="1:4" x14ac:dyDescent="0.25">
      <c r="A2728" s="1">
        <v>2726</v>
      </c>
      <c r="B2728">
        <v>138.974949500902</v>
      </c>
      <c r="C2728">
        <v>0.35943346612173338</v>
      </c>
      <c r="D2728">
        <v>5.9755875819755366E-4</v>
      </c>
    </row>
    <row r="2729" spans="1:4" x14ac:dyDescent="0.25">
      <c r="A2729" s="1">
        <v>2727</v>
      </c>
      <c r="B2729">
        <v>127.8620633395721</v>
      </c>
      <c r="C2729">
        <v>2.2821603178546628</v>
      </c>
      <c r="D2729">
        <v>7.0579534787657721E-4</v>
      </c>
    </row>
    <row r="2730" spans="1:4" x14ac:dyDescent="0.25">
      <c r="A2730" s="1">
        <v>2728</v>
      </c>
      <c r="B2730">
        <v>337.38051042885837</v>
      </c>
      <c r="C2730">
        <v>0.92193522168282671</v>
      </c>
      <c r="D2730">
        <v>8.4053296363397064E-4</v>
      </c>
    </row>
    <row r="2731" spans="1:4" x14ac:dyDescent="0.25">
      <c r="A2731" s="1">
        <v>2729</v>
      </c>
      <c r="B2731">
        <v>139.8807465404594</v>
      </c>
      <c r="C2731">
        <v>0.69032906655678028</v>
      </c>
      <c r="D2731">
        <v>7.1157175450765799E-4</v>
      </c>
    </row>
    <row r="2732" spans="1:4" x14ac:dyDescent="0.25">
      <c r="A2732" s="1">
        <v>2730</v>
      </c>
      <c r="B2732">
        <v>53.692926610665339</v>
      </c>
      <c r="C2732">
        <v>2.3220769913464818</v>
      </c>
      <c r="D2732">
        <v>8.4271987958257401E-4</v>
      </c>
    </row>
    <row r="2733" spans="1:4" x14ac:dyDescent="0.25">
      <c r="A2733" s="1">
        <v>2731</v>
      </c>
      <c r="B2733">
        <v>171.24236601130261</v>
      </c>
      <c r="C2733">
        <v>2.0638258763277291</v>
      </c>
      <c r="D2733">
        <v>8.716045323303392E-4</v>
      </c>
    </row>
    <row r="2734" spans="1:4" x14ac:dyDescent="0.25">
      <c r="A2734" s="1">
        <v>2732</v>
      </c>
      <c r="B2734">
        <v>326.768041938821</v>
      </c>
      <c r="C2734">
        <v>2.8790092544840742</v>
      </c>
      <c r="D2734">
        <v>5.9316159720502939E-4</v>
      </c>
    </row>
    <row r="2735" spans="1:4" x14ac:dyDescent="0.25">
      <c r="A2735" s="1">
        <v>2733</v>
      </c>
      <c r="B2735">
        <v>95.191490327652559</v>
      </c>
      <c r="C2735">
        <v>1.942134386029013</v>
      </c>
      <c r="D2735">
        <v>8.5865182527483544E-4</v>
      </c>
    </row>
    <row r="2736" spans="1:4" x14ac:dyDescent="0.25">
      <c r="A2736" s="1">
        <v>2734</v>
      </c>
      <c r="B2736">
        <v>20.3763088780568</v>
      </c>
      <c r="C2736">
        <v>2.362406365365592</v>
      </c>
      <c r="D2736">
        <v>2.0560016945781999E-4</v>
      </c>
    </row>
    <row r="2737" spans="1:4" x14ac:dyDescent="0.25">
      <c r="A2737" s="1">
        <v>2735</v>
      </c>
      <c r="B2737">
        <v>137.7009688949704</v>
      </c>
      <c r="C2737">
        <v>2.0820575095177301</v>
      </c>
      <c r="D2737">
        <v>7.1480215435849371E-4</v>
      </c>
    </row>
    <row r="2738" spans="1:4" x14ac:dyDescent="0.25">
      <c r="A2738" s="1">
        <v>2736</v>
      </c>
      <c r="B2738">
        <v>318.11839762424142</v>
      </c>
      <c r="C2738">
        <v>1.7947242638800931</v>
      </c>
      <c r="D2738">
        <v>5.7687174813236526E-4</v>
      </c>
    </row>
    <row r="2739" spans="1:4" x14ac:dyDescent="0.25">
      <c r="A2739" s="1">
        <v>2737</v>
      </c>
      <c r="B2739">
        <v>118.1998293821858</v>
      </c>
      <c r="C2739">
        <v>1.941280820694459</v>
      </c>
      <c r="D2739">
        <v>8.0615841537182186E-4</v>
      </c>
    </row>
    <row r="2740" spans="1:4" x14ac:dyDescent="0.25">
      <c r="A2740" s="1">
        <v>2738</v>
      </c>
      <c r="B2740">
        <v>328.60703342008429</v>
      </c>
      <c r="C2740">
        <v>0.96248537295924863</v>
      </c>
      <c r="D2740">
        <v>2.7103178798012481E-4</v>
      </c>
    </row>
    <row r="2741" spans="1:4" x14ac:dyDescent="0.25">
      <c r="A2741" s="1">
        <v>2739</v>
      </c>
      <c r="B2741">
        <v>215.4148540808412</v>
      </c>
      <c r="C2741">
        <v>2.054707954518233</v>
      </c>
      <c r="D2741">
        <v>6.1774243990398087E-4</v>
      </c>
    </row>
    <row r="2742" spans="1:4" x14ac:dyDescent="0.25">
      <c r="A2742" s="1">
        <v>2740</v>
      </c>
      <c r="B2742">
        <v>300.42804719618027</v>
      </c>
      <c r="C2742">
        <v>0.39629214319377698</v>
      </c>
      <c r="D2742">
        <v>9.8818805000371567E-4</v>
      </c>
    </row>
    <row r="2743" spans="1:4" x14ac:dyDescent="0.25">
      <c r="A2743" s="1">
        <v>2741</v>
      </c>
      <c r="B2743">
        <v>147.8088329858391</v>
      </c>
      <c r="C2743">
        <v>1.5224152135458811</v>
      </c>
      <c r="D2743">
        <v>1.106860670890006E-4</v>
      </c>
    </row>
    <row r="2744" spans="1:4" x14ac:dyDescent="0.25">
      <c r="A2744" s="1">
        <v>2742</v>
      </c>
      <c r="B2744">
        <v>197.229816777222</v>
      </c>
      <c r="C2744">
        <v>0.3219500133044978</v>
      </c>
      <c r="D2744">
        <v>2.5323085602574569E-4</v>
      </c>
    </row>
    <row r="2745" spans="1:4" x14ac:dyDescent="0.25">
      <c r="A2745" s="1">
        <v>2743</v>
      </c>
      <c r="B2745">
        <v>311.96500950440623</v>
      </c>
      <c r="C2745">
        <v>2.266010413424735</v>
      </c>
      <c r="D2745">
        <v>3.0812089753772442E-4</v>
      </c>
    </row>
    <row r="2746" spans="1:4" x14ac:dyDescent="0.25">
      <c r="A2746" s="1">
        <v>2744</v>
      </c>
      <c r="B2746">
        <v>120.74553300172281</v>
      </c>
      <c r="C2746">
        <v>0.46369944045364492</v>
      </c>
      <c r="D2746">
        <v>3.5368131892084742E-4</v>
      </c>
    </row>
    <row r="2747" spans="1:4" x14ac:dyDescent="0.25">
      <c r="A2747" s="1">
        <v>2745</v>
      </c>
      <c r="B2747">
        <v>180.58694506781089</v>
      </c>
      <c r="C2747">
        <v>2.5082890104666649</v>
      </c>
      <c r="D2747">
        <v>9.8944683483317974E-4</v>
      </c>
    </row>
    <row r="2748" spans="1:4" x14ac:dyDescent="0.25">
      <c r="A2748" s="1">
        <v>2746</v>
      </c>
      <c r="B2748">
        <v>24.23726532756983</v>
      </c>
      <c r="C2748">
        <v>2.5754493559303611</v>
      </c>
      <c r="D2748">
        <v>5.6472301247771086E-4</v>
      </c>
    </row>
    <row r="2749" spans="1:4" x14ac:dyDescent="0.25">
      <c r="A2749" s="1">
        <v>2747</v>
      </c>
      <c r="B2749">
        <v>162.1608671193105</v>
      </c>
      <c r="C2749">
        <v>2.090943208868727</v>
      </c>
      <c r="D2749">
        <v>1.9829702528610549E-4</v>
      </c>
    </row>
    <row r="2750" spans="1:4" x14ac:dyDescent="0.25">
      <c r="A2750" s="1">
        <v>2748</v>
      </c>
      <c r="B2750">
        <v>369.40177998793388</v>
      </c>
      <c r="C2750">
        <v>0.71602867497519496</v>
      </c>
      <c r="D2750">
        <v>2.1547110610796471E-4</v>
      </c>
    </row>
    <row r="2751" spans="1:4" x14ac:dyDescent="0.25">
      <c r="A2751" s="1">
        <v>2749</v>
      </c>
      <c r="B2751">
        <v>37.546595467448938</v>
      </c>
      <c r="C2751">
        <v>1.4606528166031849</v>
      </c>
      <c r="D2751">
        <v>4.6532116675504899E-4</v>
      </c>
    </row>
    <row r="2752" spans="1:4" x14ac:dyDescent="0.25">
      <c r="A2752" s="1">
        <v>2750</v>
      </c>
      <c r="B2752">
        <v>269.46641359856278</v>
      </c>
      <c r="C2752">
        <v>2.8418049666426231</v>
      </c>
      <c r="D2752">
        <v>1.4249188825908159E-4</v>
      </c>
    </row>
    <row r="2753" spans="1:4" x14ac:dyDescent="0.25">
      <c r="A2753" s="1">
        <v>2751</v>
      </c>
      <c r="B2753">
        <v>359.2029330833837</v>
      </c>
      <c r="C2753">
        <v>1.147607470867346</v>
      </c>
      <c r="D2753">
        <v>7.0420694713524304E-4</v>
      </c>
    </row>
    <row r="2754" spans="1:4" x14ac:dyDescent="0.25">
      <c r="A2754" s="1">
        <v>2752</v>
      </c>
      <c r="B2754">
        <v>396.765842366789</v>
      </c>
      <c r="C2754">
        <v>2.8255394707502468</v>
      </c>
      <c r="D2754">
        <v>5.7346463083713848E-4</v>
      </c>
    </row>
    <row r="2755" spans="1:4" x14ac:dyDescent="0.25">
      <c r="A2755" s="1">
        <v>2753</v>
      </c>
      <c r="B2755">
        <v>243.04334884792561</v>
      </c>
      <c r="C2755">
        <v>0.40221118808625761</v>
      </c>
      <c r="D2755">
        <v>2.2540475439568721E-4</v>
      </c>
    </row>
    <row r="2756" spans="1:4" x14ac:dyDescent="0.25">
      <c r="A2756" s="1">
        <v>2754</v>
      </c>
      <c r="B2756">
        <v>263.57489789113492</v>
      </c>
      <c r="C2756">
        <v>1.3251672273815709</v>
      </c>
      <c r="D2756">
        <v>5.5176198527002302E-4</v>
      </c>
    </row>
    <row r="2757" spans="1:4" x14ac:dyDescent="0.25">
      <c r="A2757" s="1">
        <v>2755</v>
      </c>
      <c r="B2757">
        <v>393.09782799981178</v>
      </c>
      <c r="C2757">
        <v>0.58144122245352137</v>
      </c>
      <c r="D2757">
        <v>5.1267875887895883E-4</v>
      </c>
    </row>
    <row r="2758" spans="1:4" x14ac:dyDescent="0.25">
      <c r="A2758" s="1">
        <v>2756</v>
      </c>
      <c r="B2758">
        <v>79.750492271772274</v>
      </c>
      <c r="C2758">
        <v>1.9229078037833791</v>
      </c>
      <c r="D2758">
        <v>8.4003210416552765E-4</v>
      </c>
    </row>
    <row r="2759" spans="1:4" x14ac:dyDescent="0.25">
      <c r="A2759" s="1">
        <v>2757</v>
      </c>
      <c r="B2759">
        <v>197.55247054553919</v>
      </c>
      <c r="C2759">
        <v>2.190632775228742</v>
      </c>
      <c r="D2759">
        <v>4.8981618941395242E-4</v>
      </c>
    </row>
    <row r="2760" spans="1:4" x14ac:dyDescent="0.25">
      <c r="A2760" s="1">
        <v>2758</v>
      </c>
      <c r="B2760">
        <v>139.97530227518951</v>
      </c>
      <c r="C2760">
        <v>2.936452955649945</v>
      </c>
      <c r="D2760">
        <v>5.3813292811275796E-4</v>
      </c>
    </row>
    <row r="2761" spans="1:4" x14ac:dyDescent="0.25">
      <c r="A2761" s="1">
        <v>2759</v>
      </c>
      <c r="B2761">
        <v>167.05658136792161</v>
      </c>
      <c r="C2761">
        <v>1.0843299094725101</v>
      </c>
      <c r="D2761">
        <v>9.4760236080520166E-4</v>
      </c>
    </row>
    <row r="2762" spans="1:4" x14ac:dyDescent="0.25">
      <c r="A2762" s="1">
        <v>2760</v>
      </c>
      <c r="B2762">
        <v>40.218691032843267</v>
      </c>
      <c r="C2762">
        <v>2.3987868696956731</v>
      </c>
      <c r="D2762">
        <v>7.0500752845859124E-4</v>
      </c>
    </row>
    <row r="2763" spans="1:4" x14ac:dyDescent="0.25">
      <c r="A2763" s="1">
        <v>2761</v>
      </c>
      <c r="B2763">
        <v>349.72718647008958</v>
      </c>
      <c r="C2763">
        <v>1.4620505823742711</v>
      </c>
      <c r="D2763">
        <v>2.5974419154163261E-4</v>
      </c>
    </row>
    <row r="2764" spans="1:4" x14ac:dyDescent="0.25">
      <c r="A2764" s="1">
        <v>2762</v>
      </c>
      <c r="B2764">
        <v>351.8361556630532</v>
      </c>
      <c r="C2764">
        <v>1.3145615718600809</v>
      </c>
      <c r="D2764">
        <v>9.1662927810901723E-4</v>
      </c>
    </row>
    <row r="2765" spans="1:4" x14ac:dyDescent="0.25">
      <c r="A2765" s="1">
        <v>2763</v>
      </c>
      <c r="B2765">
        <v>81.738691383181319</v>
      </c>
      <c r="C2765">
        <v>2.5553039891286118</v>
      </c>
      <c r="D2765">
        <v>3.1861444446115998E-4</v>
      </c>
    </row>
    <row r="2766" spans="1:4" x14ac:dyDescent="0.25">
      <c r="A2766" s="1">
        <v>2764</v>
      </c>
      <c r="B2766">
        <v>141.33015871954331</v>
      </c>
      <c r="C2766">
        <v>1.3250058323224521</v>
      </c>
      <c r="D2766">
        <v>6.9444022739904528E-4</v>
      </c>
    </row>
    <row r="2767" spans="1:4" x14ac:dyDescent="0.25">
      <c r="A2767" s="1">
        <v>2765</v>
      </c>
      <c r="B2767">
        <v>24.903512948723769</v>
      </c>
      <c r="C2767">
        <v>0.2129899879359087</v>
      </c>
      <c r="D2767">
        <v>5.6935490987064562E-4</v>
      </c>
    </row>
    <row r="2768" spans="1:4" x14ac:dyDescent="0.25">
      <c r="A2768" s="1">
        <v>2766</v>
      </c>
      <c r="B2768">
        <v>232.01298872787399</v>
      </c>
      <c r="C2768">
        <v>2.1863851881962622</v>
      </c>
      <c r="D2768">
        <v>3.5969921283814658E-4</v>
      </c>
    </row>
    <row r="2769" spans="1:4" x14ac:dyDescent="0.25">
      <c r="A2769" s="1">
        <v>2767</v>
      </c>
      <c r="B2769">
        <v>168.27830827519631</v>
      </c>
      <c r="C2769">
        <v>2.093946752979734</v>
      </c>
      <c r="D2769">
        <v>3.5924512401647667E-4</v>
      </c>
    </row>
    <row r="2770" spans="1:4" x14ac:dyDescent="0.25">
      <c r="A2770" s="1">
        <v>2768</v>
      </c>
      <c r="B2770">
        <v>225.1916910100604</v>
      </c>
      <c r="C2770">
        <v>2.5961087899316921</v>
      </c>
      <c r="D2770">
        <v>7.7326379963838247E-4</v>
      </c>
    </row>
    <row r="2771" spans="1:4" x14ac:dyDescent="0.25">
      <c r="A2771" s="1">
        <v>2769</v>
      </c>
      <c r="B2771">
        <v>20.466013172116771</v>
      </c>
      <c r="C2771">
        <v>0.82873032978215333</v>
      </c>
      <c r="D2771">
        <v>3.4874717158900462E-4</v>
      </c>
    </row>
    <row r="2772" spans="1:4" x14ac:dyDescent="0.25">
      <c r="A2772" s="1">
        <v>2770</v>
      </c>
      <c r="B2772">
        <v>79.801340904071537</v>
      </c>
      <c r="C2772">
        <v>2.2606271437262229</v>
      </c>
      <c r="D2772">
        <v>5.3585167813849995E-4</v>
      </c>
    </row>
    <row r="2773" spans="1:4" x14ac:dyDescent="0.25">
      <c r="A2773" s="1">
        <v>2771</v>
      </c>
      <c r="B2773">
        <v>236.90303679288479</v>
      </c>
      <c r="C2773">
        <v>1.2249232891265081</v>
      </c>
      <c r="D2773">
        <v>5.7008065856810309E-4</v>
      </c>
    </row>
    <row r="2774" spans="1:4" x14ac:dyDescent="0.25">
      <c r="A2774" s="1">
        <v>2772</v>
      </c>
      <c r="B2774">
        <v>381.60113204782738</v>
      </c>
      <c r="C2774">
        <v>2.498596353310941</v>
      </c>
      <c r="D2774">
        <v>9.8998456505378779E-4</v>
      </c>
    </row>
    <row r="2775" spans="1:4" x14ac:dyDescent="0.25">
      <c r="A2775" s="1">
        <v>2773</v>
      </c>
      <c r="B2775">
        <v>363.61385362352769</v>
      </c>
      <c r="C2775">
        <v>2.8148983139421691</v>
      </c>
      <c r="D2775">
        <v>7.0217071922959223E-4</v>
      </c>
    </row>
    <row r="2776" spans="1:4" x14ac:dyDescent="0.25">
      <c r="A2776" s="1">
        <v>2774</v>
      </c>
      <c r="B2776">
        <v>160.13059270583079</v>
      </c>
      <c r="C2776">
        <v>0.85521812374302475</v>
      </c>
      <c r="D2776">
        <v>8.161661208733298E-4</v>
      </c>
    </row>
    <row r="2777" spans="1:4" x14ac:dyDescent="0.25">
      <c r="A2777" s="1">
        <v>2775</v>
      </c>
      <c r="B2777">
        <v>294.58381945147249</v>
      </c>
      <c r="C2777">
        <v>2.8424368621077161</v>
      </c>
      <c r="D2777">
        <v>3.2666374952248882E-4</v>
      </c>
    </row>
    <row r="2778" spans="1:4" x14ac:dyDescent="0.25">
      <c r="A2778" s="1">
        <v>2776</v>
      </c>
      <c r="B2778">
        <v>109.0694015431113</v>
      </c>
      <c r="C2778">
        <v>0.76003291300209397</v>
      </c>
      <c r="D2778">
        <v>3.7617482586006009E-4</v>
      </c>
    </row>
    <row r="2779" spans="1:4" x14ac:dyDescent="0.25">
      <c r="A2779" s="1">
        <v>2777</v>
      </c>
      <c r="B2779">
        <v>74.828979167952212</v>
      </c>
      <c r="C2779">
        <v>0.39586488468690539</v>
      </c>
      <c r="D2779">
        <v>7.7693757057521403E-4</v>
      </c>
    </row>
    <row r="2780" spans="1:4" x14ac:dyDescent="0.25">
      <c r="A2780" s="1">
        <v>2778</v>
      </c>
      <c r="B2780">
        <v>348.98796131917629</v>
      </c>
      <c r="C2780">
        <v>2.2149210524934779</v>
      </c>
      <c r="D2780">
        <v>6.0362828039456633E-4</v>
      </c>
    </row>
    <row r="2781" spans="1:4" x14ac:dyDescent="0.25">
      <c r="A2781" s="1">
        <v>2779</v>
      </c>
      <c r="B2781">
        <v>137.44939068013079</v>
      </c>
      <c r="C2781">
        <v>0.54946605984465713</v>
      </c>
      <c r="D2781">
        <v>1.954479558289581E-4</v>
      </c>
    </row>
    <row r="2782" spans="1:4" x14ac:dyDescent="0.25">
      <c r="A2782" s="1">
        <v>2780</v>
      </c>
      <c r="B2782">
        <v>60.88676160675125</v>
      </c>
      <c r="C2782">
        <v>1.703294953168238</v>
      </c>
      <c r="D2782">
        <v>1.299249849587047E-4</v>
      </c>
    </row>
    <row r="2783" spans="1:4" x14ac:dyDescent="0.25">
      <c r="A2783" s="1">
        <v>2781</v>
      </c>
      <c r="B2783">
        <v>65.005973094851726</v>
      </c>
      <c r="C2783">
        <v>2.2448709753872622</v>
      </c>
      <c r="D2783">
        <v>1.9220720587039111E-4</v>
      </c>
    </row>
    <row r="2784" spans="1:4" x14ac:dyDescent="0.25">
      <c r="A2784" s="1">
        <v>2782</v>
      </c>
      <c r="B2784">
        <v>84.851797443429234</v>
      </c>
      <c r="C2784">
        <v>0.69989939637187948</v>
      </c>
      <c r="D2784">
        <v>4.2360572250392222E-4</v>
      </c>
    </row>
    <row r="2785" spans="1:4" x14ac:dyDescent="0.25">
      <c r="A2785" s="1">
        <v>2783</v>
      </c>
      <c r="B2785">
        <v>134.35971842482061</v>
      </c>
      <c r="C2785">
        <v>1.9476214892923509</v>
      </c>
      <c r="D2785">
        <v>4.3606621546569399E-4</v>
      </c>
    </row>
    <row r="2786" spans="1:4" x14ac:dyDescent="0.25">
      <c r="A2786" s="1">
        <v>2784</v>
      </c>
      <c r="B2786">
        <v>123.3806520611847</v>
      </c>
      <c r="C2786">
        <v>1.557414146687877</v>
      </c>
      <c r="D2786">
        <v>1.131818020621161E-4</v>
      </c>
    </row>
    <row r="2787" spans="1:4" x14ac:dyDescent="0.25">
      <c r="A2787" s="1">
        <v>2785</v>
      </c>
      <c r="B2787">
        <v>63.513534913448026</v>
      </c>
      <c r="C2787">
        <v>1.811777649437625</v>
      </c>
      <c r="D2787">
        <v>1.1794606158882821E-4</v>
      </c>
    </row>
    <row r="2788" spans="1:4" x14ac:dyDescent="0.25">
      <c r="A2788" s="1">
        <v>2786</v>
      </c>
      <c r="B2788">
        <v>146.1601266309782</v>
      </c>
      <c r="C2788">
        <v>2.9588297706470779</v>
      </c>
      <c r="D2788">
        <v>5.4399089007442568E-4</v>
      </c>
    </row>
    <row r="2789" spans="1:4" x14ac:dyDescent="0.25">
      <c r="A2789" s="1">
        <v>2787</v>
      </c>
      <c r="B2789">
        <v>165.9002243103611</v>
      </c>
      <c r="C2789">
        <v>1.011011472537477</v>
      </c>
      <c r="D2789">
        <v>4.0558476029106151E-4</v>
      </c>
    </row>
    <row r="2790" spans="1:4" x14ac:dyDescent="0.25">
      <c r="A2790" s="1">
        <v>2788</v>
      </c>
      <c r="B2790">
        <v>396.89261763779763</v>
      </c>
      <c r="C2790">
        <v>2.835623169122353</v>
      </c>
      <c r="D2790">
        <v>1.2382625318587689E-4</v>
      </c>
    </row>
    <row r="2791" spans="1:4" x14ac:dyDescent="0.25">
      <c r="A2791" s="1">
        <v>2789</v>
      </c>
      <c r="B2791">
        <v>309.03971059009137</v>
      </c>
      <c r="C2791">
        <v>2.617181868460789</v>
      </c>
      <c r="D2791">
        <v>2.233837658231256E-4</v>
      </c>
    </row>
    <row r="2792" spans="1:4" x14ac:dyDescent="0.25">
      <c r="A2792" s="1">
        <v>2790</v>
      </c>
      <c r="B2792">
        <v>141.0578087095856</v>
      </c>
      <c r="C2792">
        <v>2.359453996949322</v>
      </c>
      <c r="D2792">
        <v>8.5330208673130986E-4</v>
      </c>
    </row>
    <row r="2793" spans="1:4" x14ac:dyDescent="0.25">
      <c r="A2793" s="1">
        <v>2791</v>
      </c>
      <c r="B2793">
        <v>135.5496053392377</v>
      </c>
      <c r="C2793">
        <v>0.55872831767507947</v>
      </c>
      <c r="D2793">
        <v>6.5133042303437629E-4</v>
      </c>
    </row>
    <row r="2794" spans="1:4" x14ac:dyDescent="0.25">
      <c r="A2794" s="1">
        <v>2792</v>
      </c>
      <c r="B2794">
        <v>112.5716470443441</v>
      </c>
      <c r="C2794">
        <v>1.5368434893799441</v>
      </c>
      <c r="D2794">
        <v>9.2982818424680981E-4</v>
      </c>
    </row>
    <row r="2795" spans="1:4" x14ac:dyDescent="0.25">
      <c r="A2795" s="1">
        <v>2793</v>
      </c>
      <c r="B2795">
        <v>284.94656765121488</v>
      </c>
      <c r="C2795">
        <v>2.842098535008629</v>
      </c>
      <c r="D2795">
        <v>2.1118793089187381E-4</v>
      </c>
    </row>
    <row r="2796" spans="1:4" x14ac:dyDescent="0.25">
      <c r="A2796" s="1">
        <v>2794</v>
      </c>
      <c r="B2796">
        <v>240.18386420027579</v>
      </c>
      <c r="C2796">
        <v>2.8859786973085901</v>
      </c>
      <c r="D2796">
        <v>1.5540128937510959E-4</v>
      </c>
    </row>
    <row r="2797" spans="1:4" x14ac:dyDescent="0.25">
      <c r="A2797" s="1">
        <v>2795</v>
      </c>
      <c r="B2797">
        <v>263.63070847687288</v>
      </c>
      <c r="C2797">
        <v>1.4551694684172269</v>
      </c>
      <c r="D2797">
        <v>7.4883934804833598E-4</v>
      </c>
    </row>
    <row r="2798" spans="1:4" x14ac:dyDescent="0.25">
      <c r="A2798" s="1">
        <v>2796</v>
      </c>
      <c r="B2798">
        <v>59.238516672270983</v>
      </c>
      <c r="C2798">
        <v>2.3770681717554178</v>
      </c>
      <c r="D2798">
        <v>8.7338152786749321E-4</v>
      </c>
    </row>
    <row r="2799" spans="1:4" x14ac:dyDescent="0.25">
      <c r="A2799" s="1">
        <v>2797</v>
      </c>
      <c r="B2799">
        <v>32.780329347378228</v>
      </c>
      <c r="C2799">
        <v>2.771004044321757</v>
      </c>
      <c r="D2799">
        <v>6.3498428254578625E-4</v>
      </c>
    </row>
    <row r="2800" spans="1:4" x14ac:dyDescent="0.25">
      <c r="A2800" s="1">
        <v>2798</v>
      </c>
      <c r="B2800">
        <v>278.67707385778499</v>
      </c>
      <c r="C2800">
        <v>2.3065862140732318</v>
      </c>
      <c r="D2800">
        <v>4.2758919869109112E-4</v>
      </c>
    </row>
    <row r="2801" spans="1:4" x14ac:dyDescent="0.25">
      <c r="A2801" s="1">
        <v>2799</v>
      </c>
      <c r="B2801">
        <v>126.3727240207199</v>
      </c>
      <c r="C2801">
        <v>1.502247558107269</v>
      </c>
      <c r="D2801">
        <v>8.163347227990237E-4</v>
      </c>
    </row>
    <row r="2802" spans="1:4" x14ac:dyDescent="0.25">
      <c r="A2802" s="1">
        <v>2800</v>
      </c>
      <c r="B2802">
        <v>169.64075642781441</v>
      </c>
      <c r="C2802">
        <v>0.34174245834746958</v>
      </c>
      <c r="D2802">
        <v>2.5352621934888781E-4</v>
      </c>
    </row>
    <row r="2803" spans="1:4" x14ac:dyDescent="0.25">
      <c r="A2803" s="1">
        <v>2801</v>
      </c>
      <c r="B2803">
        <v>259.99802279255789</v>
      </c>
      <c r="C2803">
        <v>2.209820659018614</v>
      </c>
      <c r="D2803">
        <v>1.2281502248363051E-4</v>
      </c>
    </row>
    <row r="2804" spans="1:4" x14ac:dyDescent="0.25">
      <c r="A2804" s="1">
        <v>2802</v>
      </c>
      <c r="B2804">
        <v>205.6495442561893</v>
      </c>
      <c r="C2804">
        <v>1.732020588677367</v>
      </c>
      <c r="D2804">
        <v>1.7006626300143649E-4</v>
      </c>
    </row>
    <row r="2805" spans="1:4" x14ac:dyDescent="0.25">
      <c r="A2805" s="1">
        <v>2803</v>
      </c>
      <c r="B2805">
        <v>106.3505842110352</v>
      </c>
      <c r="C2805">
        <v>1.9917406702605309</v>
      </c>
      <c r="D2805">
        <v>5.1114779768181306E-4</v>
      </c>
    </row>
    <row r="2806" spans="1:4" x14ac:dyDescent="0.25">
      <c r="A2806" s="1">
        <v>2804</v>
      </c>
      <c r="B2806">
        <v>237.91080057971041</v>
      </c>
      <c r="C2806">
        <v>0.48431897981503058</v>
      </c>
      <c r="D2806">
        <v>2.199840394740998E-4</v>
      </c>
    </row>
    <row r="2807" spans="1:4" x14ac:dyDescent="0.25">
      <c r="A2807" s="1">
        <v>2805</v>
      </c>
      <c r="B2807">
        <v>133.08021156996529</v>
      </c>
      <c r="C2807">
        <v>1.6880562656054721</v>
      </c>
      <c r="D2807">
        <v>8.5657319672063025E-4</v>
      </c>
    </row>
    <row r="2808" spans="1:4" x14ac:dyDescent="0.25">
      <c r="A2808" s="1">
        <v>2806</v>
      </c>
      <c r="B2808">
        <v>64.263848897741042</v>
      </c>
      <c r="C2808">
        <v>2.4091479486624832</v>
      </c>
      <c r="D2808">
        <v>1.446560306653486E-4</v>
      </c>
    </row>
    <row r="2809" spans="1:4" x14ac:dyDescent="0.25">
      <c r="A2809" s="1">
        <v>2807</v>
      </c>
      <c r="B2809">
        <v>283.49786514478211</v>
      </c>
      <c r="C2809">
        <v>1.13052185601985</v>
      </c>
      <c r="D2809">
        <v>9.4311319821280726E-4</v>
      </c>
    </row>
    <row r="2810" spans="1:4" x14ac:dyDescent="0.25">
      <c r="A2810" s="1">
        <v>2808</v>
      </c>
      <c r="B2810">
        <v>229.45070472952901</v>
      </c>
      <c r="C2810">
        <v>2.7991161574045158</v>
      </c>
      <c r="D2810">
        <v>9.4712654583986122E-4</v>
      </c>
    </row>
    <row r="2811" spans="1:4" x14ac:dyDescent="0.25">
      <c r="A2811" s="1">
        <v>2809</v>
      </c>
      <c r="B2811">
        <v>312.89393357734508</v>
      </c>
      <c r="C2811">
        <v>0.33551885122537062</v>
      </c>
      <c r="D2811">
        <v>5.335540924166402E-4</v>
      </c>
    </row>
    <row r="2812" spans="1:4" x14ac:dyDescent="0.25">
      <c r="A2812" s="1">
        <v>2810</v>
      </c>
      <c r="B2812">
        <v>23.364740006762968</v>
      </c>
      <c r="C2812">
        <v>0.30232628691038249</v>
      </c>
      <c r="D2812">
        <v>1.2511412462705321E-4</v>
      </c>
    </row>
    <row r="2813" spans="1:4" x14ac:dyDescent="0.25">
      <c r="A2813" s="1">
        <v>2811</v>
      </c>
      <c r="B2813">
        <v>184.96799783888301</v>
      </c>
      <c r="C2813">
        <v>2.3173068467613942</v>
      </c>
      <c r="D2813">
        <v>4.2818522721039122E-4</v>
      </c>
    </row>
    <row r="2814" spans="1:4" x14ac:dyDescent="0.25">
      <c r="A2814" s="1">
        <v>2812</v>
      </c>
      <c r="B2814">
        <v>275.23493926976892</v>
      </c>
      <c r="C2814">
        <v>2.701823252807992</v>
      </c>
      <c r="D2814">
        <v>7.4828254677583746E-4</v>
      </c>
    </row>
    <row r="2815" spans="1:4" x14ac:dyDescent="0.25">
      <c r="A2815" s="1">
        <v>2813</v>
      </c>
      <c r="B2815">
        <v>68.221933865789055</v>
      </c>
      <c r="C2815">
        <v>1.2147095709380329</v>
      </c>
      <c r="D2815">
        <v>1.8275202432906819E-4</v>
      </c>
    </row>
    <row r="2816" spans="1:4" x14ac:dyDescent="0.25">
      <c r="A2816" s="1">
        <v>2814</v>
      </c>
      <c r="B2816">
        <v>354.9135472503574</v>
      </c>
      <c r="C2816">
        <v>1.57323786924137</v>
      </c>
      <c r="D2816">
        <v>4.4766589934527802E-4</v>
      </c>
    </row>
    <row r="2817" spans="1:4" x14ac:dyDescent="0.25">
      <c r="A2817" s="1">
        <v>2815</v>
      </c>
      <c r="B2817">
        <v>345.8747733153823</v>
      </c>
      <c r="C2817">
        <v>1.4796075702</v>
      </c>
      <c r="D2817">
        <v>4.9976525098792402E-4</v>
      </c>
    </row>
    <row r="2818" spans="1:4" x14ac:dyDescent="0.25">
      <c r="A2818" s="1">
        <v>2816</v>
      </c>
      <c r="B2818">
        <v>159.57887943397401</v>
      </c>
      <c r="C2818">
        <v>1.833006195995019</v>
      </c>
      <c r="D2818">
        <v>1.09991715569124E-4</v>
      </c>
    </row>
    <row r="2819" spans="1:4" x14ac:dyDescent="0.25">
      <c r="A2819" s="1">
        <v>2817</v>
      </c>
      <c r="B2819">
        <v>313.12676791578411</v>
      </c>
      <c r="C2819">
        <v>1.27876659183829</v>
      </c>
      <c r="D2819">
        <v>8.4672343011370644E-4</v>
      </c>
    </row>
    <row r="2820" spans="1:4" x14ac:dyDescent="0.25">
      <c r="A2820" s="1">
        <v>2818</v>
      </c>
      <c r="B2820">
        <v>398.35760512035779</v>
      </c>
      <c r="C2820">
        <v>1.14324966210743</v>
      </c>
      <c r="D2820">
        <v>1.3855340714567069E-4</v>
      </c>
    </row>
    <row r="2821" spans="1:4" x14ac:dyDescent="0.25">
      <c r="A2821" s="1">
        <v>2819</v>
      </c>
      <c r="B2821">
        <v>373.06101253835942</v>
      </c>
      <c r="C2821">
        <v>2.3057013095600851</v>
      </c>
      <c r="D2821">
        <v>1.502543785564307E-4</v>
      </c>
    </row>
    <row r="2822" spans="1:4" x14ac:dyDescent="0.25">
      <c r="A2822" s="1">
        <v>2820</v>
      </c>
      <c r="B2822">
        <v>72.550125596299594</v>
      </c>
      <c r="C2822">
        <v>1.7688513608049861</v>
      </c>
      <c r="D2822">
        <v>8.3104353950989656E-4</v>
      </c>
    </row>
    <row r="2823" spans="1:4" x14ac:dyDescent="0.25">
      <c r="A2823" s="1">
        <v>2821</v>
      </c>
      <c r="B2823">
        <v>288.30721987270351</v>
      </c>
      <c r="C2823">
        <v>0.93476006744649887</v>
      </c>
      <c r="D2823">
        <v>5.1174504542082886E-4</v>
      </c>
    </row>
    <row r="2824" spans="1:4" x14ac:dyDescent="0.25">
      <c r="A2824" s="1">
        <v>2822</v>
      </c>
      <c r="B2824">
        <v>44.665672046195198</v>
      </c>
      <c r="C2824">
        <v>0.50046624798100292</v>
      </c>
      <c r="D2824">
        <v>5.834480804899761E-4</v>
      </c>
    </row>
    <row r="2825" spans="1:4" x14ac:dyDescent="0.25">
      <c r="A2825" s="1">
        <v>2823</v>
      </c>
      <c r="B2825">
        <v>50.067955174323068</v>
      </c>
      <c r="C2825">
        <v>2.9619640209071592</v>
      </c>
      <c r="D2825">
        <v>3.8073224922181528E-4</v>
      </c>
    </row>
    <row r="2826" spans="1:4" x14ac:dyDescent="0.25">
      <c r="A2826" s="1">
        <v>2824</v>
      </c>
      <c r="B2826">
        <v>287.5383226428691</v>
      </c>
      <c r="C2826">
        <v>1.200475781758239</v>
      </c>
      <c r="D2826">
        <v>5.8634812215126793E-4</v>
      </c>
    </row>
    <row r="2827" spans="1:4" x14ac:dyDescent="0.25">
      <c r="A2827" s="1">
        <v>2825</v>
      </c>
      <c r="B2827">
        <v>328.7401563072915</v>
      </c>
      <c r="C2827">
        <v>1.79788481816144</v>
      </c>
      <c r="D2827">
        <v>5.3117193396398242E-4</v>
      </c>
    </row>
    <row r="2828" spans="1:4" x14ac:dyDescent="0.25">
      <c r="A2828" s="1">
        <v>2826</v>
      </c>
      <c r="B2828">
        <v>351.3103710664721</v>
      </c>
      <c r="C2828">
        <v>1.9285528640385139</v>
      </c>
      <c r="D2828">
        <v>3.9751961985254119E-4</v>
      </c>
    </row>
    <row r="2829" spans="1:4" x14ac:dyDescent="0.25">
      <c r="A2829" s="1">
        <v>2827</v>
      </c>
      <c r="B2829">
        <v>151.02958260673799</v>
      </c>
      <c r="C2829">
        <v>2.7131948475090661</v>
      </c>
      <c r="D2829">
        <v>5.0925118002205494E-4</v>
      </c>
    </row>
    <row r="2830" spans="1:4" x14ac:dyDescent="0.25">
      <c r="A2830" s="1">
        <v>2828</v>
      </c>
      <c r="B2830">
        <v>69.598876574250085</v>
      </c>
      <c r="C2830">
        <v>2.6144169075844839</v>
      </c>
      <c r="D2830">
        <v>4.8560470710090381E-4</v>
      </c>
    </row>
    <row r="2831" spans="1:4" x14ac:dyDescent="0.25">
      <c r="A2831" s="1">
        <v>2829</v>
      </c>
      <c r="B2831">
        <v>160.53533129682171</v>
      </c>
      <c r="C2831">
        <v>2.3180032607497072</v>
      </c>
      <c r="D2831">
        <v>2.095758357962811E-4</v>
      </c>
    </row>
    <row r="2832" spans="1:4" x14ac:dyDescent="0.25">
      <c r="A2832" s="1">
        <v>2830</v>
      </c>
      <c r="B2832">
        <v>68.942312114100105</v>
      </c>
      <c r="C2832">
        <v>1.8324242054179769</v>
      </c>
      <c r="D2832">
        <v>8.4916497936357409E-4</v>
      </c>
    </row>
    <row r="2833" spans="1:4" x14ac:dyDescent="0.25">
      <c r="A2833" s="1">
        <v>2831</v>
      </c>
      <c r="B2833">
        <v>333.90321163942542</v>
      </c>
      <c r="C2833">
        <v>2.5812345577676639</v>
      </c>
      <c r="D2833">
        <v>6.1396407452848694E-4</v>
      </c>
    </row>
    <row r="2834" spans="1:4" x14ac:dyDescent="0.25">
      <c r="A2834" s="1">
        <v>2832</v>
      </c>
      <c r="B2834">
        <v>94.308021524555201</v>
      </c>
      <c r="C2834">
        <v>2.9953940859102399</v>
      </c>
      <c r="D2834">
        <v>9.8441887624548864E-4</v>
      </c>
    </row>
    <row r="2835" spans="1:4" x14ac:dyDescent="0.25">
      <c r="A2835" s="1">
        <v>2833</v>
      </c>
      <c r="B2835">
        <v>137.81025233578339</v>
      </c>
      <c r="C2835">
        <v>2.4864521891084812</v>
      </c>
      <c r="D2835">
        <v>6.1475945448626783E-4</v>
      </c>
    </row>
    <row r="2836" spans="1:4" x14ac:dyDescent="0.25">
      <c r="A2836" s="1">
        <v>2834</v>
      </c>
      <c r="B2836">
        <v>331.03140509570397</v>
      </c>
      <c r="C2836">
        <v>0.6833989509248577</v>
      </c>
      <c r="D2836">
        <v>8.0121036249978118E-4</v>
      </c>
    </row>
    <row r="2837" spans="1:4" x14ac:dyDescent="0.25">
      <c r="A2837" s="1">
        <v>2835</v>
      </c>
      <c r="B2837">
        <v>97.228165545483776</v>
      </c>
      <c r="C2837">
        <v>0.65370603579269448</v>
      </c>
      <c r="D2837">
        <v>1.892856145645703E-4</v>
      </c>
    </row>
    <row r="2838" spans="1:4" x14ac:dyDescent="0.25">
      <c r="A2838" s="1">
        <v>2836</v>
      </c>
      <c r="B2838">
        <v>61.696847989427823</v>
      </c>
      <c r="C2838">
        <v>1.7663605437592129</v>
      </c>
      <c r="D2838">
        <v>3.7249888379662288E-4</v>
      </c>
    </row>
    <row r="2839" spans="1:4" x14ac:dyDescent="0.25">
      <c r="A2839" s="1">
        <v>2837</v>
      </c>
      <c r="B2839">
        <v>167.72616554346931</v>
      </c>
      <c r="C2839">
        <v>1.48602683251373</v>
      </c>
      <c r="D2839">
        <v>8.855852352140723E-5</v>
      </c>
    </row>
    <row r="2840" spans="1:4" x14ac:dyDescent="0.25">
      <c r="A2840" s="1">
        <v>2838</v>
      </c>
      <c r="B2840">
        <v>135.82708045659811</v>
      </c>
      <c r="C2840">
        <v>2.4814296672221579</v>
      </c>
      <c r="D2840">
        <v>3.4105611331324757E-4</v>
      </c>
    </row>
    <row r="2841" spans="1:4" x14ac:dyDescent="0.25">
      <c r="A2841" s="1">
        <v>2839</v>
      </c>
      <c r="B2841">
        <v>146.51987807392919</v>
      </c>
      <c r="C2841">
        <v>1.239144876363919</v>
      </c>
      <c r="D2841">
        <v>3.9085191591926649E-4</v>
      </c>
    </row>
    <row r="2842" spans="1:4" x14ac:dyDescent="0.25">
      <c r="A2842" s="1">
        <v>2840</v>
      </c>
      <c r="B2842">
        <v>169.79806828787599</v>
      </c>
      <c r="C2842">
        <v>0.37895005729766618</v>
      </c>
      <c r="D2842">
        <v>3.8977902292325703E-4</v>
      </c>
    </row>
    <row r="2843" spans="1:4" x14ac:dyDescent="0.25">
      <c r="A2843" s="1">
        <v>2841</v>
      </c>
      <c r="B2843">
        <v>382.42706137139641</v>
      </c>
      <c r="C2843">
        <v>2.9136012965354459</v>
      </c>
      <c r="D2843">
        <v>8.6487622835291025E-4</v>
      </c>
    </row>
    <row r="2844" spans="1:4" x14ac:dyDescent="0.25">
      <c r="A2844" s="1">
        <v>2842</v>
      </c>
      <c r="B2844">
        <v>314.18269874418968</v>
      </c>
      <c r="C2844">
        <v>2.669056167668749</v>
      </c>
      <c r="D2844">
        <v>2.3332533910308881E-4</v>
      </c>
    </row>
    <row r="2845" spans="1:4" x14ac:dyDescent="0.25">
      <c r="A2845" s="1">
        <v>2843</v>
      </c>
      <c r="B2845">
        <v>132.09922528328681</v>
      </c>
      <c r="C2845">
        <v>0.8068910331486252</v>
      </c>
      <c r="D2845">
        <v>5.8874725282652386E-4</v>
      </c>
    </row>
    <row r="2846" spans="1:4" x14ac:dyDescent="0.25">
      <c r="A2846" s="1">
        <v>2844</v>
      </c>
      <c r="B2846">
        <v>252.92480718096189</v>
      </c>
      <c r="C2846">
        <v>2.9656034736788661</v>
      </c>
      <c r="D2846">
        <v>8.0308512513118378E-4</v>
      </c>
    </row>
    <row r="2847" spans="1:4" x14ac:dyDescent="0.25">
      <c r="A2847" s="1">
        <v>2845</v>
      </c>
      <c r="B2847">
        <v>84.133902417418469</v>
      </c>
      <c r="C2847">
        <v>1.3837355585286899</v>
      </c>
      <c r="D2847">
        <v>5.6491409630456786E-4</v>
      </c>
    </row>
    <row r="2848" spans="1:4" x14ac:dyDescent="0.25">
      <c r="A2848" s="1">
        <v>2846</v>
      </c>
      <c r="B2848">
        <v>180.62250290847311</v>
      </c>
      <c r="C2848">
        <v>2.7279190359806682</v>
      </c>
      <c r="D2848">
        <v>5.5991107026643163E-4</v>
      </c>
    </row>
    <row r="2849" spans="1:4" x14ac:dyDescent="0.25">
      <c r="A2849" s="1">
        <v>2847</v>
      </c>
      <c r="B2849">
        <v>259.28778850471821</v>
      </c>
      <c r="C2849">
        <v>0.75408067677501456</v>
      </c>
      <c r="D2849">
        <v>9.7435916073481516E-4</v>
      </c>
    </row>
    <row r="2850" spans="1:4" x14ac:dyDescent="0.25">
      <c r="A2850" s="1">
        <v>2848</v>
      </c>
      <c r="B2850">
        <v>55.774322736721707</v>
      </c>
      <c r="C2850">
        <v>1.298605561051507</v>
      </c>
      <c r="D2850">
        <v>9.948688943986633E-4</v>
      </c>
    </row>
    <row r="2851" spans="1:4" x14ac:dyDescent="0.25">
      <c r="A2851" s="1">
        <v>2849</v>
      </c>
      <c r="B2851">
        <v>96.73071520503612</v>
      </c>
      <c r="C2851">
        <v>0.80135999974124239</v>
      </c>
      <c r="D2851">
        <v>2.7241762012877169E-4</v>
      </c>
    </row>
    <row r="2852" spans="1:4" x14ac:dyDescent="0.25">
      <c r="A2852" s="1">
        <v>2850</v>
      </c>
      <c r="B2852">
        <v>162.83875942441989</v>
      </c>
      <c r="C2852">
        <v>2.0679045861751399</v>
      </c>
      <c r="D2852">
        <v>5.6160751876473136E-4</v>
      </c>
    </row>
    <row r="2853" spans="1:4" x14ac:dyDescent="0.25">
      <c r="A2853" s="1">
        <v>2851</v>
      </c>
      <c r="B2853">
        <v>320.36074094313091</v>
      </c>
      <c r="C2853">
        <v>2.7111000411208059</v>
      </c>
      <c r="D2853">
        <v>5.9704989561869194E-4</v>
      </c>
    </row>
    <row r="2854" spans="1:4" x14ac:dyDescent="0.25">
      <c r="A2854" s="1">
        <v>2852</v>
      </c>
      <c r="B2854">
        <v>205.30673155119271</v>
      </c>
      <c r="C2854">
        <v>0.8253395570888713</v>
      </c>
      <c r="D2854">
        <v>7.3681791150390032E-4</v>
      </c>
    </row>
    <row r="2855" spans="1:4" x14ac:dyDescent="0.25">
      <c r="A2855" s="1">
        <v>2853</v>
      </c>
      <c r="B2855">
        <v>39.188783156784581</v>
      </c>
      <c r="C2855">
        <v>2.5782100936298331</v>
      </c>
      <c r="D2855">
        <v>3.5853590114575008E-4</v>
      </c>
    </row>
    <row r="2856" spans="1:4" x14ac:dyDescent="0.25">
      <c r="A2856" s="1">
        <v>2854</v>
      </c>
      <c r="B2856">
        <v>230.21305663535929</v>
      </c>
      <c r="C2856">
        <v>1.902020482494837</v>
      </c>
      <c r="D2856">
        <v>2.0191820662548391E-4</v>
      </c>
    </row>
    <row r="2857" spans="1:4" x14ac:dyDescent="0.25">
      <c r="A2857" s="1">
        <v>2855</v>
      </c>
      <c r="B2857">
        <v>139.74208695913799</v>
      </c>
      <c r="C2857">
        <v>1.0382208338685139</v>
      </c>
      <c r="D2857">
        <v>3.603594851544652E-4</v>
      </c>
    </row>
    <row r="2858" spans="1:4" x14ac:dyDescent="0.25">
      <c r="A2858" s="1">
        <v>2856</v>
      </c>
      <c r="B2858">
        <v>74.98600126919159</v>
      </c>
      <c r="C2858">
        <v>1.758552675253916</v>
      </c>
      <c r="D2858">
        <v>3.1168572646646302E-4</v>
      </c>
    </row>
    <row r="2859" spans="1:4" x14ac:dyDescent="0.25">
      <c r="A2859" s="1">
        <v>2857</v>
      </c>
      <c r="B2859">
        <v>146.6662672586672</v>
      </c>
      <c r="C2859">
        <v>0.50183932362576722</v>
      </c>
      <c r="D2859">
        <v>1.8394783813166911E-4</v>
      </c>
    </row>
    <row r="2860" spans="1:4" x14ac:dyDescent="0.25">
      <c r="A2860" s="1">
        <v>2858</v>
      </c>
      <c r="B2860">
        <v>54.551410614425528</v>
      </c>
      <c r="C2860">
        <v>1.0152512122792321</v>
      </c>
      <c r="D2860">
        <v>9.1791643783836448E-4</v>
      </c>
    </row>
    <row r="2861" spans="1:4" x14ac:dyDescent="0.25">
      <c r="A2861" s="1">
        <v>2859</v>
      </c>
      <c r="B2861">
        <v>303.06116320345649</v>
      </c>
      <c r="C2861">
        <v>2.4832477615772399</v>
      </c>
      <c r="D2861">
        <v>8.6549433305701054E-4</v>
      </c>
    </row>
    <row r="2862" spans="1:4" x14ac:dyDescent="0.25">
      <c r="A2862" s="1">
        <v>2860</v>
      </c>
      <c r="B2862">
        <v>80.74990388836909</v>
      </c>
      <c r="C2862">
        <v>1.7133661307665371</v>
      </c>
      <c r="D2862">
        <v>5.6231137225345757E-4</v>
      </c>
    </row>
    <row r="2863" spans="1:4" x14ac:dyDescent="0.25">
      <c r="A2863" s="1">
        <v>2861</v>
      </c>
      <c r="B2863">
        <v>130.39301862001801</v>
      </c>
      <c r="C2863">
        <v>1.167703523118053</v>
      </c>
      <c r="D2863">
        <v>8.5602992305102885E-4</v>
      </c>
    </row>
    <row r="2864" spans="1:4" x14ac:dyDescent="0.25">
      <c r="A2864" s="1">
        <v>2862</v>
      </c>
      <c r="B2864">
        <v>59.959738622282167</v>
      </c>
      <c r="C2864">
        <v>1.1642561392947841</v>
      </c>
      <c r="D2864">
        <v>8.0176719446905381E-4</v>
      </c>
    </row>
    <row r="2865" spans="1:4" x14ac:dyDescent="0.25">
      <c r="A2865" s="1">
        <v>2863</v>
      </c>
      <c r="B2865">
        <v>157.1695646205946</v>
      </c>
      <c r="C2865">
        <v>0.95997379115823001</v>
      </c>
      <c r="D2865">
        <v>9.8530146007372787E-4</v>
      </c>
    </row>
    <row r="2866" spans="1:4" x14ac:dyDescent="0.25">
      <c r="A2866" s="1">
        <v>2864</v>
      </c>
      <c r="B2866">
        <v>67.177770911713992</v>
      </c>
      <c r="C2866">
        <v>0.48132511019888108</v>
      </c>
      <c r="D2866">
        <v>9.9242382068924734E-4</v>
      </c>
    </row>
    <row r="2867" spans="1:4" x14ac:dyDescent="0.25">
      <c r="A2867" s="1">
        <v>2865</v>
      </c>
      <c r="B2867">
        <v>211.51619324216719</v>
      </c>
      <c r="C2867">
        <v>1.7890693171295069</v>
      </c>
      <c r="D2867">
        <v>7.8086010465029708E-4</v>
      </c>
    </row>
    <row r="2868" spans="1:4" x14ac:dyDescent="0.25">
      <c r="A2868" s="1">
        <v>2866</v>
      </c>
      <c r="B2868">
        <v>21.549445494922079</v>
      </c>
      <c r="C2868">
        <v>1.2071232704743371</v>
      </c>
      <c r="D2868">
        <v>4.7682057575454498E-4</v>
      </c>
    </row>
    <row r="2869" spans="1:4" x14ac:dyDescent="0.25">
      <c r="A2869" s="1">
        <v>2867</v>
      </c>
      <c r="B2869">
        <v>243.143212991361</v>
      </c>
      <c r="C2869">
        <v>2.7665744152610192</v>
      </c>
      <c r="D2869">
        <v>7.1931496942022625E-4</v>
      </c>
    </row>
    <row r="2870" spans="1:4" x14ac:dyDescent="0.25">
      <c r="A2870" s="1">
        <v>2868</v>
      </c>
      <c r="B2870">
        <v>259.08171136752821</v>
      </c>
      <c r="C2870">
        <v>1.9679757009693879</v>
      </c>
      <c r="D2870">
        <v>5.488029708152506E-4</v>
      </c>
    </row>
    <row r="2871" spans="1:4" x14ac:dyDescent="0.25">
      <c r="A2871" s="1">
        <v>2869</v>
      </c>
      <c r="B2871">
        <v>48.442432536859322</v>
      </c>
      <c r="C2871">
        <v>0.3082864110681367</v>
      </c>
      <c r="D2871">
        <v>7.0771672708961253E-4</v>
      </c>
    </row>
    <row r="2872" spans="1:4" x14ac:dyDescent="0.25">
      <c r="A2872" s="1">
        <v>2870</v>
      </c>
      <c r="B2872">
        <v>109.64296993740911</v>
      </c>
      <c r="C2872">
        <v>1.340024228140577</v>
      </c>
      <c r="D2872">
        <v>9.8661272814129638E-4</v>
      </c>
    </row>
    <row r="2873" spans="1:4" x14ac:dyDescent="0.25">
      <c r="A2873" s="1">
        <v>2871</v>
      </c>
      <c r="B2873">
        <v>87.710069014683825</v>
      </c>
      <c r="C2873">
        <v>0.83026120001396841</v>
      </c>
      <c r="D2873">
        <v>2.256707428665556E-4</v>
      </c>
    </row>
    <row r="2874" spans="1:4" x14ac:dyDescent="0.25">
      <c r="A2874" s="1">
        <v>2872</v>
      </c>
      <c r="B2874">
        <v>248.60669145539319</v>
      </c>
      <c r="C2874">
        <v>0.23824267164421559</v>
      </c>
      <c r="D2874">
        <v>7.5101049239331306E-4</v>
      </c>
    </row>
    <row r="2875" spans="1:4" x14ac:dyDescent="0.25">
      <c r="A2875" s="1">
        <v>2873</v>
      </c>
      <c r="B2875">
        <v>399.240833892843</v>
      </c>
      <c r="C2875">
        <v>0.75069222923077739</v>
      </c>
      <c r="D2875">
        <v>1.822763513727876E-4</v>
      </c>
    </row>
    <row r="2876" spans="1:4" x14ac:dyDescent="0.25">
      <c r="A2876" s="1">
        <v>2874</v>
      </c>
      <c r="B2876">
        <v>219.97951214358241</v>
      </c>
      <c r="C2876">
        <v>2.5628462638935989</v>
      </c>
      <c r="D2876">
        <v>1.086168774955854E-4</v>
      </c>
    </row>
    <row r="2877" spans="1:4" x14ac:dyDescent="0.25">
      <c r="A2877" s="1">
        <v>2875</v>
      </c>
      <c r="B2877">
        <v>283.35529734065449</v>
      </c>
      <c r="C2877">
        <v>2.083553093453093</v>
      </c>
      <c r="D2877">
        <v>7.7311260070684305E-4</v>
      </c>
    </row>
    <row r="2878" spans="1:4" x14ac:dyDescent="0.25">
      <c r="A2878" s="1">
        <v>2876</v>
      </c>
      <c r="B2878">
        <v>70.350468053359634</v>
      </c>
      <c r="C2878">
        <v>2.3282505567984062</v>
      </c>
      <c r="D2878">
        <v>4.6799439534315931E-4</v>
      </c>
    </row>
    <row r="2879" spans="1:4" x14ac:dyDescent="0.25">
      <c r="A2879" s="1">
        <v>2877</v>
      </c>
      <c r="B2879">
        <v>75.527959577258073</v>
      </c>
      <c r="C2879">
        <v>1.9406704946922251</v>
      </c>
      <c r="D2879">
        <v>5.3593851879029297E-4</v>
      </c>
    </row>
    <row r="2880" spans="1:4" x14ac:dyDescent="0.25">
      <c r="A2880" s="1">
        <v>2878</v>
      </c>
      <c r="B2880">
        <v>329.45751796583522</v>
      </c>
      <c r="C2880">
        <v>0.30674813749716823</v>
      </c>
      <c r="D2880">
        <v>8.4474759079666102E-4</v>
      </c>
    </row>
    <row r="2881" spans="1:4" x14ac:dyDescent="0.25">
      <c r="A2881" s="1">
        <v>2879</v>
      </c>
      <c r="B2881">
        <v>255.65176646560201</v>
      </c>
      <c r="C2881">
        <v>0.64876089914034796</v>
      </c>
      <c r="D2881">
        <v>6.9758870989990651E-4</v>
      </c>
    </row>
    <row r="2882" spans="1:4" x14ac:dyDescent="0.25">
      <c r="A2882" s="1">
        <v>2880</v>
      </c>
      <c r="B2882">
        <v>88.742502873405456</v>
      </c>
      <c r="C2882">
        <v>1.4841646432267539</v>
      </c>
      <c r="D2882">
        <v>3.0415451243719478E-4</v>
      </c>
    </row>
    <row r="2883" spans="1:4" x14ac:dyDescent="0.25">
      <c r="A2883" s="1">
        <v>2881</v>
      </c>
      <c r="B2883">
        <v>32.340083326548161</v>
      </c>
      <c r="C2883">
        <v>2.386300323965008</v>
      </c>
      <c r="D2883">
        <v>8.8440104688745674E-4</v>
      </c>
    </row>
    <row r="2884" spans="1:4" x14ac:dyDescent="0.25">
      <c r="A2884" s="1">
        <v>2882</v>
      </c>
      <c r="B2884">
        <v>351.015905426063</v>
      </c>
      <c r="C2884">
        <v>0.91811924465062811</v>
      </c>
      <c r="D2884">
        <v>3.5225404609047132E-4</v>
      </c>
    </row>
    <row r="2885" spans="1:4" x14ac:dyDescent="0.25">
      <c r="A2885" s="1">
        <v>2883</v>
      </c>
      <c r="B2885">
        <v>360.84333010304732</v>
      </c>
      <c r="C2885">
        <v>2.6213188558814289</v>
      </c>
      <c r="D2885">
        <v>4.0428876363297238E-4</v>
      </c>
    </row>
    <row r="2886" spans="1:4" x14ac:dyDescent="0.25">
      <c r="A2886" s="1">
        <v>2884</v>
      </c>
      <c r="B2886">
        <v>252.67238461783481</v>
      </c>
      <c r="C2886">
        <v>2.4801705253205899</v>
      </c>
      <c r="D2886">
        <v>6.5092155745077884E-4</v>
      </c>
    </row>
    <row r="2887" spans="1:4" x14ac:dyDescent="0.25">
      <c r="A2887" s="1">
        <v>2885</v>
      </c>
      <c r="B2887">
        <v>313.58627508421131</v>
      </c>
      <c r="C2887">
        <v>0.51280390317379476</v>
      </c>
      <c r="D2887">
        <v>9.7697160934246048E-4</v>
      </c>
    </row>
    <row r="2888" spans="1:4" x14ac:dyDescent="0.25">
      <c r="A2888" s="1">
        <v>2886</v>
      </c>
      <c r="B2888">
        <v>359.73305144253061</v>
      </c>
      <c r="C2888">
        <v>1.781316848247078</v>
      </c>
      <c r="D2888">
        <v>3.3861254120696712E-4</v>
      </c>
    </row>
    <row r="2889" spans="1:4" x14ac:dyDescent="0.25">
      <c r="A2889" s="1">
        <v>2887</v>
      </c>
      <c r="B2889">
        <v>95.352142477923522</v>
      </c>
      <c r="C2889">
        <v>1.0754402222634429</v>
      </c>
      <c r="D2889">
        <v>5.3133947846100771E-4</v>
      </c>
    </row>
    <row r="2890" spans="1:4" x14ac:dyDescent="0.25">
      <c r="A2890" s="1">
        <v>2888</v>
      </c>
      <c r="B2890">
        <v>101.1473738308116</v>
      </c>
      <c r="C2890">
        <v>2.1388810949623971</v>
      </c>
      <c r="D2890">
        <v>3.3201681402658559E-4</v>
      </c>
    </row>
    <row r="2891" spans="1:4" x14ac:dyDescent="0.25">
      <c r="A2891" s="1">
        <v>2889</v>
      </c>
      <c r="B2891">
        <v>233.15167445115361</v>
      </c>
      <c r="C2891">
        <v>1.6708964899283161</v>
      </c>
      <c r="D2891">
        <v>7.443409569356166E-4</v>
      </c>
    </row>
    <row r="2892" spans="1:4" x14ac:dyDescent="0.25">
      <c r="A2892" s="1">
        <v>2890</v>
      </c>
      <c r="B2892">
        <v>133.3153300873449</v>
      </c>
      <c r="C2892">
        <v>0.21009587906245719</v>
      </c>
      <c r="D2892">
        <v>6.9713382363292636E-4</v>
      </c>
    </row>
    <row r="2893" spans="1:4" x14ac:dyDescent="0.25">
      <c r="A2893" s="1">
        <v>2891</v>
      </c>
      <c r="B2893">
        <v>35.851128867730282</v>
      </c>
      <c r="C2893">
        <v>0.32615756653908751</v>
      </c>
      <c r="D2893">
        <v>4.590700101498063E-4</v>
      </c>
    </row>
    <row r="2894" spans="1:4" x14ac:dyDescent="0.25">
      <c r="A2894" s="1">
        <v>2892</v>
      </c>
      <c r="B2894">
        <v>128.2810837718913</v>
      </c>
      <c r="C2894">
        <v>1.802664848459435</v>
      </c>
      <c r="D2894">
        <v>9.4218031223351078E-4</v>
      </c>
    </row>
    <row r="2895" spans="1:4" x14ac:dyDescent="0.25">
      <c r="A2895" s="1">
        <v>2893</v>
      </c>
      <c r="B2895">
        <v>65.247904073424451</v>
      </c>
      <c r="C2895">
        <v>1.152146670187894</v>
      </c>
      <c r="D2895">
        <v>4.2825745839006481E-4</v>
      </c>
    </row>
    <row r="2896" spans="1:4" x14ac:dyDescent="0.25">
      <c r="A2896" s="1">
        <v>2894</v>
      </c>
      <c r="B2896">
        <v>205.07157526723219</v>
      </c>
      <c r="C2896">
        <v>0.79228273841121788</v>
      </c>
      <c r="D2896">
        <v>5.7914770395149141E-4</v>
      </c>
    </row>
    <row r="2897" spans="1:4" x14ac:dyDescent="0.25">
      <c r="A2897" s="1">
        <v>2895</v>
      </c>
      <c r="B2897">
        <v>142.94946823944349</v>
      </c>
      <c r="C2897">
        <v>1.573038946467284</v>
      </c>
      <c r="D2897">
        <v>4.9626704506837676E-4</v>
      </c>
    </row>
    <row r="2898" spans="1:4" x14ac:dyDescent="0.25">
      <c r="A2898" s="1">
        <v>2896</v>
      </c>
      <c r="B2898">
        <v>103.1811416098559</v>
      </c>
      <c r="C2898">
        <v>1.531062574215053</v>
      </c>
      <c r="D2898">
        <v>7.3768142989188241E-4</v>
      </c>
    </row>
    <row r="2899" spans="1:4" x14ac:dyDescent="0.25">
      <c r="A2899" s="1">
        <v>2897</v>
      </c>
      <c r="B2899">
        <v>212.60186828274331</v>
      </c>
      <c r="C2899">
        <v>1.578040042297302</v>
      </c>
      <c r="D2899">
        <v>5.3558962280939471E-4</v>
      </c>
    </row>
    <row r="2900" spans="1:4" x14ac:dyDescent="0.25">
      <c r="A2900" s="1">
        <v>2898</v>
      </c>
      <c r="B2900">
        <v>327.7445887390017</v>
      </c>
      <c r="C2900">
        <v>1.516120222106571</v>
      </c>
      <c r="D2900">
        <v>3.6522754415504202E-4</v>
      </c>
    </row>
    <row r="2901" spans="1:4" x14ac:dyDescent="0.25">
      <c r="A2901" s="1">
        <v>2899</v>
      </c>
      <c r="B2901">
        <v>69.239574922168188</v>
      </c>
      <c r="C2901">
        <v>0.21888415918653681</v>
      </c>
      <c r="D2901">
        <v>4.5388282658657248E-4</v>
      </c>
    </row>
    <row r="2902" spans="1:4" x14ac:dyDescent="0.25">
      <c r="A2902" s="1">
        <v>2900</v>
      </c>
      <c r="B2902">
        <v>32.651360716529233</v>
      </c>
      <c r="C2902">
        <v>0.688871957316605</v>
      </c>
      <c r="D2902">
        <v>6.8135218391204724E-4</v>
      </c>
    </row>
    <row r="2903" spans="1:4" x14ac:dyDescent="0.25">
      <c r="A2903" s="1">
        <v>2901</v>
      </c>
      <c r="B2903">
        <v>43.139047884501842</v>
      </c>
      <c r="C2903">
        <v>2.558099914109452</v>
      </c>
      <c r="D2903">
        <v>8.5333328973969354E-5</v>
      </c>
    </row>
    <row r="2904" spans="1:4" x14ac:dyDescent="0.25">
      <c r="A2904" s="1">
        <v>2902</v>
      </c>
      <c r="B2904">
        <v>95.927403125058106</v>
      </c>
      <c r="C2904">
        <v>1.0904114002737511</v>
      </c>
      <c r="D2904">
        <v>5.9239530119270121E-4</v>
      </c>
    </row>
    <row r="2905" spans="1:4" x14ac:dyDescent="0.25">
      <c r="A2905" s="1">
        <v>2903</v>
      </c>
      <c r="B2905">
        <v>115.6223904416961</v>
      </c>
      <c r="C2905">
        <v>2.8092140090065931</v>
      </c>
      <c r="D2905">
        <v>3.8519123274506108E-4</v>
      </c>
    </row>
    <row r="2906" spans="1:4" x14ac:dyDescent="0.25">
      <c r="A2906" s="1">
        <v>2904</v>
      </c>
      <c r="B2906">
        <v>141.68534184152591</v>
      </c>
      <c r="C2906">
        <v>2.9586249572313021</v>
      </c>
      <c r="D2906">
        <v>9.3665947605083846E-4</v>
      </c>
    </row>
    <row r="2907" spans="1:4" x14ac:dyDescent="0.25">
      <c r="A2907" s="1">
        <v>2905</v>
      </c>
      <c r="B2907">
        <v>178.3347316990579</v>
      </c>
      <c r="C2907">
        <v>2.6136063227580579</v>
      </c>
      <c r="D2907">
        <v>3.8545782386974642E-4</v>
      </c>
    </row>
    <row r="2908" spans="1:4" x14ac:dyDescent="0.25">
      <c r="A2908" s="1">
        <v>2906</v>
      </c>
      <c r="B2908">
        <v>35.562373148674467</v>
      </c>
      <c r="C2908">
        <v>0.2390788754776407</v>
      </c>
      <c r="D2908">
        <v>2.9236239391842512E-4</v>
      </c>
    </row>
    <row r="2909" spans="1:4" x14ac:dyDescent="0.25">
      <c r="A2909" s="1">
        <v>2907</v>
      </c>
      <c r="B2909">
        <v>42.920116677451567</v>
      </c>
      <c r="C2909">
        <v>2.9126579460837831</v>
      </c>
      <c r="D2909">
        <v>8.8067720244781942E-5</v>
      </c>
    </row>
    <row r="2910" spans="1:4" x14ac:dyDescent="0.25">
      <c r="A2910" s="1">
        <v>2908</v>
      </c>
      <c r="B2910">
        <v>226.39362359370759</v>
      </c>
      <c r="C2910">
        <v>0.48931847675476192</v>
      </c>
      <c r="D2910">
        <v>2.6395233786123288E-4</v>
      </c>
    </row>
    <row r="2911" spans="1:4" x14ac:dyDescent="0.25">
      <c r="A2911" s="1">
        <v>2909</v>
      </c>
      <c r="B2911">
        <v>269.38106807433428</v>
      </c>
      <c r="C2911">
        <v>1.560102372448237</v>
      </c>
      <c r="D2911">
        <v>8.6481642836568637E-4</v>
      </c>
    </row>
    <row r="2912" spans="1:4" x14ac:dyDescent="0.25">
      <c r="A2912" s="1">
        <v>2910</v>
      </c>
      <c r="B2912">
        <v>357.02871087946443</v>
      </c>
      <c r="C2912">
        <v>0.26345287017648161</v>
      </c>
      <c r="D2912">
        <v>3.6758433415344982E-4</v>
      </c>
    </row>
    <row r="2913" spans="1:4" x14ac:dyDescent="0.25">
      <c r="A2913" s="1">
        <v>2911</v>
      </c>
      <c r="B2913">
        <v>256.01744954186648</v>
      </c>
      <c r="C2913">
        <v>2.444186202307939</v>
      </c>
      <c r="D2913">
        <v>4.0124557185666749E-4</v>
      </c>
    </row>
    <row r="2914" spans="1:4" x14ac:dyDescent="0.25">
      <c r="A2914" s="1">
        <v>2912</v>
      </c>
      <c r="B2914">
        <v>73.09231572618917</v>
      </c>
      <c r="C2914">
        <v>1.195651871047531</v>
      </c>
      <c r="D2914">
        <v>5.1674696571742151E-4</v>
      </c>
    </row>
    <row r="2915" spans="1:4" x14ac:dyDescent="0.25">
      <c r="A2915" s="1">
        <v>2913</v>
      </c>
      <c r="B2915">
        <v>41.801725324854353</v>
      </c>
      <c r="C2915">
        <v>0.86899764692490455</v>
      </c>
      <c r="D2915">
        <v>5.9068895206930232E-4</v>
      </c>
    </row>
    <row r="2916" spans="1:4" x14ac:dyDescent="0.25">
      <c r="A2916" s="1">
        <v>2914</v>
      </c>
      <c r="B2916">
        <v>258.11634817468058</v>
      </c>
      <c r="C2916">
        <v>1.0680029057462741</v>
      </c>
      <c r="D2916">
        <v>3.963719559513037E-4</v>
      </c>
    </row>
    <row r="2917" spans="1:4" x14ac:dyDescent="0.25">
      <c r="A2917" s="1">
        <v>2915</v>
      </c>
      <c r="B2917">
        <v>227.35128108278559</v>
      </c>
      <c r="C2917">
        <v>2.5453353802288521</v>
      </c>
      <c r="D2917">
        <v>6.7281882996286151E-4</v>
      </c>
    </row>
    <row r="2918" spans="1:4" x14ac:dyDescent="0.25">
      <c r="A2918" s="1">
        <v>2916</v>
      </c>
      <c r="B2918">
        <v>243.91856495040301</v>
      </c>
      <c r="C2918">
        <v>2.5934939229683698</v>
      </c>
      <c r="D2918">
        <v>6.3362659564721231E-4</v>
      </c>
    </row>
    <row r="2919" spans="1:4" x14ac:dyDescent="0.25">
      <c r="A2919" s="1">
        <v>2917</v>
      </c>
      <c r="B2919">
        <v>154.4451481715848</v>
      </c>
      <c r="C2919">
        <v>1.11066437821787</v>
      </c>
      <c r="D2919">
        <v>1.94927712862746E-4</v>
      </c>
    </row>
    <row r="2920" spans="1:4" x14ac:dyDescent="0.25">
      <c r="A2920" s="1">
        <v>2918</v>
      </c>
      <c r="B2920">
        <v>151.38707637956821</v>
      </c>
      <c r="C2920">
        <v>0.57215085968809276</v>
      </c>
      <c r="D2920">
        <v>7.8223968931239373E-4</v>
      </c>
    </row>
    <row r="2921" spans="1:4" x14ac:dyDescent="0.25">
      <c r="A2921" s="1">
        <v>2919</v>
      </c>
      <c r="B2921">
        <v>124.3089287346742</v>
      </c>
      <c r="C2921">
        <v>0.64186391170365509</v>
      </c>
      <c r="D2921">
        <v>6.1342907156444965E-4</v>
      </c>
    </row>
    <row r="2922" spans="1:4" x14ac:dyDescent="0.25">
      <c r="A2922" s="1">
        <v>2920</v>
      </c>
      <c r="B2922">
        <v>273.42573620411667</v>
      </c>
      <c r="C2922">
        <v>0.31783152449508378</v>
      </c>
      <c r="D2922">
        <v>7.239439801749642E-4</v>
      </c>
    </row>
    <row r="2923" spans="1:4" x14ac:dyDescent="0.25">
      <c r="A2923" s="1">
        <v>2921</v>
      </c>
      <c r="B2923">
        <v>56.68882041503921</v>
      </c>
      <c r="C2923">
        <v>0.20652217044440771</v>
      </c>
      <c r="D2923">
        <v>2.0033621103577359E-4</v>
      </c>
    </row>
    <row r="2924" spans="1:4" x14ac:dyDescent="0.25">
      <c r="A2924" s="1">
        <v>2922</v>
      </c>
      <c r="B2924">
        <v>342.38365872708238</v>
      </c>
      <c r="C2924">
        <v>1.059064830631222</v>
      </c>
      <c r="D2924">
        <v>9.1216193708136843E-4</v>
      </c>
    </row>
    <row r="2925" spans="1:4" x14ac:dyDescent="0.25">
      <c r="A2925" s="1">
        <v>2923</v>
      </c>
      <c r="B2925">
        <v>228.58854905885431</v>
      </c>
      <c r="C2925">
        <v>1.181429302088806</v>
      </c>
      <c r="D2925">
        <v>5.3343556114513022E-4</v>
      </c>
    </row>
    <row r="2926" spans="1:4" x14ac:dyDescent="0.25">
      <c r="A2926" s="1">
        <v>2924</v>
      </c>
      <c r="B2926">
        <v>359.48008903636429</v>
      </c>
      <c r="C2926">
        <v>2.3320021279055618</v>
      </c>
      <c r="D2926">
        <v>5.7225824265393207E-4</v>
      </c>
    </row>
    <row r="2927" spans="1:4" x14ac:dyDescent="0.25">
      <c r="A2927" s="1">
        <v>2925</v>
      </c>
      <c r="B2927">
        <v>212.38527087020691</v>
      </c>
      <c r="C2927">
        <v>2.339460311509276</v>
      </c>
      <c r="D2927">
        <v>4.0616771903762591E-4</v>
      </c>
    </row>
    <row r="2928" spans="1:4" x14ac:dyDescent="0.25">
      <c r="A2928" s="1">
        <v>2926</v>
      </c>
      <c r="B2928">
        <v>354.64470469089599</v>
      </c>
      <c r="C2928">
        <v>0.92126976541382222</v>
      </c>
      <c r="D2928">
        <v>7.3239296219020783E-4</v>
      </c>
    </row>
    <row r="2929" spans="1:4" x14ac:dyDescent="0.25">
      <c r="A2929" s="1">
        <v>2927</v>
      </c>
      <c r="B2929">
        <v>334.29832060640888</v>
      </c>
      <c r="C2929">
        <v>1.0700365788533359</v>
      </c>
      <c r="D2929">
        <v>5.9845052287369491E-4</v>
      </c>
    </row>
    <row r="2930" spans="1:4" x14ac:dyDescent="0.25">
      <c r="A2930" s="1">
        <v>2928</v>
      </c>
      <c r="B2930">
        <v>89.777741184558081</v>
      </c>
      <c r="C2930">
        <v>0.30014880124663051</v>
      </c>
      <c r="D2930">
        <v>7.8568557229898061E-4</v>
      </c>
    </row>
    <row r="2931" spans="1:4" x14ac:dyDescent="0.25">
      <c r="A2931" s="1">
        <v>2929</v>
      </c>
      <c r="B2931">
        <v>77.172840560957781</v>
      </c>
      <c r="C2931">
        <v>2.3449141703565588</v>
      </c>
      <c r="D2931">
        <v>7.6674297264558435E-4</v>
      </c>
    </row>
    <row r="2932" spans="1:4" x14ac:dyDescent="0.25">
      <c r="A2932" s="1">
        <v>2930</v>
      </c>
      <c r="B2932">
        <v>361.05935179768397</v>
      </c>
      <c r="C2932">
        <v>2.0019102783008949</v>
      </c>
      <c r="D2932">
        <v>9.6433990590188891E-4</v>
      </c>
    </row>
    <row r="2933" spans="1:4" x14ac:dyDescent="0.25">
      <c r="A2933" s="1">
        <v>2931</v>
      </c>
      <c r="B2933">
        <v>255.03600771872129</v>
      </c>
      <c r="C2933">
        <v>0.30760494455856868</v>
      </c>
      <c r="D2933">
        <v>2.1738819427317879E-4</v>
      </c>
    </row>
    <row r="2934" spans="1:4" x14ac:dyDescent="0.25">
      <c r="A2934" s="1">
        <v>2932</v>
      </c>
      <c r="B2934">
        <v>270.16274594011202</v>
      </c>
      <c r="C2934">
        <v>0.94904809437700566</v>
      </c>
      <c r="D2934">
        <v>8.3003081466365898E-5</v>
      </c>
    </row>
    <row r="2935" spans="1:4" x14ac:dyDescent="0.25">
      <c r="A2935" s="1">
        <v>2933</v>
      </c>
      <c r="B2935">
        <v>144.67933513910711</v>
      </c>
      <c r="C2935">
        <v>1.2219253307324081</v>
      </c>
      <c r="D2935">
        <v>1.3390966970244929E-4</v>
      </c>
    </row>
    <row r="2936" spans="1:4" x14ac:dyDescent="0.25">
      <c r="A2936" s="1">
        <v>2934</v>
      </c>
      <c r="B2936">
        <v>120.1471436584705</v>
      </c>
      <c r="C2936">
        <v>1.816028334149737</v>
      </c>
      <c r="D2936">
        <v>2.7445305934866977E-4</v>
      </c>
    </row>
    <row r="2937" spans="1:4" x14ac:dyDescent="0.25">
      <c r="A2937" s="1">
        <v>2935</v>
      </c>
      <c r="B2937">
        <v>105.7621325786325</v>
      </c>
      <c r="C2937">
        <v>0.56458786045681064</v>
      </c>
      <c r="D2937">
        <v>5.9557475632326636E-4</v>
      </c>
    </row>
    <row r="2938" spans="1:4" x14ac:dyDescent="0.25">
      <c r="A2938" s="1">
        <v>2936</v>
      </c>
      <c r="B2938">
        <v>372.66022057663321</v>
      </c>
      <c r="C2938">
        <v>0.92599536164488994</v>
      </c>
      <c r="D2938">
        <v>5.2682721111625545E-4</v>
      </c>
    </row>
    <row r="2939" spans="1:4" x14ac:dyDescent="0.25">
      <c r="A2939" s="1">
        <v>2937</v>
      </c>
      <c r="B2939">
        <v>28.019110775041138</v>
      </c>
      <c r="C2939">
        <v>2.274659900290164</v>
      </c>
      <c r="D2939">
        <v>7.7668704671295802E-4</v>
      </c>
    </row>
    <row r="2940" spans="1:4" x14ac:dyDescent="0.25">
      <c r="A2940" s="1">
        <v>2938</v>
      </c>
      <c r="B2940">
        <v>248.2553483976985</v>
      </c>
      <c r="C2940">
        <v>2.1705422728456991</v>
      </c>
      <c r="D2940">
        <v>6.3862116352304918E-4</v>
      </c>
    </row>
    <row r="2941" spans="1:4" x14ac:dyDescent="0.25">
      <c r="A2941" s="1">
        <v>2939</v>
      </c>
      <c r="B2941">
        <v>363.12788808540279</v>
      </c>
      <c r="C2941">
        <v>1.351401594411302</v>
      </c>
      <c r="D2941">
        <v>7.2468934523192469E-4</v>
      </c>
    </row>
    <row r="2942" spans="1:4" x14ac:dyDescent="0.25">
      <c r="A2942" s="1">
        <v>2940</v>
      </c>
      <c r="B2942">
        <v>146.1452167958347</v>
      </c>
      <c r="C2942">
        <v>2.1136942687615181</v>
      </c>
      <c r="D2942">
        <v>3.8645893887693437E-4</v>
      </c>
    </row>
    <row r="2943" spans="1:4" x14ac:dyDescent="0.25">
      <c r="A2943" s="1">
        <v>2941</v>
      </c>
      <c r="B2943">
        <v>30.705148855875429</v>
      </c>
      <c r="C2943">
        <v>0.55454855435290762</v>
      </c>
      <c r="D2943">
        <v>7.4513590666461151E-4</v>
      </c>
    </row>
    <row r="2944" spans="1:4" x14ac:dyDescent="0.25">
      <c r="A2944" s="1">
        <v>2942</v>
      </c>
      <c r="B2944">
        <v>33.297521651572467</v>
      </c>
      <c r="C2944">
        <v>1.3081833084419769</v>
      </c>
      <c r="D2944">
        <v>1.6622506930870311E-4</v>
      </c>
    </row>
    <row r="2945" spans="1:4" x14ac:dyDescent="0.25">
      <c r="A2945" s="1">
        <v>2943</v>
      </c>
      <c r="B2945">
        <v>288.28242471040483</v>
      </c>
      <c r="C2945">
        <v>0.90971710348500912</v>
      </c>
      <c r="D2945">
        <v>8.2073615231473382E-4</v>
      </c>
    </row>
    <row r="2946" spans="1:4" x14ac:dyDescent="0.25">
      <c r="A2946" s="1">
        <v>2944</v>
      </c>
      <c r="B2946">
        <v>334.40224785425443</v>
      </c>
      <c r="C2946">
        <v>2.15075011012381</v>
      </c>
      <c r="D2946">
        <v>8.5833509378446327E-4</v>
      </c>
    </row>
    <row r="2947" spans="1:4" x14ac:dyDescent="0.25">
      <c r="A2947" s="1">
        <v>2945</v>
      </c>
      <c r="B2947">
        <v>294.74511085456282</v>
      </c>
      <c r="C2947">
        <v>0.50340476947287949</v>
      </c>
      <c r="D2947">
        <v>7.377530732291536E-4</v>
      </c>
    </row>
    <row r="2948" spans="1:4" x14ac:dyDescent="0.25">
      <c r="A2948" s="1">
        <v>2946</v>
      </c>
      <c r="B2948">
        <v>372.40423787402102</v>
      </c>
      <c r="C2948">
        <v>1.5121690800947789</v>
      </c>
      <c r="D2948">
        <v>6.2183236110347298E-4</v>
      </c>
    </row>
    <row r="2949" spans="1:4" x14ac:dyDescent="0.25">
      <c r="A2949" s="1">
        <v>2947</v>
      </c>
      <c r="B2949">
        <v>113.34046590649351</v>
      </c>
      <c r="C2949">
        <v>1.552811952834803</v>
      </c>
      <c r="D2949">
        <v>7.9451678214499232E-4</v>
      </c>
    </row>
    <row r="2950" spans="1:4" x14ac:dyDescent="0.25">
      <c r="A2950" s="1">
        <v>2948</v>
      </c>
      <c r="B2950">
        <v>25.66848420972013</v>
      </c>
      <c r="C2950">
        <v>2.6473595393188081</v>
      </c>
      <c r="D2950">
        <v>5.7078472365274186E-4</v>
      </c>
    </row>
    <row r="2951" spans="1:4" x14ac:dyDescent="0.25">
      <c r="A2951" s="1">
        <v>2949</v>
      </c>
      <c r="B2951">
        <v>223.8317998877375</v>
      </c>
      <c r="C2951">
        <v>2.7772237766504841</v>
      </c>
      <c r="D2951">
        <v>8.7405491532054373E-4</v>
      </c>
    </row>
    <row r="2952" spans="1:4" x14ac:dyDescent="0.25">
      <c r="A2952" s="1">
        <v>2950</v>
      </c>
      <c r="B2952">
        <v>340.43579673129392</v>
      </c>
      <c r="C2952">
        <v>1.8929219659223699</v>
      </c>
      <c r="D2952">
        <v>7.6072421744222379E-4</v>
      </c>
    </row>
    <row r="2953" spans="1:4" x14ac:dyDescent="0.25">
      <c r="A2953" s="1">
        <v>2951</v>
      </c>
      <c r="B2953">
        <v>100.50380218162771</v>
      </c>
      <c r="C2953">
        <v>2.230141782062443</v>
      </c>
      <c r="D2953">
        <v>8.5551153396367687E-4</v>
      </c>
    </row>
    <row r="2954" spans="1:4" x14ac:dyDescent="0.25">
      <c r="A2954" s="1">
        <v>2952</v>
      </c>
      <c r="B2954">
        <v>314.96088462337042</v>
      </c>
      <c r="C2954">
        <v>1.508887986284615</v>
      </c>
      <c r="D2954">
        <v>7.7826025756755487E-4</v>
      </c>
    </row>
    <row r="2955" spans="1:4" x14ac:dyDescent="0.25">
      <c r="A2955" s="1">
        <v>2953</v>
      </c>
      <c r="B2955">
        <v>368.16089517496772</v>
      </c>
      <c r="C2955">
        <v>0.20855076460082611</v>
      </c>
      <c r="D2955">
        <v>4.3240995730354831E-4</v>
      </c>
    </row>
    <row r="2956" spans="1:4" x14ac:dyDescent="0.25">
      <c r="A2956" s="1">
        <v>2954</v>
      </c>
      <c r="B2956">
        <v>132.49549341735579</v>
      </c>
      <c r="C2956">
        <v>2.5597478322676488</v>
      </c>
      <c r="D2956">
        <v>3.8341882829435922E-4</v>
      </c>
    </row>
    <row r="2957" spans="1:4" x14ac:dyDescent="0.25">
      <c r="A2957" s="1">
        <v>2955</v>
      </c>
      <c r="B2957">
        <v>274.21398371572548</v>
      </c>
      <c r="C2957">
        <v>0.9934534012934062</v>
      </c>
      <c r="D2957">
        <v>7.0057939100750556E-4</v>
      </c>
    </row>
    <row r="2958" spans="1:4" x14ac:dyDescent="0.25">
      <c r="A2958" s="1">
        <v>2956</v>
      </c>
      <c r="B2958">
        <v>208.38310398401489</v>
      </c>
      <c r="C2958">
        <v>2.2845114765785368</v>
      </c>
      <c r="D2958">
        <v>2.2881865253283719E-4</v>
      </c>
    </row>
    <row r="2959" spans="1:4" x14ac:dyDescent="0.25">
      <c r="A2959" s="1">
        <v>2957</v>
      </c>
      <c r="B2959">
        <v>353.21397309722579</v>
      </c>
      <c r="C2959">
        <v>2.9328279613326771</v>
      </c>
      <c r="D2959">
        <v>6.3344941335691262E-4</v>
      </c>
    </row>
    <row r="2960" spans="1:4" x14ac:dyDescent="0.25">
      <c r="A2960" s="1">
        <v>2958</v>
      </c>
      <c r="B2960">
        <v>263.84732342282621</v>
      </c>
      <c r="C2960">
        <v>1.9236650138254821</v>
      </c>
      <c r="D2960">
        <v>4.0478956162794138E-4</v>
      </c>
    </row>
    <row r="2961" spans="1:4" x14ac:dyDescent="0.25">
      <c r="A2961" s="1">
        <v>2959</v>
      </c>
      <c r="B2961">
        <v>159.89606651330121</v>
      </c>
      <c r="C2961">
        <v>0.62380760316113215</v>
      </c>
      <c r="D2961">
        <v>9.4249164238125491E-4</v>
      </c>
    </row>
    <row r="2962" spans="1:4" x14ac:dyDescent="0.25">
      <c r="A2962" s="1">
        <v>2960</v>
      </c>
      <c r="B2962">
        <v>249.45722059284131</v>
      </c>
      <c r="C2962">
        <v>2.52368098429013</v>
      </c>
      <c r="D2962">
        <v>1.913409417788748E-4</v>
      </c>
    </row>
    <row r="2963" spans="1:4" x14ac:dyDescent="0.25">
      <c r="A2963" s="1">
        <v>2961</v>
      </c>
      <c r="B2963">
        <v>289.31808586599118</v>
      </c>
      <c r="C2963">
        <v>2.803495266071415</v>
      </c>
      <c r="D2963">
        <v>8.1140130212417963E-4</v>
      </c>
    </row>
    <row r="2964" spans="1:4" x14ac:dyDescent="0.25">
      <c r="A2964" s="1">
        <v>2962</v>
      </c>
      <c r="B2964">
        <v>223.52783289021099</v>
      </c>
      <c r="C2964">
        <v>0.66410433271045077</v>
      </c>
      <c r="D2964">
        <v>8.5873017239613162E-5</v>
      </c>
    </row>
    <row r="2965" spans="1:4" x14ac:dyDescent="0.25">
      <c r="A2965" s="1">
        <v>2963</v>
      </c>
      <c r="B2965">
        <v>205.0595372683959</v>
      </c>
      <c r="C2965">
        <v>1.132442625664466</v>
      </c>
      <c r="D2965">
        <v>9.3355699268182529E-4</v>
      </c>
    </row>
    <row r="2966" spans="1:4" x14ac:dyDescent="0.25">
      <c r="A2966" s="1">
        <v>2964</v>
      </c>
      <c r="B2966">
        <v>107.334639603019</v>
      </c>
      <c r="C2966">
        <v>2.949234652141226</v>
      </c>
      <c r="D2966">
        <v>8.7482465503312655E-4</v>
      </c>
    </row>
    <row r="2967" spans="1:4" x14ac:dyDescent="0.25">
      <c r="A2967" s="1">
        <v>2965</v>
      </c>
      <c r="B2967">
        <v>209.114629653077</v>
      </c>
      <c r="C2967">
        <v>1.823383161090441</v>
      </c>
      <c r="D2967">
        <v>1.3305619541656769E-4</v>
      </c>
    </row>
    <row r="2968" spans="1:4" x14ac:dyDescent="0.25">
      <c r="A2968" s="1">
        <v>2966</v>
      </c>
      <c r="B2968">
        <v>398.69079862413582</v>
      </c>
      <c r="C2968">
        <v>2.9603481190098648</v>
      </c>
      <c r="D2968">
        <v>6.0566368701029912E-4</v>
      </c>
    </row>
    <row r="2969" spans="1:4" x14ac:dyDescent="0.25">
      <c r="A2969" s="1">
        <v>2967</v>
      </c>
      <c r="B2969">
        <v>103.9844105278445</v>
      </c>
      <c r="C2969">
        <v>0.2966001373589367</v>
      </c>
      <c r="D2969">
        <v>1.592598590838811E-4</v>
      </c>
    </row>
    <row r="2970" spans="1:4" x14ac:dyDescent="0.25">
      <c r="A2970" s="1">
        <v>2968</v>
      </c>
      <c r="B2970">
        <v>188.6709528361547</v>
      </c>
      <c r="C2970">
        <v>2.677017062004226</v>
      </c>
      <c r="D2970">
        <v>6.3017989714310332E-4</v>
      </c>
    </row>
    <row r="2971" spans="1:4" x14ac:dyDescent="0.25">
      <c r="A2971" s="1">
        <v>2969</v>
      </c>
      <c r="B2971">
        <v>160.68738871538059</v>
      </c>
      <c r="C2971">
        <v>1.3741813838144841</v>
      </c>
      <c r="D2971">
        <v>2.50990359562723E-4</v>
      </c>
    </row>
    <row r="2972" spans="1:4" x14ac:dyDescent="0.25">
      <c r="A2972" s="1">
        <v>2970</v>
      </c>
      <c r="B2972">
        <v>338.59841620128242</v>
      </c>
      <c r="C2972">
        <v>1.4497556577902311</v>
      </c>
      <c r="D2972">
        <v>9.5547511017061396E-4</v>
      </c>
    </row>
    <row r="2973" spans="1:4" x14ac:dyDescent="0.25">
      <c r="A2973" s="1">
        <v>2971</v>
      </c>
      <c r="B2973">
        <v>260.91195097438288</v>
      </c>
      <c r="C2973">
        <v>1.6209272916065069</v>
      </c>
      <c r="D2973">
        <v>6.7735927861515156E-4</v>
      </c>
    </row>
    <row r="2974" spans="1:4" x14ac:dyDescent="0.25">
      <c r="A2974" s="1">
        <v>2972</v>
      </c>
      <c r="B2974">
        <v>256.28294496864748</v>
      </c>
      <c r="C2974">
        <v>1.0762246094478689</v>
      </c>
      <c r="D2974">
        <v>9.5851877116573739E-4</v>
      </c>
    </row>
    <row r="2975" spans="1:4" x14ac:dyDescent="0.25">
      <c r="A2975" s="1">
        <v>2973</v>
      </c>
      <c r="B2975">
        <v>289.87077284494723</v>
      </c>
      <c r="C2975">
        <v>1.2901185003347579</v>
      </c>
      <c r="D2975">
        <v>8.8946775353211183E-4</v>
      </c>
    </row>
    <row r="2976" spans="1:4" x14ac:dyDescent="0.25">
      <c r="A2976" s="1">
        <v>2974</v>
      </c>
      <c r="B2976">
        <v>296.78731389144139</v>
      </c>
      <c r="C2976">
        <v>2.6242987543043959</v>
      </c>
      <c r="D2976">
        <v>7.3132750932276196E-4</v>
      </c>
    </row>
    <row r="2977" spans="1:4" x14ac:dyDescent="0.25">
      <c r="A2977" s="1">
        <v>2975</v>
      </c>
      <c r="B2977">
        <v>126.7811270897121</v>
      </c>
      <c r="C2977">
        <v>0.20751985824189231</v>
      </c>
      <c r="D2977">
        <v>5.2355214561507126E-4</v>
      </c>
    </row>
    <row r="2978" spans="1:4" x14ac:dyDescent="0.25">
      <c r="A2978" s="1">
        <v>2976</v>
      </c>
      <c r="B2978">
        <v>99.225667840394962</v>
      </c>
      <c r="C2978">
        <v>1.273028127104888</v>
      </c>
      <c r="D2978">
        <v>1.885891107850083E-4</v>
      </c>
    </row>
    <row r="2979" spans="1:4" x14ac:dyDescent="0.25">
      <c r="A2979" s="1">
        <v>2977</v>
      </c>
      <c r="B2979">
        <v>298.63765643915332</v>
      </c>
      <c r="C2979">
        <v>2.1228861390511971</v>
      </c>
      <c r="D2979">
        <v>3.8000999173555452E-4</v>
      </c>
    </row>
    <row r="2980" spans="1:4" x14ac:dyDescent="0.25">
      <c r="A2980" s="1">
        <v>2978</v>
      </c>
      <c r="B2980">
        <v>303.96755585253891</v>
      </c>
      <c r="C2980">
        <v>1.6293167135081399</v>
      </c>
      <c r="D2980">
        <v>1.1819257990731321E-4</v>
      </c>
    </row>
    <row r="2981" spans="1:4" x14ac:dyDescent="0.25">
      <c r="A2981" s="1">
        <v>2979</v>
      </c>
      <c r="B2981">
        <v>391.41100052426532</v>
      </c>
      <c r="C2981">
        <v>2.2739656573863001</v>
      </c>
      <c r="D2981">
        <v>2.4694565847639222E-4</v>
      </c>
    </row>
    <row r="2982" spans="1:4" x14ac:dyDescent="0.25">
      <c r="A2982" s="1">
        <v>2980</v>
      </c>
      <c r="B2982">
        <v>38.138665533620113</v>
      </c>
      <c r="C2982">
        <v>2.7567281781712691</v>
      </c>
      <c r="D2982">
        <v>6.8228536295815683E-4</v>
      </c>
    </row>
    <row r="2983" spans="1:4" x14ac:dyDescent="0.25">
      <c r="A2983" s="1">
        <v>2981</v>
      </c>
      <c r="B2983">
        <v>376.57514044801081</v>
      </c>
      <c r="C2983">
        <v>0.57725627431392967</v>
      </c>
      <c r="D2983">
        <v>7.2852467035208724E-4</v>
      </c>
    </row>
    <row r="2984" spans="1:4" x14ac:dyDescent="0.25">
      <c r="A2984" s="1">
        <v>2982</v>
      </c>
      <c r="B2984">
        <v>148.0084849449413</v>
      </c>
      <c r="C2984">
        <v>2.9088129039358188</v>
      </c>
      <c r="D2984">
        <v>2.488328322781669E-4</v>
      </c>
    </row>
    <row r="2985" spans="1:4" x14ac:dyDescent="0.25">
      <c r="A2985" s="1">
        <v>2983</v>
      </c>
      <c r="B2985">
        <v>25.527919834784939</v>
      </c>
      <c r="C2985">
        <v>2.0639209756183119</v>
      </c>
      <c r="D2985">
        <v>4.7440374997082088E-4</v>
      </c>
    </row>
    <row r="2986" spans="1:4" x14ac:dyDescent="0.25">
      <c r="A2986" s="1">
        <v>2984</v>
      </c>
      <c r="B2986">
        <v>373.44194987567539</v>
      </c>
      <c r="C2986">
        <v>0.2019239858539579</v>
      </c>
      <c r="D2986">
        <v>3.9943341465564162E-4</v>
      </c>
    </row>
    <row r="2987" spans="1:4" x14ac:dyDescent="0.25">
      <c r="A2987" s="1">
        <v>2985</v>
      </c>
      <c r="B2987">
        <v>249.57960103583321</v>
      </c>
      <c r="C2987">
        <v>0.88192792649447527</v>
      </c>
      <c r="D2987">
        <v>8.6783826305780829E-4</v>
      </c>
    </row>
    <row r="2988" spans="1:4" x14ac:dyDescent="0.25">
      <c r="A2988" s="1">
        <v>2986</v>
      </c>
      <c r="B2988">
        <v>186.82169444830441</v>
      </c>
      <c r="C2988">
        <v>1.1566098060527139</v>
      </c>
      <c r="D2988">
        <v>3.6854882248966981E-4</v>
      </c>
    </row>
    <row r="2989" spans="1:4" x14ac:dyDescent="0.25">
      <c r="A2989" s="1">
        <v>2987</v>
      </c>
      <c r="B2989">
        <v>124.6931138262547</v>
      </c>
      <c r="C2989">
        <v>0.52668539284404314</v>
      </c>
      <c r="D2989">
        <v>8.2097884475951656E-4</v>
      </c>
    </row>
    <row r="2990" spans="1:4" x14ac:dyDescent="0.25">
      <c r="A2990" s="1">
        <v>2988</v>
      </c>
      <c r="B2990">
        <v>119.9408491646079</v>
      </c>
      <c r="C2990">
        <v>2.9335540991894891</v>
      </c>
      <c r="D2990">
        <v>4.6639788653860399E-4</v>
      </c>
    </row>
    <row r="2991" spans="1:4" x14ac:dyDescent="0.25">
      <c r="A2991" s="1">
        <v>2989</v>
      </c>
      <c r="B2991">
        <v>252.90637730425991</v>
      </c>
      <c r="C2991">
        <v>2.4140203639630018</v>
      </c>
      <c r="D2991">
        <v>7.44422683142305E-4</v>
      </c>
    </row>
    <row r="2992" spans="1:4" x14ac:dyDescent="0.25">
      <c r="A2992" s="1">
        <v>2990</v>
      </c>
      <c r="B2992">
        <v>47.960990654108542</v>
      </c>
      <c r="C2992">
        <v>2.2904581526289212</v>
      </c>
      <c r="D2992">
        <v>6.8439011061346966E-4</v>
      </c>
    </row>
    <row r="2993" spans="1:4" x14ac:dyDescent="0.25">
      <c r="A2993" s="1">
        <v>2991</v>
      </c>
      <c r="B2993">
        <v>262.50610051972279</v>
      </c>
      <c r="C2993">
        <v>1.690683306000704</v>
      </c>
      <c r="D2993">
        <v>5.0117835148704001E-4</v>
      </c>
    </row>
    <row r="2994" spans="1:4" x14ac:dyDescent="0.25">
      <c r="A2994" s="1">
        <v>2992</v>
      </c>
      <c r="B2994">
        <v>78.693585916410413</v>
      </c>
      <c r="C2994">
        <v>1.9101862867816659</v>
      </c>
      <c r="D2994">
        <v>1.22190432487822E-4</v>
      </c>
    </row>
    <row r="2995" spans="1:4" x14ac:dyDescent="0.25">
      <c r="A2995" s="1">
        <v>2993</v>
      </c>
      <c r="B2995">
        <v>330.61364944277699</v>
      </c>
      <c r="C2995">
        <v>0.95060618397179875</v>
      </c>
      <c r="D2995">
        <v>1.4979481138666781E-4</v>
      </c>
    </row>
    <row r="2996" spans="1:4" x14ac:dyDescent="0.25">
      <c r="A2996" s="1">
        <v>2994</v>
      </c>
      <c r="B2996">
        <v>262.44083099425762</v>
      </c>
      <c r="C2996">
        <v>1.583805252560416</v>
      </c>
      <c r="D2996">
        <v>2.6679809973846993E-4</v>
      </c>
    </row>
    <row r="2997" spans="1:4" x14ac:dyDescent="0.25">
      <c r="A2997" s="1">
        <v>2995</v>
      </c>
      <c r="B2997">
        <v>360.0942287033958</v>
      </c>
      <c r="C2997">
        <v>0.21405539264952761</v>
      </c>
      <c r="D2997">
        <v>5.3305938782613948E-4</v>
      </c>
    </row>
    <row r="2998" spans="1:4" x14ac:dyDescent="0.25">
      <c r="A2998" s="1">
        <v>2996</v>
      </c>
      <c r="B2998">
        <v>169.78893631554351</v>
      </c>
      <c r="C2998">
        <v>2.7759941169445121</v>
      </c>
      <c r="D2998">
        <v>8.9105214450109613E-4</v>
      </c>
    </row>
    <row r="2999" spans="1:4" x14ac:dyDescent="0.25">
      <c r="A2999" s="1">
        <v>2997</v>
      </c>
      <c r="B2999">
        <v>296.53553289689359</v>
      </c>
      <c r="C2999">
        <v>1.056810746088823</v>
      </c>
      <c r="D2999">
        <v>7.9548265618960973E-4</v>
      </c>
    </row>
    <row r="3000" spans="1:4" x14ac:dyDescent="0.25">
      <c r="A3000" s="1">
        <v>2998</v>
      </c>
      <c r="B3000">
        <v>251.64705661123421</v>
      </c>
      <c r="C3000">
        <v>2.624757639112083</v>
      </c>
      <c r="D3000">
        <v>6.6550538564123687E-4</v>
      </c>
    </row>
    <row r="3001" spans="1:4" x14ac:dyDescent="0.25">
      <c r="A3001" s="1">
        <v>2999</v>
      </c>
      <c r="B3001">
        <v>276.48253642412863</v>
      </c>
      <c r="C3001">
        <v>1.128527757894449</v>
      </c>
      <c r="D3001">
        <v>2.7231411270337442E-4</v>
      </c>
    </row>
    <row r="3002" spans="1:4" x14ac:dyDescent="0.25">
      <c r="A3002" s="1">
        <v>3000</v>
      </c>
      <c r="B3002">
        <v>255.57405018799349</v>
      </c>
      <c r="C3002">
        <v>2.1127263993980661</v>
      </c>
      <c r="D3002">
        <v>9.0212295906656845E-4</v>
      </c>
    </row>
    <row r="3003" spans="1:4" x14ac:dyDescent="0.25">
      <c r="A3003" s="1">
        <v>3001</v>
      </c>
      <c r="B3003">
        <v>223.92078882860591</v>
      </c>
      <c r="C3003">
        <v>2.3198404872272689</v>
      </c>
      <c r="D3003">
        <v>1.97976026808552E-4</v>
      </c>
    </row>
    <row r="3004" spans="1:4" x14ac:dyDescent="0.25">
      <c r="A3004" s="1">
        <v>3002</v>
      </c>
      <c r="B3004">
        <v>22.644325204095399</v>
      </c>
      <c r="C3004">
        <v>0.75383349318383508</v>
      </c>
      <c r="D3004">
        <v>8.3464973671505915E-5</v>
      </c>
    </row>
    <row r="3005" spans="1:4" x14ac:dyDescent="0.25">
      <c r="A3005" s="1">
        <v>3003</v>
      </c>
      <c r="B3005">
        <v>93.653184254501937</v>
      </c>
      <c r="C3005">
        <v>1.37570981245891</v>
      </c>
      <c r="D3005">
        <v>8.7763676230335303E-4</v>
      </c>
    </row>
    <row r="3006" spans="1:4" x14ac:dyDescent="0.25">
      <c r="A3006" s="1">
        <v>3004</v>
      </c>
      <c r="B3006">
        <v>39.025069783767258</v>
      </c>
      <c r="C3006">
        <v>2.3765462509463831</v>
      </c>
      <c r="D3006">
        <v>3.5579078692736922E-4</v>
      </c>
    </row>
    <row r="3007" spans="1:4" x14ac:dyDescent="0.25">
      <c r="A3007" s="1">
        <v>3005</v>
      </c>
      <c r="B3007">
        <v>77.988581543766088</v>
      </c>
      <c r="C3007">
        <v>1.0883607303589899</v>
      </c>
      <c r="D3007">
        <v>9.5198508345503946E-4</v>
      </c>
    </row>
    <row r="3008" spans="1:4" x14ac:dyDescent="0.25">
      <c r="A3008" s="1">
        <v>3006</v>
      </c>
      <c r="B3008">
        <v>333.17908554010342</v>
      </c>
      <c r="C3008">
        <v>0.80493277482731318</v>
      </c>
      <c r="D3008">
        <v>4.0995954499984928E-4</v>
      </c>
    </row>
    <row r="3009" spans="1:4" x14ac:dyDescent="0.25">
      <c r="A3009" s="1">
        <v>3007</v>
      </c>
      <c r="B3009">
        <v>148.5697084576924</v>
      </c>
      <c r="C3009">
        <v>1.94542643088728</v>
      </c>
      <c r="D3009">
        <v>4.5622297403225399E-4</v>
      </c>
    </row>
    <row r="3010" spans="1:4" x14ac:dyDescent="0.25">
      <c r="A3010" s="1">
        <v>3008</v>
      </c>
      <c r="B3010">
        <v>137.43636129781029</v>
      </c>
      <c r="C3010">
        <v>2.0588044602362539</v>
      </c>
      <c r="D3010">
        <v>3.2725527466494501E-4</v>
      </c>
    </row>
    <row r="3011" spans="1:4" x14ac:dyDescent="0.25">
      <c r="A3011" s="1">
        <v>3009</v>
      </c>
      <c r="B3011">
        <v>185.13865821230249</v>
      </c>
      <c r="C3011">
        <v>0.42699619073023137</v>
      </c>
      <c r="D3011">
        <v>1.206095204945495E-4</v>
      </c>
    </row>
    <row r="3012" spans="1:4" x14ac:dyDescent="0.25">
      <c r="A3012" s="1">
        <v>3010</v>
      </c>
      <c r="B3012">
        <v>44.56723838746575</v>
      </c>
      <c r="C3012">
        <v>1.5381008112216501</v>
      </c>
      <c r="D3012">
        <v>8.3197445558057866E-4</v>
      </c>
    </row>
    <row r="3013" spans="1:4" x14ac:dyDescent="0.25">
      <c r="A3013" s="1">
        <v>3011</v>
      </c>
      <c r="B3013">
        <v>96.272533691029096</v>
      </c>
      <c r="C3013">
        <v>1.505326427747536</v>
      </c>
      <c r="D3013">
        <v>2.892980395343702E-4</v>
      </c>
    </row>
    <row r="3014" spans="1:4" x14ac:dyDescent="0.25">
      <c r="A3014" s="1">
        <v>3012</v>
      </c>
      <c r="B3014">
        <v>84.287310160734151</v>
      </c>
      <c r="C3014">
        <v>2.3933830989835969</v>
      </c>
      <c r="D3014">
        <v>9.274042308567822E-4</v>
      </c>
    </row>
    <row r="3015" spans="1:4" x14ac:dyDescent="0.25">
      <c r="A3015" s="1">
        <v>3013</v>
      </c>
      <c r="B3015">
        <v>99.362629154213153</v>
      </c>
      <c r="C3015">
        <v>0.35899421931943393</v>
      </c>
      <c r="D3015">
        <v>8.6179170207287389E-4</v>
      </c>
    </row>
    <row r="3016" spans="1:4" x14ac:dyDescent="0.25">
      <c r="A3016" s="1">
        <v>3014</v>
      </c>
      <c r="B3016">
        <v>332.90638522328862</v>
      </c>
      <c r="C3016">
        <v>0.54348337992483597</v>
      </c>
      <c r="D3016">
        <v>2.9176043473432012E-4</v>
      </c>
    </row>
    <row r="3017" spans="1:4" x14ac:dyDescent="0.25">
      <c r="A3017" s="1">
        <v>3015</v>
      </c>
      <c r="B3017">
        <v>316.66139882880918</v>
      </c>
      <c r="C3017">
        <v>1.6599230033935599</v>
      </c>
      <c r="D3017">
        <v>2.5362998670655501E-4</v>
      </c>
    </row>
    <row r="3018" spans="1:4" x14ac:dyDescent="0.25">
      <c r="A3018" s="1">
        <v>3016</v>
      </c>
      <c r="B3018">
        <v>325.9593693962222</v>
      </c>
      <c r="C3018">
        <v>0.90464734959874393</v>
      </c>
      <c r="D3018">
        <v>7.548712755689321E-4</v>
      </c>
    </row>
    <row r="3019" spans="1:4" x14ac:dyDescent="0.25">
      <c r="A3019" s="1">
        <v>3017</v>
      </c>
      <c r="B3019">
        <v>226.87033383756241</v>
      </c>
      <c r="C3019">
        <v>2.237034244772913</v>
      </c>
      <c r="D3019">
        <v>5.1012807300631648E-4</v>
      </c>
    </row>
    <row r="3020" spans="1:4" x14ac:dyDescent="0.25">
      <c r="A3020" s="1">
        <v>3018</v>
      </c>
      <c r="B3020">
        <v>38.63739239705302</v>
      </c>
      <c r="C3020">
        <v>1.1679115301559091</v>
      </c>
      <c r="D3020">
        <v>1.5729363205112479E-4</v>
      </c>
    </row>
    <row r="3021" spans="1:4" x14ac:dyDescent="0.25">
      <c r="A3021" s="1">
        <v>3019</v>
      </c>
      <c r="B3021">
        <v>189.21994370906691</v>
      </c>
      <c r="C3021">
        <v>1.408741634797922</v>
      </c>
      <c r="D3021">
        <v>9.9628398467901751E-4</v>
      </c>
    </row>
    <row r="3022" spans="1:4" x14ac:dyDescent="0.25">
      <c r="A3022" s="1">
        <v>3020</v>
      </c>
      <c r="B3022">
        <v>127.34538970906731</v>
      </c>
      <c r="C3022">
        <v>1.336166306921367</v>
      </c>
      <c r="D3022">
        <v>4.5248680125161458E-4</v>
      </c>
    </row>
    <row r="3023" spans="1:4" x14ac:dyDescent="0.25">
      <c r="A3023" s="1">
        <v>3021</v>
      </c>
      <c r="B3023">
        <v>113.0601576506734</v>
      </c>
      <c r="C3023">
        <v>1.7769061968231601</v>
      </c>
      <c r="D3023">
        <v>9.1977382986843886E-4</v>
      </c>
    </row>
    <row r="3024" spans="1:4" x14ac:dyDescent="0.25">
      <c r="A3024" s="1">
        <v>3022</v>
      </c>
      <c r="B3024">
        <v>69.526536494638933</v>
      </c>
      <c r="C3024">
        <v>2.2308993582323469</v>
      </c>
      <c r="D3024">
        <v>2.218137855677501E-4</v>
      </c>
    </row>
    <row r="3025" spans="1:4" x14ac:dyDescent="0.25">
      <c r="A3025" s="1">
        <v>3023</v>
      </c>
      <c r="B3025">
        <v>318.37664144316818</v>
      </c>
      <c r="C3025">
        <v>0.45012289952286511</v>
      </c>
      <c r="D3025">
        <v>8.8292824465823351E-4</v>
      </c>
    </row>
    <row r="3026" spans="1:4" x14ac:dyDescent="0.25">
      <c r="A3026" s="1">
        <v>3024</v>
      </c>
      <c r="B3026">
        <v>295.7453327020811</v>
      </c>
      <c r="C3026">
        <v>0.78930404594024095</v>
      </c>
      <c r="D3026">
        <v>2.399782379270515E-4</v>
      </c>
    </row>
    <row r="3027" spans="1:4" x14ac:dyDescent="0.25">
      <c r="A3027" s="1">
        <v>3025</v>
      </c>
      <c r="B3027">
        <v>145.71623758133489</v>
      </c>
      <c r="C3027">
        <v>1.407481277785481</v>
      </c>
      <c r="D3027">
        <v>9.2964166984579519E-4</v>
      </c>
    </row>
    <row r="3028" spans="1:4" x14ac:dyDescent="0.25">
      <c r="A3028" s="1">
        <v>3026</v>
      </c>
      <c r="B3028">
        <v>360.23211333943777</v>
      </c>
      <c r="C3028">
        <v>1.126883182103493</v>
      </c>
      <c r="D3028">
        <v>3.5072829654171389E-4</v>
      </c>
    </row>
    <row r="3029" spans="1:4" x14ac:dyDescent="0.25">
      <c r="A3029" s="1">
        <v>3027</v>
      </c>
      <c r="B3029">
        <v>31.687066055700669</v>
      </c>
      <c r="C3029">
        <v>2.2891258255204638</v>
      </c>
      <c r="D3029">
        <v>7.6457350945675288E-4</v>
      </c>
    </row>
    <row r="3030" spans="1:4" x14ac:dyDescent="0.25">
      <c r="A3030" s="1">
        <v>3028</v>
      </c>
      <c r="B3030">
        <v>199.67646368759949</v>
      </c>
      <c r="C3030">
        <v>2.5483668001618178</v>
      </c>
      <c r="D3030">
        <v>7.041644612697937E-4</v>
      </c>
    </row>
    <row r="3031" spans="1:4" x14ac:dyDescent="0.25">
      <c r="A3031" s="1">
        <v>3029</v>
      </c>
      <c r="B3031">
        <v>238.49390277818699</v>
      </c>
      <c r="C3031">
        <v>0.61359412745993158</v>
      </c>
      <c r="D3031">
        <v>5.1657052214977236E-4</v>
      </c>
    </row>
    <row r="3032" spans="1:4" x14ac:dyDescent="0.25">
      <c r="A3032" s="1">
        <v>3030</v>
      </c>
      <c r="B3032">
        <v>271.5296098824607</v>
      </c>
      <c r="C3032">
        <v>2.5527736123602369</v>
      </c>
      <c r="D3032">
        <v>2.3819224439556021E-4</v>
      </c>
    </row>
    <row r="3033" spans="1:4" x14ac:dyDescent="0.25">
      <c r="A3033" s="1">
        <v>3031</v>
      </c>
      <c r="B3033">
        <v>63.217031264057859</v>
      </c>
      <c r="C3033">
        <v>0.31875053470441561</v>
      </c>
      <c r="D3033">
        <v>8.3118586613852323E-4</v>
      </c>
    </row>
    <row r="3034" spans="1:4" x14ac:dyDescent="0.25">
      <c r="A3034" s="1">
        <v>3032</v>
      </c>
      <c r="B3034">
        <v>327.96774391133857</v>
      </c>
      <c r="C3034">
        <v>0.33289291920876068</v>
      </c>
      <c r="D3034">
        <v>5.8862396030018543E-4</v>
      </c>
    </row>
    <row r="3035" spans="1:4" x14ac:dyDescent="0.25">
      <c r="A3035" s="1">
        <v>3033</v>
      </c>
      <c r="B3035">
        <v>102.4990512178331</v>
      </c>
      <c r="C3035">
        <v>1.1865766815193859</v>
      </c>
      <c r="D3035">
        <v>8.5776256964028544E-4</v>
      </c>
    </row>
    <row r="3036" spans="1:4" x14ac:dyDescent="0.25">
      <c r="A3036" s="1">
        <v>3034</v>
      </c>
      <c r="B3036">
        <v>201.79912268185831</v>
      </c>
      <c r="C3036">
        <v>2.8752963421796909</v>
      </c>
      <c r="D3036">
        <v>8.8423392196630571E-4</v>
      </c>
    </row>
    <row r="3037" spans="1:4" x14ac:dyDescent="0.25">
      <c r="A3037" s="1">
        <v>3035</v>
      </c>
      <c r="B3037">
        <v>239.2953622320349</v>
      </c>
      <c r="C3037">
        <v>2.7674048526245278</v>
      </c>
      <c r="D3037">
        <v>7.2068000793164874E-4</v>
      </c>
    </row>
    <row r="3038" spans="1:4" x14ac:dyDescent="0.25">
      <c r="A3038" s="1">
        <v>3036</v>
      </c>
      <c r="B3038">
        <v>272.18871115048228</v>
      </c>
      <c r="C3038">
        <v>0.96061966866742465</v>
      </c>
      <c r="D3038">
        <v>8.5528280113066611E-4</v>
      </c>
    </row>
    <row r="3039" spans="1:4" x14ac:dyDescent="0.25">
      <c r="A3039" s="1">
        <v>3037</v>
      </c>
      <c r="B3039">
        <v>130.70449762184731</v>
      </c>
      <c r="C3039">
        <v>1.726331818524889</v>
      </c>
      <c r="D3039">
        <v>4.1561052775192881E-4</v>
      </c>
    </row>
    <row r="3040" spans="1:4" x14ac:dyDescent="0.25">
      <c r="A3040" s="1">
        <v>3038</v>
      </c>
      <c r="B3040">
        <v>175.23152188218339</v>
      </c>
      <c r="C3040">
        <v>2.916987230043059</v>
      </c>
      <c r="D3040">
        <v>1.8829825116605911E-4</v>
      </c>
    </row>
    <row r="3041" spans="1:4" x14ac:dyDescent="0.25">
      <c r="A3041" s="1">
        <v>3039</v>
      </c>
      <c r="B3041">
        <v>301.09042707926437</v>
      </c>
      <c r="C3041">
        <v>0.54864762226024688</v>
      </c>
      <c r="D3041">
        <v>7.3909216153633314E-4</v>
      </c>
    </row>
    <row r="3042" spans="1:4" x14ac:dyDescent="0.25">
      <c r="A3042" s="1">
        <v>3040</v>
      </c>
      <c r="B3042">
        <v>65.052862096502167</v>
      </c>
      <c r="C3042">
        <v>2.452923387365642</v>
      </c>
      <c r="D3042">
        <v>6.3853870456532982E-4</v>
      </c>
    </row>
    <row r="3043" spans="1:4" x14ac:dyDescent="0.25">
      <c r="A3043" s="1">
        <v>3041</v>
      </c>
      <c r="B3043">
        <v>90.0910114367408</v>
      </c>
      <c r="C3043">
        <v>2.1121121399548759</v>
      </c>
      <c r="D3043">
        <v>1.097650170766425E-4</v>
      </c>
    </row>
    <row r="3044" spans="1:4" x14ac:dyDescent="0.25">
      <c r="A3044" s="1">
        <v>3042</v>
      </c>
      <c r="B3044">
        <v>381.12924305677097</v>
      </c>
      <c r="C3044">
        <v>2.7575807704749589</v>
      </c>
      <c r="D3044">
        <v>4.753159131641576E-4</v>
      </c>
    </row>
    <row r="3045" spans="1:4" x14ac:dyDescent="0.25">
      <c r="A3045" s="1">
        <v>3043</v>
      </c>
      <c r="B3045">
        <v>363.90237481695038</v>
      </c>
      <c r="C3045">
        <v>1.079639805178729</v>
      </c>
      <c r="D3045">
        <v>5.5809690987072109E-4</v>
      </c>
    </row>
    <row r="3046" spans="1:4" x14ac:dyDescent="0.25">
      <c r="A3046" s="1">
        <v>3044</v>
      </c>
      <c r="B3046">
        <v>366.72041629158468</v>
      </c>
      <c r="C3046">
        <v>1.315111614174423</v>
      </c>
      <c r="D3046">
        <v>3.8024715109499698E-4</v>
      </c>
    </row>
    <row r="3047" spans="1:4" x14ac:dyDescent="0.25">
      <c r="A3047" s="1">
        <v>3045</v>
      </c>
      <c r="B3047">
        <v>338.94388980905251</v>
      </c>
      <c r="C3047">
        <v>1.72128600883969</v>
      </c>
      <c r="D3047">
        <v>6.392441771206624E-4</v>
      </c>
    </row>
    <row r="3048" spans="1:4" x14ac:dyDescent="0.25">
      <c r="A3048" s="1">
        <v>3046</v>
      </c>
      <c r="B3048">
        <v>43.064490107463847</v>
      </c>
      <c r="C3048">
        <v>1.51095817842074</v>
      </c>
      <c r="D3048">
        <v>6.372007792498195E-4</v>
      </c>
    </row>
    <row r="3049" spans="1:4" x14ac:dyDescent="0.25">
      <c r="A3049" s="1">
        <v>3047</v>
      </c>
      <c r="B3049">
        <v>25.369594895247641</v>
      </c>
      <c r="C3049">
        <v>1.66489799597397</v>
      </c>
      <c r="D3049">
        <v>9.5669654010399597E-4</v>
      </c>
    </row>
    <row r="3050" spans="1:4" x14ac:dyDescent="0.25">
      <c r="A3050" s="1">
        <v>3048</v>
      </c>
      <c r="B3050">
        <v>67.462586649264182</v>
      </c>
      <c r="C3050">
        <v>0.65137456114173975</v>
      </c>
      <c r="D3050">
        <v>4.2191774324607689E-4</v>
      </c>
    </row>
    <row r="3051" spans="1:4" x14ac:dyDescent="0.25">
      <c r="A3051" s="1">
        <v>3049</v>
      </c>
      <c r="B3051">
        <v>325.58543240093888</v>
      </c>
      <c r="C3051">
        <v>0.47950204040102268</v>
      </c>
      <c r="D3051">
        <v>3.513638700450604E-4</v>
      </c>
    </row>
    <row r="3052" spans="1:4" x14ac:dyDescent="0.25">
      <c r="A3052" s="1">
        <v>3050</v>
      </c>
      <c r="B3052">
        <v>269.24015107073461</v>
      </c>
      <c r="C3052">
        <v>2.683285476550485</v>
      </c>
      <c r="D3052">
        <v>2.9203970763582501E-4</v>
      </c>
    </row>
    <row r="3053" spans="1:4" x14ac:dyDescent="0.25">
      <c r="A3053" s="1">
        <v>3051</v>
      </c>
      <c r="B3053">
        <v>175.85211363393651</v>
      </c>
      <c r="C3053">
        <v>0.77456410921740937</v>
      </c>
      <c r="D3053">
        <v>3.3273948485480033E-4</v>
      </c>
    </row>
    <row r="3054" spans="1:4" x14ac:dyDescent="0.25">
      <c r="A3054" s="1">
        <v>3052</v>
      </c>
      <c r="B3054">
        <v>286.97376059046388</v>
      </c>
      <c r="C3054">
        <v>2.4885823380692291</v>
      </c>
      <c r="D3054">
        <v>8.685966044606828E-4</v>
      </c>
    </row>
    <row r="3055" spans="1:4" x14ac:dyDescent="0.25">
      <c r="A3055" s="1">
        <v>3053</v>
      </c>
      <c r="B3055">
        <v>160.1521107732585</v>
      </c>
      <c r="C3055">
        <v>2.6087681552448601</v>
      </c>
      <c r="D3055">
        <v>7.1615872520831272E-4</v>
      </c>
    </row>
    <row r="3056" spans="1:4" x14ac:dyDescent="0.25">
      <c r="A3056" s="1">
        <v>3054</v>
      </c>
      <c r="B3056">
        <v>389.81868859605379</v>
      </c>
      <c r="C3056">
        <v>2.7934123107305222</v>
      </c>
      <c r="D3056">
        <v>8.2798578460459467E-4</v>
      </c>
    </row>
    <row r="3057" spans="1:4" x14ac:dyDescent="0.25">
      <c r="A3057" s="1">
        <v>3055</v>
      </c>
      <c r="B3057">
        <v>121.7198206723393</v>
      </c>
      <c r="C3057">
        <v>0.42779551638745261</v>
      </c>
      <c r="D3057">
        <v>4.5803229739077448E-4</v>
      </c>
    </row>
    <row r="3058" spans="1:4" x14ac:dyDescent="0.25">
      <c r="A3058" s="1">
        <v>3056</v>
      </c>
      <c r="B3058">
        <v>144.3093563711646</v>
      </c>
      <c r="C3058">
        <v>1.5974490394091481</v>
      </c>
      <c r="D3058">
        <v>9.1068618881897853E-4</v>
      </c>
    </row>
    <row r="3059" spans="1:4" x14ac:dyDescent="0.25">
      <c r="A3059" s="1">
        <v>3057</v>
      </c>
      <c r="B3059">
        <v>365.7595562287471</v>
      </c>
      <c r="C3059">
        <v>1.187291016842225</v>
      </c>
      <c r="D3059">
        <v>5.7076451107729862E-4</v>
      </c>
    </row>
    <row r="3060" spans="1:4" x14ac:dyDescent="0.25">
      <c r="A3060" s="1">
        <v>3058</v>
      </c>
      <c r="B3060">
        <v>212.97754490463061</v>
      </c>
      <c r="C3060">
        <v>1.584674535562463</v>
      </c>
      <c r="D3060">
        <v>9.5524666736770383E-4</v>
      </c>
    </row>
    <row r="3061" spans="1:4" x14ac:dyDescent="0.25">
      <c r="A3061" s="1">
        <v>3059</v>
      </c>
      <c r="B3061">
        <v>302.856450564765</v>
      </c>
      <c r="C3061">
        <v>0.82980370718474483</v>
      </c>
      <c r="D3061">
        <v>3.2108485748280212E-4</v>
      </c>
    </row>
    <row r="3062" spans="1:4" x14ac:dyDescent="0.25">
      <c r="A3062" s="1">
        <v>3060</v>
      </c>
      <c r="B3062">
        <v>33.615176392737339</v>
      </c>
      <c r="C3062">
        <v>0.92240375284103693</v>
      </c>
      <c r="D3062">
        <v>7.5001328158019254E-4</v>
      </c>
    </row>
    <row r="3063" spans="1:4" x14ac:dyDescent="0.25">
      <c r="A3063" s="1">
        <v>3061</v>
      </c>
      <c r="B3063">
        <v>105.5620566510499</v>
      </c>
      <c r="C3063">
        <v>1.931314157224163</v>
      </c>
      <c r="D3063">
        <v>5.3540418866730906E-4</v>
      </c>
    </row>
    <row r="3064" spans="1:4" x14ac:dyDescent="0.25">
      <c r="A3064" s="1">
        <v>3062</v>
      </c>
      <c r="B3064">
        <v>266.90416860605848</v>
      </c>
      <c r="C3064">
        <v>2.6503430323415471</v>
      </c>
      <c r="D3064">
        <v>6.7032601801579356E-4</v>
      </c>
    </row>
    <row r="3065" spans="1:4" x14ac:dyDescent="0.25">
      <c r="A3065" s="1">
        <v>3063</v>
      </c>
      <c r="B3065">
        <v>23.967478771381071</v>
      </c>
      <c r="C3065">
        <v>1.572024948587335</v>
      </c>
      <c r="D3065">
        <v>3.846912305912903E-4</v>
      </c>
    </row>
    <row r="3066" spans="1:4" x14ac:dyDescent="0.25">
      <c r="A3066" s="1">
        <v>3064</v>
      </c>
      <c r="B3066">
        <v>335.9358031057119</v>
      </c>
      <c r="C3066">
        <v>1.5280369223034971</v>
      </c>
      <c r="D3066">
        <v>1.7318441320745561E-4</v>
      </c>
    </row>
    <row r="3067" spans="1:4" x14ac:dyDescent="0.25">
      <c r="A3067" s="1">
        <v>3065</v>
      </c>
      <c r="B3067">
        <v>227.71799367301321</v>
      </c>
      <c r="C3067">
        <v>2.0416961627543491</v>
      </c>
      <c r="D3067">
        <v>5.8525691203429296E-4</v>
      </c>
    </row>
    <row r="3068" spans="1:4" x14ac:dyDescent="0.25">
      <c r="A3068" s="1">
        <v>3066</v>
      </c>
      <c r="B3068">
        <v>139.55443883475101</v>
      </c>
      <c r="C3068">
        <v>1.107629013336533</v>
      </c>
      <c r="D3068">
        <v>5.8798201353752085E-4</v>
      </c>
    </row>
    <row r="3069" spans="1:4" x14ac:dyDescent="0.25">
      <c r="A3069" s="1">
        <v>3067</v>
      </c>
      <c r="B3069">
        <v>286.96260840819571</v>
      </c>
      <c r="C3069">
        <v>1.739568467389597</v>
      </c>
      <c r="D3069">
        <v>4.8697987213741249E-4</v>
      </c>
    </row>
    <row r="3070" spans="1:4" x14ac:dyDescent="0.25">
      <c r="A3070" s="1">
        <v>3068</v>
      </c>
      <c r="B3070">
        <v>99.709316368537145</v>
      </c>
      <c r="C3070">
        <v>1.7717591316392951</v>
      </c>
      <c r="D3070">
        <v>4.729918833356856E-4</v>
      </c>
    </row>
    <row r="3071" spans="1:4" x14ac:dyDescent="0.25">
      <c r="A3071" s="1">
        <v>3069</v>
      </c>
      <c r="B3071">
        <v>94.63185289411193</v>
      </c>
      <c r="C3071">
        <v>0.58910371179948573</v>
      </c>
      <c r="D3071">
        <v>9.3650239544284771E-4</v>
      </c>
    </row>
    <row r="3072" spans="1:4" x14ac:dyDescent="0.25">
      <c r="A3072" s="1">
        <v>3070</v>
      </c>
      <c r="B3072">
        <v>305.50090517124698</v>
      </c>
      <c r="C3072">
        <v>2.6606234329401932</v>
      </c>
      <c r="D3072">
        <v>7.0718753764290683E-4</v>
      </c>
    </row>
    <row r="3073" spans="1:4" x14ac:dyDescent="0.25">
      <c r="A3073" s="1">
        <v>3071</v>
      </c>
      <c r="B3073">
        <v>74.483699869505131</v>
      </c>
      <c r="C3073">
        <v>0.36225341739406303</v>
      </c>
      <c r="D3073">
        <v>1.871293277854458E-4</v>
      </c>
    </row>
    <row r="3074" spans="1:4" x14ac:dyDescent="0.25">
      <c r="A3074" s="1">
        <v>3072</v>
      </c>
      <c r="B3074">
        <v>82.677448695481559</v>
      </c>
      <c r="C3074">
        <v>0.95535380652142288</v>
      </c>
      <c r="D3074">
        <v>8.9621444912981363E-4</v>
      </c>
    </row>
    <row r="3075" spans="1:4" x14ac:dyDescent="0.25">
      <c r="A3075" s="1">
        <v>3073</v>
      </c>
      <c r="B3075">
        <v>378.38599857408241</v>
      </c>
      <c r="C3075">
        <v>0.27162958444772772</v>
      </c>
      <c r="D3075">
        <v>7.0137664772683124E-4</v>
      </c>
    </row>
    <row r="3076" spans="1:4" x14ac:dyDescent="0.25">
      <c r="A3076" s="1">
        <v>3074</v>
      </c>
      <c r="B3076">
        <v>350.53137998949143</v>
      </c>
      <c r="C3076">
        <v>2.1189430423844651</v>
      </c>
      <c r="D3076">
        <v>2.2756852062913479E-4</v>
      </c>
    </row>
    <row r="3077" spans="1:4" x14ac:dyDescent="0.25">
      <c r="A3077" s="1">
        <v>3075</v>
      </c>
      <c r="B3077">
        <v>374.69856648228989</v>
      </c>
      <c r="C3077">
        <v>1.834015300728896</v>
      </c>
      <c r="D3077">
        <v>4.8507528133179208E-4</v>
      </c>
    </row>
    <row r="3078" spans="1:4" x14ac:dyDescent="0.25">
      <c r="A3078" s="1">
        <v>3076</v>
      </c>
      <c r="B3078">
        <v>134.38193934195809</v>
      </c>
      <c r="C3078">
        <v>2.146395054580057</v>
      </c>
      <c r="D3078">
        <v>7.4186269743456901E-4</v>
      </c>
    </row>
    <row r="3079" spans="1:4" x14ac:dyDescent="0.25">
      <c r="A3079" s="1">
        <v>3077</v>
      </c>
      <c r="B3079">
        <v>307.63991945605483</v>
      </c>
      <c r="C3079">
        <v>2.446882656001963</v>
      </c>
      <c r="D3079">
        <v>9.1453855503443931E-4</v>
      </c>
    </row>
    <row r="3080" spans="1:4" x14ac:dyDescent="0.25">
      <c r="A3080" s="1">
        <v>3078</v>
      </c>
      <c r="B3080">
        <v>394.2751278936646</v>
      </c>
      <c r="C3080">
        <v>1.025436165508147</v>
      </c>
      <c r="D3080">
        <v>1.3965882827207251E-4</v>
      </c>
    </row>
    <row r="3081" spans="1:4" x14ac:dyDescent="0.25">
      <c r="A3081" s="1">
        <v>3079</v>
      </c>
      <c r="B3081">
        <v>143.37264205188961</v>
      </c>
      <c r="C3081">
        <v>1.553667771925634</v>
      </c>
      <c r="D3081">
        <v>2.1496924107888059E-4</v>
      </c>
    </row>
    <row r="3082" spans="1:4" x14ac:dyDescent="0.25">
      <c r="A3082" s="1">
        <v>3080</v>
      </c>
      <c r="B3082">
        <v>30.527341455827251</v>
      </c>
      <c r="C3082">
        <v>1.7859327236122711</v>
      </c>
      <c r="D3082">
        <v>5.8518665729599283E-4</v>
      </c>
    </row>
    <row r="3083" spans="1:4" x14ac:dyDescent="0.25">
      <c r="A3083" s="1">
        <v>3081</v>
      </c>
      <c r="B3083">
        <v>41.686374121249997</v>
      </c>
      <c r="C3083">
        <v>2.0256168006403441</v>
      </c>
      <c r="D3083">
        <v>5.5266568359107376E-4</v>
      </c>
    </row>
    <row r="3084" spans="1:4" x14ac:dyDescent="0.25">
      <c r="A3084" s="1">
        <v>3082</v>
      </c>
      <c r="B3084">
        <v>108.1805456653652</v>
      </c>
      <c r="C3084">
        <v>0.81563653359708188</v>
      </c>
      <c r="D3084">
        <v>8.4261461763387188E-4</v>
      </c>
    </row>
    <row r="3085" spans="1:4" x14ac:dyDescent="0.25">
      <c r="A3085" s="1">
        <v>3083</v>
      </c>
      <c r="B3085">
        <v>389.6561583155908</v>
      </c>
      <c r="C3085">
        <v>1.5047457764813481</v>
      </c>
      <c r="D3085">
        <v>4.2657999199489742E-4</v>
      </c>
    </row>
    <row r="3086" spans="1:4" x14ac:dyDescent="0.25">
      <c r="A3086" s="1">
        <v>3084</v>
      </c>
      <c r="B3086">
        <v>48.979264882135787</v>
      </c>
      <c r="C3086">
        <v>2.0690124980981488</v>
      </c>
      <c r="D3086">
        <v>4.9106563292231379E-4</v>
      </c>
    </row>
    <row r="3087" spans="1:4" x14ac:dyDescent="0.25">
      <c r="A3087" s="1">
        <v>3085</v>
      </c>
      <c r="B3087">
        <v>367.04660356685912</v>
      </c>
      <c r="C3087">
        <v>1.304496365442954</v>
      </c>
      <c r="D3087">
        <v>1.951060700393051E-4</v>
      </c>
    </row>
    <row r="3088" spans="1:4" x14ac:dyDescent="0.25">
      <c r="A3088" s="1">
        <v>3086</v>
      </c>
      <c r="B3088">
        <v>261.78688527123472</v>
      </c>
      <c r="C3088">
        <v>0.84551039157339036</v>
      </c>
      <c r="D3088">
        <v>6.8025644840267823E-4</v>
      </c>
    </row>
    <row r="3089" spans="1:4" x14ac:dyDescent="0.25">
      <c r="A3089" s="1">
        <v>3087</v>
      </c>
      <c r="B3089">
        <v>237.84826885128959</v>
      </c>
      <c r="C3089">
        <v>0.44295394934631738</v>
      </c>
      <c r="D3089">
        <v>4.4935234960880591E-4</v>
      </c>
    </row>
    <row r="3090" spans="1:4" x14ac:dyDescent="0.25">
      <c r="A3090" s="1">
        <v>3088</v>
      </c>
      <c r="B3090">
        <v>293.50357191390151</v>
      </c>
      <c r="C3090">
        <v>1.9949331940016779</v>
      </c>
      <c r="D3090">
        <v>3.8154146483099921E-4</v>
      </c>
    </row>
    <row r="3091" spans="1:4" x14ac:dyDescent="0.25">
      <c r="A3091" s="1">
        <v>3089</v>
      </c>
      <c r="B3091">
        <v>79.540385786271102</v>
      </c>
      <c r="C3091">
        <v>0.28050599590447611</v>
      </c>
      <c r="D3091">
        <v>6.5748356933229197E-4</v>
      </c>
    </row>
    <row r="3092" spans="1:4" x14ac:dyDescent="0.25">
      <c r="A3092" s="1">
        <v>3090</v>
      </c>
      <c r="B3092">
        <v>168.15170970124839</v>
      </c>
      <c r="C3092">
        <v>2.6944885362389588</v>
      </c>
      <c r="D3092">
        <v>2.2461466649346411E-4</v>
      </c>
    </row>
    <row r="3093" spans="1:4" x14ac:dyDescent="0.25">
      <c r="A3093" s="1">
        <v>3091</v>
      </c>
      <c r="B3093">
        <v>50.270910952579513</v>
      </c>
      <c r="C3093">
        <v>0.60336186611836551</v>
      </c>
      <c r="D3093">
        <v>5.2617824699738509E-4</v>
      </c>
    </row>
    <row r="3094" spans="1:4" x14ac:dyDescent="0.25">
      <c r="A3094" s="1">
        <v>3092</v>
      </c>
      <c r="B3094">
        <v>32.562268292344669</v>
      </c>
      <c r="C3094">
        <v>0.65714895911559323</v>
      </c>
      <c r="D3094">
        <v>4.1396686618317178E-4</v>
      </c>
    </row>
    <row r="3095" spans="1:4" x14ac:dyDescent="0.25">
      <c r="A3095" s="1">
        <v>3093</v>
      </c>
      <c r="B3095">
        <v>324.06335489044187</v>
      </c>
      <c r="C3095">
        <v>0.47917123647353987</v>
      </c>
      <c r="D3095">
        <v>1.657724494101574E-4</v>
      </c>
    </row>
    <row r="3096" spans="1:4" x14ac:dyDescent="0.25">
      <c r="A3096" s="1">
        <v>3094</v>
      </c>
      <c r="B3096">
        <v>356.88464096017719</v>
      </c>
      <c r="C3096">
        <v>2.4873911463477651</v>
      </c>
      <c r="D3096">
        <v>3.2245834581210342E-4</v>
      </c>
    </row>
    <row r="3097" spans="1:4" x14ac:dyDescent="0.25">
      <c r="A3097" s="1">
        <v>3095</v>
      </c>
      <c r="B3097">
        <v>56.489059679677062</v>
      </c>
      <c r="C3097">
        <v>0.56266425115142926</v>
      </c>
      <c r="D3097">
        <v>2.8632754313634949E-4</v>
      </c>
    </row>
    <row r="3098" spans="1:4" x14ac:dyDescent="0.25">
      <c r="A3098" s="1">
        <v>3096</v>
      </c>
      <c r="B3098">
        <v>136.68296836912569</v>
      </c>
      <c r="C3098">
        <v>0.278492847249177</v>
      </c>
      <c r="D3098">
        <v>5.1069533745682553E-4</v>
      </c>
    </row>
    <row r="3099" spans="1:4" x14ac:dyDescent="0.25">
      <c r="A3099" s="1">
        <v>3097</v>
      </c>
      <c r="B3099">
        <v>118.5030356749248</v>
      </c>
      <c r="C3099">
        <v>2.129144353325545</v>
      </c>
      <c r="D3099">
        <v>7.7297977686159223E-4</v>
      </c>
    </row>
    <row r="3100" spans="1:4" x14ac:dyDescent="0.25">
      <c r="A3100" s="1">
        <v>3098</v>
      </c>
      <c r="B3100">
        <v>213.3493214159204</v>
      </c>
      <c r="C3100">
        <v>0.56850625508002905</v>
      </c>
      <c r="D3100">
        <v>6.4952714262511669E-4</v>
      </c>
    </row>
    <row r="3101" spans="1:4" x14ac:dyDescent="0.25">
      <c r="A3101" s="1">
        <v>3099</v>
      </c>
      <c r="B3101">
        <v>242.9702244142332</v>
      </c>
      <c r="C3101">
        <v>2.7453517332455841</v>
      </c>
      <c r="D3101">
        <v>4.3146769463220868E-4</v>
      </c>
    </row>
    <row r="3102" spans="1:4" x14ac:dyDescent="0.25">
      <c r="A3102" s="1">
        <v>3100</v>
      </c>
      <c r="B3102">
        <v>151.9302951981752</v>
      </c>
      <c r="C3102">
        <v>1.1654553141767601</v>
      </c>
      <c r="D3102">
        <v>9.1005347546896322E-4</v>
      </c>
    </row>
    <row r="3103" spans="1:4" x14ac:dyDescent="0.25">
      <c r="A3103" s="1">
        <v>3101</v>
      </c>
      <c r="B3103">
        <v>220.71545535826041</v>
      </c>
      <c r="C3103">
        <v>0.40318423854502378</v>
      </c>
      <c r="D3103">
        <v>8.716983310454897E-4</v>
      </c>
    </row>
    <row r="3104" spans="1:4" x14ac:dyDescent="0.25">
      <c r="A3104" s="1">
        <v>3102</v>
      </c>
      <c r="B3104">
        <v>290.66115685508368</v>
      </c>
      <c r="C3104">
        <v>0.32248102433757919</v>
      </c>
      <c r="D3104">
        <v>4.6511896643470422E-4</v>
      </c>
    </row>
    <row r="3105" spans="1:4" x14ac:dyDescent="0.25">
      <c r="A3105" s="1">
        <v>3103</v>
      </c>
      <c r="B3105">
        <v>241.3259559741339</v>
      </c>
      <c r="C3105">
        <v>0.27543197071572673</v>
      </c>
      <c r="D3105">
        <v>7.6289968492885142E-4</v>
      </c>
    </row>
    <row r="3106" spans="1:4" x14ac:dyDescent="0.25">
      <c r="A3106" s="1">
        <v>3104</v>
      </c>
      <c r="B3106">
        <v>47.127193308755452</v>
      </c>
      <c r="C3106">
        <v>2.078408037564774</v>
      </c>
      <c r="D3106">
        <v>2.7405141197409132E-4</v>
      </c>
    </row>
    <row r="3107" spans="1:4" x14ac:dyDescent="0.25">
      <c r="A3107" s="1">
        <v>3105</v>
      </c>
      <c r="B3107">
        <v>306.92416791395948</v>
      </c>
      <c r="C3107">
        <v>1.7144347795568611</v>
      </c>
      <c r="D3107">
        <v>5.4580211861535329E-4</v>
      </c>
    </row>
    <row r="3108" spans="1:4" x14ac:dyDescent="0.25">
      <c r="A3108" s="1">
        <v>3106</v>
      </c>
      <c r="B3108">
        <v>246.71927805938961</v>
      </c>
      <c r="C3108">
        <v>2.9221999941276788</v>
      </c>
      <c r="D3108">
        <v>4.8874905569756464E-4</v>
      </c>
    </row>
    <row r="3109" spans="1:4" x14ac:dyDescent="0.25">
      <c r="A3109" s="1">
        <v>3107</v>
      </c>
      <c r="B3109">
        <v>176.4708443441543</v>
      </c>
      <c r="C3109">
        <v>1.660455017754533</v>
      </c>
      <c r="D3109">
        <v>9.5993996060470964E-4</v>
      </c>
    </row>
    <row r="3110" spans="1:4" x14ac:dyDescent="0.25">
      <c r="A3110" s="1">
        <v>3108</v>
      </c>
      <c r="B3110">
        <v>43.391171553772949</v>
      </c>
      <c r="C3110">
        <v>1.579944206769363</v>
      </c>
      <c r="D3110">
        <v>3.5182896818125332E-4</v>
      </c>
    </row>
    <row r="3111" spans="1:4" x14ac:dyDescent="0.25">
      <c r="A3111" s="1">
        <v>3109</v>
      </c>
      <c r="B3111">
        <v>35.457721035338778</v>
      </c>
      <c r="C3111">
        <v>1.3525901236152631</v>
      </c>
      <c r="D3111">
        <v>2.7346923448642548E-4</v>
      </c>
    </row>
    <row r="3112" spans="1:4" x14ac:dyDescent="0.25">
      <c r="A3112" s="1">
        <v>3110</v>
      </c>
      <c r="B3112">
        <v>320.08477864230701</v>
      </c>
      <c r="C3112">
        <v>0.44276998267598072</v>
      </c>
      <c r="D3112">
        <v>2.8520885460278558E-4</v>
      </c>
    </row>
    <row r="3113" spans="1:4" x14ac:dyDescent="0.25">
      <c r="A3113" s="1">
        <v>3111</v>
      </c>
      <c r="B3113">
        <v>242.21121090690301</v>
      </c>
      <c r="C3113">
        <v>1.886438599538633</v>
      </c>
      <c r="D3113">
        <v>7.7847532224461472E-4</v>
      </c>
    </row>
    <row r="3114" spans="1:4" x14ac:dyDescent="0.25">
      <c r="A3114" s="1">
        <v>3112</v>
      </c>
      <c r="B3114">
        <v>220.6811415372043</v>
      </c>
      <c r="C3114">
        <v>0.27375199433459718</v>
      </c>
      <c r="D3114">
        <v>2.9836641537680321E-4</v>
      </c>
    </row>
    <row r="3115" spans="1:4" x14ac:dyDescent="0.25">
      <c r="A3115" s="1">
        <v>3113</v>
      </c>
      <c r="B3115">
        <v>306.79513465262841</v>
      </c>
      <c r="C3115">
        <v>0.28724781231847463</v>
      </c>
      <c r="D3115">
        <v>7.6692134533496077E-4</v>
      </c>
    </row>
    <row r="3116" spans="1:4" x14ac:dyDescent="0.25">
      <c r="A3116" s="1">
        <v>3114</v>
      </c>
      <c r="B3116">
        <v>295.36760052172491</v>
      </c>
      <c r="C3116">
        <v>2.5499591939608939</v>
      </c>
      <c r="D3116">
        <v>8.1412171135308907E-4</v>
      </c>
    </row>
    <row r="3117" spans="1:4" x14ac:dyDescent="0.25">
      <c r="A3117" s="1">
        <v>3115</v>
      </c>
      <c r="B3117">
        <v>108.95987394179591</v>
      </c>
      <c r="C3117">
        <v>0.67344966187099198</v>
      </c>
      <c r="D3117">
        <v>6.1197636905737567E-4</v>
      </c>
    </row>
    <row r="3118" spans="1:4" x14ac:dyDescent="0.25">
      <c r="A3118" s="1">
        <v>3116</v>
      </c>
      <c r="B3118">
        <v>375.22082097020751</v>
      </c>
      <c r="C3118">
        <v>1.0664191679853079</v>
      </c>
      <c r="D3118">
        <v>9.2066569835336915E-4</v>
      </c>
    </row>
    <row r="3119" spans="1:4" x14ac:dyDescent="0.25">
      <c r="A3119" s="1">
        <v>3117</v>
      </c>
      <c r="B3119">
        <v>81.259342929365914</v>
      </c>
      <c r="C3119">
        <v>2.8100422944565868</v>
      </c>
      <c r="D3119">
        <v>3.0274328704454141E-4</v>
      </c>
    </row>
    <row r="3120" spans="1:4" x14ac:dyDescent="0.25">
      <c r="A3120" s="1">
        <v>3118</v>
      </c>
      <c r="B3120">
        <v>237.4970073185516</v>
      </c>
      <c r="C3120">
        <v>1.424762998728397</v>
      </c>
      <c r="D3120">
        <v>3.4396703544707923E-4</v>
      </c>
    </row>
    <row r="3121" spans="1:4" x14ac:dyDescent="0.25">
      <c r="A3121" s="1">
        <v>3119</v>
      </c>
      <c r="B3121">
        <v>383.73390698664969</v>
      </c>
      <c r="C3121">
        <v>0.86482597118744464</v>
      </c>
      <c r="D3121">
        <v>1.3520155280912551E-4</v>
      </c>
    </row>
    <row r="3122" spans="1:4" x14ac:dyDescent="0.25">
      <c r="A3122" s="1">
        <v>3120</v>
      </c>
      <c r="B3122">
        <v>34.441670301305429</v>
      </c>
      <c r="C3122">
        <v>2.9646271855845909</v>
      </c>
      <c r="D3122">
        <v>2.6814204909869502E-4</v>
      </c>
    </row>
    <row r="3123" spans="1:4" x14ac:dyDescent="0.25">
      <c r="A3123" s="1">
        <v>3121</v>
      </c>
      <c r="B3123">
        <v>389.33685113247952</v>
      </c>
      <c r="C3123">
        <v>2.456917742751366</v>
      </c>
      <c r="D3123">
        <v>3.7160200161476589E-4</v>
      </c>
    </row>
    <row r="3124" spans="1:4" x14ac:dyDescent="0.25">
      <c r="A3124" s="1">
        <v>3122</v>
      </c>
      <c r="B3124">
        <v>338.05028008491217</v>
      </c>
      <c r="C3124">
        <v>2.8246139764819711</v>
      </c>
      <c r="D3124">
        <v>9.3426438569485038E-4</v>
      </c>
    </row>
    <row r="3125" spans="1:4" x14ac:dyDescent="0.25">
      <c r="A3125" s="1">
        <v>3123</v>
      </c>
      <c r="B3125">
        <v>120.0909750552825</v>
      </c>
      <c r="C3125">
        <v>1.291810285874734</v>
      </c>
      <c r="D3125">
        <v>5.4412369783044218E-4</v>
      </c>
    </row>
    <row r="3126" spans="1:4" x14ac:dyDescent="0.25">
      <c r="A3126" s="1">
        <v>3124</v>
      </c>
      <c r="B3126">
        <v>54.77877412572569</v>
      </c>
      <c r="C3126">
        <v>2.7384682346600049</v>
      </c>
      <c r="D3126">
        <v>8.7294211418221797E-4</v>
      </c>
    </row>
    <row r="3127" spans="1:4" x14ac:dyDescent="0.25">
      <c r="A3127" s="1">
        <v>3125</v>
      </c>
      <c r="B3127">
        <v>180.81224758137381</v>
      </c>
      <c r="C3127">
        <v>0.25611870258768421</v>
      </c>
      <c r="D3127">
        <v>8.9052112672372995E-4</v>
      </c>
    </row>
    <row r="3128" spans="1:4" x14ac:dyDescent="0.25">
      <c r="A3128" s="1">
        <v>3126</v>
      </c>
      <c r="B3128">
        <v>235.3897568067882</v>
      </c>
      <c r="C3128">
        <v>2.2727689513427891</v>
      </c>
      <c r="D3128">
        <v>2.7129039280450711E-4</v>
      </c>
    </row>
    <row r="3129" spans="1:4" x14ac:dyDescent="0.25">
      <c r="A3129" s="1">
        <v>3127</v>
      </c>
      <c r="B3129">
        <v>303.55800000996368</v>
      </c>
      <c r="C3129">
        <v>0.44328791110959159</v>
      </c>
      <c r="D3129">
        <v>9.7334553824725441E-4</v>
      </c>
    </row>
    <row r="3130" spans="1:4" x14ac:dyDescent="0.25">
      <c r="A3130" s="1">
        <v>3128</v>
      </c>
      <c r="B3130">
        <v>82.248232051489765</v>
      </c>
      <c r="C3130">
        <v>0.80093516282282851</v>
      </c>
      <c r="D3130">
        <v>5.9665649672784027E-4</v>
      </c>
    </row>
    <row r="3131" spans="1:4" x14ac:dyDescent="0.25">
      <c r="A3131" s="1">
        <v>3129</v>
      </c>
      <c r="B3131">
        <v>236.8499769028046</v>
      </c>
      <c r="C3131">
        <v>2.911632233547631</v>
      </c>
      <c r="D3131">
        <v>8.3525842158361477E-4</v>
      </c>
    </row>
    <row r="3132" spans="1:4" x14ac:dyDescent="0.25">
      <c r="A3132" s="1">
        <v>3130</v>
      </c>
      <c r="B3132">
        <v>316.86221921843708</v>
      </c>
      <c r="C3132">
        <v>0.92392175648903563</v>
      </c>
      <c r="D3132">
        <v>4.7609603566816549E-4</v>
      </c>
    </row>
    <row r="3133" spans="1:4" x14ac:dyDescent="0.25">
      <c r="A3133" s="1">
        <v>3131</v>
      </c>
      <c r="B3133">
        <v>367.65120688463082</v>
      </c>
      <c r="C3133">
        <v>0.84144996236761016</v>
      </c>
      <c r="D3133">
        <v>1.311506644701882E-4</v>
      </c>
    </row>
    <row r="3134" spans="1:4" x14ac:dyDescent="0.25">
      <c r="A3134" s="1">
        <v>3132</v>
      </c>
      <c r="B3134">
        <v>321.43541693057199</v>
      </c>
      <c r="C3134">
        <v>1.2174813537807549</v>
      </c>
      <c r="D3134">
        <v>3.2549884237908301E-4</v>
      </c>
    </row>
    <row r="3135" spans="1:4" x14ac:dyDescent="0.25">
      <c r="A3135" s="1">
        <v>3133</v>
      </c>
      <c r="B3135">
        <v>379.85184193154049</v>
      </c>
      <c r="C3135">
        <v>1.2892859542123021</v>
      </c>
      <c r="D3135">
        <v>6.4880195046219079E-4</v>
      </c>
    </row>
    <row r="3136" spans="1:4" x14ac:dyDescent="0.25">
      <c r="A3136" s="1">
        <v>3134</v>
      </c>
      <c r="B3136">
        <v>393.22144670678261</v>
      </c>
      <c r="C3136">
        <v>0.51584953358890195</v>
      </c>
      <c r="D3136">
        <v>5.0658826596281794E-4</v>
      </c>
    </row>
    <row r="3137" spans="1:4" x14ac:dyDescent="0.25">
      <c r="A3137" s="1">
        <v>3135</v>
      </c>
      <c r="B3137">
        <v>198.18273109288151</v>
      </c>
      <c r="C3137">
        <v>0.57376932491925325</v>
      </c>
      <c r="D3137">
        <v>5.0312751688029998E-4</v>
      </c>
    </row>
    <row r="3138" spans="1:4" x14ac:dyDescent="0.25">
      <c r="A3138" s="1">
        <v>3136</v>
      </c>
      <c r="B3138">
        <v>359.54541571755402</v>
      </c>
      <c r="C3138">
        <v>2.6236738741627201</v>
      </c>
      <c r="D3138">
        <v>2.0459924253107641E-4</v>
      </c>
    </row>
    <row r="3139" spans="1:4" x14ac:dyDescent="0.25">
      <c r="A3139" s="1">
        <v>3137</v>
      </c>
      <c r="B3139">
        <v>134.7804737074182</v>
      </c>
      <c r="C3139">
        <v>1.12002971633516</v>
      </c>
      <c r="D3139">
        <v>2.1073611553988449E-4</v>
      </c>
    </row>
    <row r="3140" spans="1:4" x14ac:dyDescent="0.25">
      <c r="A3140" s="1">
        <v>3138</v>
      </c>
      <c r="B3140">
        <v>303.91529161501887</v>
      </c>
      <c r="C3140">
        <v>2.1090286551959569</v>
      </c>
      <c r="D3140">
        <v>1.4501897983782591E-4</v>
      </c>
    </row>
    <row r="3141" spans="1:4" x14ac:dyDescent="0.25">
      <c r="A3141" s="1">
        <v>3139</v>
      </c>
      <c r="B3141">
        <v>151.52993230476829</v>
      </c>
      <c r="C3141">
        <v>0.81618791400093693</v>
      </c>
      <c r="D3141">
        <v>1.8900840096615861E-4</v>
      </c>
    </row>
    <row r="3142" spans="1:4" x14ac:dyDescent="0.25">
      <c r="A3142" s="1">
        <v>3140</v>
      </c>
      <c r="B3142">
        <v>98.405694166077396</v>
      </c>
      <c r="C3142">
        <v>0.23841528730833919</v>
      </c>
      <c r="D3142">
        <v>1.374116387374665E-4</v>
      </c>
    </row>
    <row r="3143" spans="1:4" x14ac:dyDescent="0.25">
      <c r="A3143" s="1">
        <v>3141</v>
      </c>
      <c r="B3143">
        <v>28.66120104445114</v>
      </c>
      <c r="C3143">
        <v>2.0929401898788038</v>
      </c>
      <c r="D3143">
        <v>2.0572920492978721E-4</v>
      </c>
    </row>
    <row r="3144" spans="1:4" x14ac:dyDescent="0.25">
      <c r="A3144" s="1">
        <v>3142</v>
      </c>
      <c r="B3144">
        <v>23.082379455179499</v>
      </c>
      <c r="C3144">
        <v>2.2758262763167889</v>
      </c>
      <c r="D3144">
        <v>2.954037052697415E-4</v>
      </c>
    </row>
    <row r="3145" spans="1:4" x14ac:dyDescent="0.25">
      <c r="A3145" s="1">
        <v>3143</v>
      </c>
      <c r="B3145">
        <v>118.8702813651478</v>
      </c>
      <c r="C3145">
        <v>1.2439487600458781</v>
      </c>
      <c r="D3145">
        <v>9.6716020106498565E-5</v>
      </c>
    </row>
    <row r="3146" spans="1:4" x14ac:dyDescent="0.25">
      <c r="A3146" s="1">
        <v>3144</v>
      </c>
      <c r="B3146">
        <v>251.72751757113389</v>
      </c>
      <c r="C3146">
        <v>1.408157890648615</v>
      </c>
      <c r="D3146">
        <v>9.9996215079978311E-4</v>
      </c>
    </row>
    <row r="3147" spans="1:4" x14ac:dyDescent="0.25">
      <c r="A3147" s="1">
        <v>3145</v>
      </c>
      <c r="B3147">
        <v>299.79335030070581</v>
      </c>
      <c r="C3147">
        <v>0.88524716652463931</v>
      </c>
      <c r="D3147">
        <v>7.2429542660464865E-4</v>
      </c>
    </row>
    <row r="3148" spans="1:4" x14ac:dyDescent="0.25">
      <c r="A3148" s="1">
        <v>3146</v>
      </c>
      <c r="B3148">
        <v>179.05663006044131</v>
      </c>
      <c r="C3148">
        <v>1.162113443433539</v>
      </c>
      <c r="D3148">
        <v>6.6210380981269936E-4</v>
      </c>
    </row>
    <row r="3149" spans="1:4" x14ac:dyDescent="0.25">
      <c r="A3149" s="1">
        <v>3147</v>
      </c>
      <c r="B3149">
        <v>317.36821961104698</v>
      </c>
      <c r="C3149">
        <v>2.8978558316878549</v>
      </c>
      <c r="D3149">
        <v>8.8147716327215239E-4</v>
      </c>
    </row>
    <row r="3150" spans="1:4" x14ac:dyDescent="0.25">
      <c r="A3150" s="1">
        <v>3148</v>
      </c>
      <c r="B3150">
        <v>366.05316774114459</v>
      </c>
      <c r="C3150">
        <v>1.997949169166696</v>
      </c>
      <c r="D3150">
        <v>8.4714497733889003E-4</v>
      </c>
    </row>
    <row r="3151" spans="1:4" x14ac:dyDescent="0.25">
      <c r="A3151" s="1">
        <v>3149</v>
      </c>
      <c r="B3151">
        <v>253.70638100237969</v>
      </c>
      <c r="C3151">
        <v>2.631263629133596</v>
      </c>
      <c r="D3151">
        <v>5.1354602801654973E-4</v>
      </c>
    </row>
    <row r="3152" spans="1:4" x14ac:dyDescent="0.25">
      <c r="A3152" s="1">
        <v>3150</v>
      </c>
      <c r="B3152">
        <v>273.51928338116431</v>
      </c>
      <c r="C3152">
        <v>0.5944666365281438</v>
      </c>
      <c r="D3152">
        <v>9.8197314936879286E-4</v>
      </c>
    </row>
    <row r="3153" spans="1:4" x14ac:dyDescent="0.25">
      <c r="A3153" s="1">
        <v>3151</v>
      </c>
      <c r="B3153">
        <v>165.42721632450181</v>
      </c>
      <c r="C3153">
        <v>1.7537138707082329</v>
      </c>
      <c r="D3153">
        <v>6.1924449314938658E-4</v>
      </c>
    </row>
    <row r="3154" spans="1:4" x14ac:dyDescent="0.25">
      <c r="A3154" s="1">
        <v>3152</v>
      </c>
      <c r="B3154">
        <v>145.24273105815499</v>
      </c>
      <c r="C3154">
        <v>1.5969549307676461</v>
      </c>
      <c r="D3154">
        <v>5.0984462718542173E-4</v>
      </c>
    </row>
    <row r="3155" spans="1:4" x14ac:dyDescent="0.25">
      <c r="A3155" s="1">
        <v>3153</v>
      </c>
      <c r="B3155">
        <v>103.9244531082776</v>
      </c>
      <c r="C3155">
        <v>2.516301143973978</v>
      </c>
      <c r="D3155">
        <v>7.3300770971368532E-4</v>
      </c>
    </row>
    <row r="3156" spans="1:4" x14ac:dyDescent="0.25">
      <c r="A3156" s="1">
        <v>3154</v>
      </c>
      <c r="B3156">
        <v>31.964769053863659</v>
      </c>
      <c r="C3156">
        <v>0.58495979441837009</v>
      </c>
      <c r="D3156">
        <v>3.9190788005206848E-4</v>
      </c>
    </row>
    <row r="3157" spans="1:4" x14ac:dyDescent="0.25">
      <c r="A3157" s="1">
        <v>3155</v>
      </c>
      <c r="B3157">
        <v>297.43339827146121</v>
      </c>
      <c r="C3157">
        <v>0.34230530052949881</v>
      </c>
      <c r="D3157">
        <v>6.7082716261413541E-4</v>
      </c>
    </row>
    <row r="3158" spans="1:4" x14ac:dyDescent="0.25">
      <c r="A3158" s="1">
        <v>3156</v>
      </c>
      <c r="B3158">
        <v>67.806173231345895</v>
      </c>
      <c r="C3158">
        <v>2.819168882216017</v>
      </c>
      <c r="D3158">
        <v>8.5764475525879579E-4</v>
      </c>
    </row>
    <row r="3159" spans="1:4" x14ac:dyDescent="0.25">
      <c r="A3159" s="1">
        <v>3157</v>
      </c>
      <c r="B3159">
        <v>303.30336601136861</v>
      </c>
      <c r="C3159">
        <v>1.0238304915136129</v>
      </c>
      <c r="D3159">
        <v>5.9993240567418735E-4</v>
      </c>
    </row>
    <row r="3160" spans="1:4" x14ac:dyDescent="0.25">
      <c r="A3160" s="1">
        <v>3158</v>
      </c>
      <c r="B3160">
        <v>49.765265267948187</v>
      </c>
      <c r="C3160">
        <v>2.8591066244869641</v>
      </c>
      <c r="D3160">
        <v>4.5977505785800679E-4</v>
      </c>
    </row>
    <row r="3161" spans="1:4" x14ac:dyDescent="0.25">
      <c r="A3161" s="1">
        <v>3159</v>
      </c>
      <c r="B3161">
        <v>268.02276236471607</v>
      </c>
      <c r="C3161">
        <v>2.4315986175476429</v>
      </c>
      <c r="D3161">
        <v>9.1997931328889138E-4</v>
      </c>
    </row>
    <row r="3162" spans="1:4" x14ac:dyDescent="0.25">
      <c r="A3162" s="1">
        <v>3160</v>
      </c>
      <c r="B3162">
        <v>204.84496475094599</v>
      </c>
      <c r="C3162">
        <v>1.4748930960441791</v>
      </c>
      <c r="D3162">
        <v>3.2494370154294549E-4</v>
      </c>
    </row>
    <row r="3163" spans="1:4" x14ac:dyDescent="0.25">
      <c r="A3163" s="1">
        <v>3161</v>
      </c>
      <c r="B3163">
        <v>265.37903716698048</v>
      </c>
      <c r="C3163">
        <v>1.5888324513803691</v>
      </c>
      <c r="D3163">
        <v>4.995103131245302E-4</v>
      </c>
    </row>
    <row r="3164" spans="1:4" x14ac:dyDescent="0.25">
      <c r="A3164" s="1">
        <v>3162</v>
      </c>
      <c r="B3164">
        <v>291.01825501569158</v>
      </c>
      <c r="C3164">
        <v>1.409293237509722</v>
      </c>
      <c r="D3164">
        <v>4.1662165249925221E-4</v>
      </c>
    </row>
    <row r="3165" spans="1:4" x14ac:dyDescent="0.25">
      <c r="A3165" s="1">
        <v>3163</v>
      </c>
      <c r="B3165">
        <v>254.719887909806</v>
      </c>
      <c r="C3165">
        <v>2.5475192276082361</v>
      </c>
      <c r="D3165">
        <v>8.779900454028444E-4</v>
      </c>
    </row>
    <row r="3166" spans="1:4" x14ac:dyDescent="0.25">
      <c r="A3166" s="1">
        <v>3164</v>
      </c>
      <c r="B3166">
        <v>385.53646504359563</v>
      </c>
      <c r="C3166">
        <v>1.733182365216515</v>
      </c>
      <c r="D3166">
        <v>5.7471888119868325E-4</v>
      </c>
    </row>
    <row r="3167" spans="1:4" x14ac:dyDescent="0.25">
      <c r="A3167" s="1">
        <v>3165</v>
      </c>
      <c r="B3167">
        <v>163.62396421856451</v>
      </c>
      <c r="C3167">
        <v>0.90852279780298439</v>
      </c>
      <c r="D3167">
        <v>2.8227267502402628E-4</v>
      </c>
    </row>
    <row r="3168" spans="1:4" x14ac:dyDescent="0.25">
      <c r="A3168" s="1">
        <v>3166</v>
      </c>
      <c r="B3168">
        <v>203.48572585146499</v>
      </c>
      <c r="C3168">
        <v>2.662175968649267</v>
      </c>
      <c r="D3168">
        <v>4.5242413260173769E-4</v>
      </c>
    </row>
    <row r="3169" spans="1:4" x14ac:dyDescent="0.25">
      <c r="A3169" s="1">
        <v>3167</v>
      </c>
      <c r="B3169">
        <v>131.38150108014659</v>
      </c>
      <c r="C3169">
        <v>0.85929332758058607</v>
      </c>
      <c r="D3169">
        <v>2.130223713852755E-4</v>
      </c>
    </row>
    <row r="3170" spans="1:4" x14ac:dyDescent="0.25">
      <c r="A3170" s="1">
        <v>3168</v>
      </c>
      <c r="B3170">
        <v>62.368198441119112</v>
      </c>
      <c r="C3170">
        <v>1.144983414892301</v>
      </c>
      <c r="D3170">
        <v>4.6809141217830512E-4</v>
      </c>
    </row>
    <row r="3171" spans="1:4" x14ac:dyDescent="0.25">
      <c r="A3171" s="1">
        <v>3169</v>
      </c>
      <c r="B3171">
        <v>278.55670245133689</v>
      </c>
      <c r="C3171">
        <v>1.217571186191075</v>
      </c>
      <c r="D3171">
        <v>9.091569756540387E-5</v>
      </c>
    </row>
    <row r="3172" spans="1:4" x14ac:dyDescent="0.25">
      <c r="A3172" s="1">
        <v>3170</v>
      </c>
      <c r="B3172">
        <v>257.94891965690681</v>
      </c>
      <c r="C3172">
        <v>1.0744767116878891</v>
      </c>
      <c r="D3172">
        <v>4.223932550365422E-4</v>
      </c>
    </row>
    <row r="3173" spans="1:4" x14ac:dyDescent="0.25">
      <c r="A3173" s="1">
        <v>3171</v>
      </c>
      <c r="B3173">
        <v>258.86669092006741</v>
      </c>
      <c r="C3173">
        <v>2.5101623181109569</v>
      </c>
      <c r="D3173">
        <v>1.953926614816215E-4</v>
      </c>
    </row>
    <row r="3174" spans="1:4" x14ac:dyDescent="0.25">
      <c r="A3174" s="1">
        <v>3172</v>
      </c>
      <c r="B3174">
        <v>189.49605504495861</v>
      </c>
      <c r="C3174">
        <v>2.513264605156587</v>
      </c>
      <c r="D3174">
        <v>1.7634465669292369E-4</v>
      </c>
    </row>
    <row r="3175" spans="1:4" x14ac:dyDescent="0.25">
      <c r="A3175" s="1">
        <v>3173</v>
      </c>
      <c r="B3175">
        <v>318.96933734922783</v>
      </c>
      <c r="C3175">
        <v>1.3931554676870821</v>
      </c>
      <c r="D3175">
        <v>5.8661883711601172E-4</v>
      </c>
    </row>
    <row r="3176" spans="1:4" x14ac:dyDescent="0.25">
      <c r="A3176" s="1">
        <v>3174</v>
      </c>
      <c r="B3176">
        <v>197.12676880936809</v>
      </c>
      <c r="C3176">
        <v>0.200161165158289</v>
      </c>
      <c r="D3176">
        <v>1.208366981153918E-4</v>
      </c>
    </row>
    <row r="3177" spans="1:4" x14ac:dyDescent="0.25">
      <c r="A3177" s="1">
        <v>3175</v>
      </c>
      <c r="B3177">
        <v>245.68443070526209</v>
      </c>
      <c r="C3177">
        <v>1.0939707554154039</v>
      </c>
      <c r="D3177">
        <v>2.8527581574233862E-4</v>
      </c>
    </row>
    <row r="3178" spans="1:4" x14ac:dyDescent="0.25">
      <c r="A3178" s="1">
        <v>3176</v>
      </c>
      <c r="B3178">
        <v>116.3125245947014</v>
      </c>
      <c r="C3178">
        <v>0.25867045975099362</v>
      </c>
      <c r="D3178">
        <v>8.3756565588187374E-4</v>
      </c>
    </row>
    <row r="3179" spans="1:4" x14ac:dyDescent="0.25">
      <c r="A3179" s="1">
        <v>3177</v>
      </c>
      <c r="B3179">
        <v>99.967144621758749</v>
      </c>
      <c r="C3179">
        <v>2.0818156118587301</v>
      </c>
      <c r="D3179">
        <v>8.2081295623949641E-4</v>
      </c>
    </row>
    <row r="3180" spans="1:4" x14ac:dyDescent="0.25">
      <c r="A3180" s="1">
        <v>3178</v>
      </c>
      <c r="B3180">
        <v>167.7904641712166</v>
      </c>
      <c r="C3180">
        <v>2.9874194107214889</v>
      </c>
      <c r="D3180">
        <v>3.7303451825229552E-4</v>
      </c>
    </row>
    <row r="3181" spans="1:4" x14ac:dyDescent="0.25">
      <c r="A3181" s="1">
        <v>3179</v>
      </c>
      <c r="B3181">
        <v>130.4585905354057</v>
      </c>
      <c r="C3181">
        <v>0.59294539567780635</v>
      </c>
      <c r="D3181">
        <v>2.41904553512678E-4</v>
      </c>
    </row>
    <row r="3182" spans="1:4" x14ac:dyDescent="0.25">
      <c r="A3182" s="1">
        <v>3180</v>
      </c>
      <c r="B3182">
        <v>23.56917992685505</v>
      </c>
      <c r="C3182">
        <v>2.6371911105887662</v>
      </c>
      <c r="D3182">
        <v>5.3054997111379642E-4</v>
      </c>
    </row>
    <row r="3183" spans="1:4" x14ac:dyDescent="0.25">
      <c r="A3183" s="1">
        <v>3181</v>
      </c>
      <c r="B3183">
        <v>71.668560007630873</v>
      </c>
      <c r="C3183">
        <v>1.1254521297187801</v>
      </c>
      <c r="D3183">
        <v>6.8101251978159086E-4</v>
      </c>
    </row>
    <row r="3184" spans="1:4" x14ac:dyDescent="0.25">
      <c r="A3184" s="1">
        <v>3182</v>
      </c>
      <c r="B3184">
        <v>301.67003151102841</v>
      </c>
      <c r="C3184">
        <v>2.725105823284951</v>
      </c>
      <c r="D3184">
        <v>9.6630356980687167E-4</v>
      </c>
    </row>
    <row r="3185" spans="1:4" x14ac:dyDescent="0.25">
      <c r="A3185" s="1">
        <v>3183</v>
      </c>
      <c r="B3185">
        <v>348.05508720605758</v>
      </c>
      <c r="C3185">
        <v>2.2495082175290189</v>
      </c>
      <c r="D3185">
        <v>6.0906026185148334E-4</v>
      </c>
    </row>
    <row r="3186" spans="1:4" x14ac:dyDescent="0.25">
      <c r="A3186" s="1">
        <v>3184</v>
      </c>
      <c r="B3186">
        <v>180.45172575494701</v>
      </c>
      <c r="C3186">
        <v>2.330608214913108</v>
      </c>
      <c r="D3186">
        <v>7.6967348034935005E-4</v>
      </c>
    </row>
    <row r="3187" spans="1:4" x14ac:dyDescent="0.25">
      <c r="A3187" s="1">
        <v>3185</v>
      </c>
      <c r="B3187">
        <v>48.250368436753767</v>
      </c>
      <c r="C3187">
        <v>2.0442781263979999</v>
      </c>
      <c r="D3187">
        <v>3.2311902584574581E-4</v>
      </c>
    </row>
    <row r="3188" spans="1:4" x14ac:dyDescent="0.25">
      <c r="A3188" s="1">
        <v>3186</v>
      </c>
      <c r="B3188">
        <v>167.49964019357139</v>
      </c>
      <c r="C3188">
        <v>1.258657235211686</v>
      </c>
      <c r="D3188">
        <v>6.6097710160160244E-4</v>
      </c>
    </row>
    <row r="3189" spans="1:4" x14ac:dyDescent="0.25">
      <c r="A3189" s="1">
        <v>3187</v>
      </c>
      <c r="B3189">
        <v>163.66402862932051</v>
      </c>
      <c r="C3189">
        <v>1.263618368808378</v>
      </c>
      <c r="D3189">
        <v>1.4430261611936889E-4</v>
      </c>
    </row>
    <row r="3190" spans="1:4" x14ac:dyDescent="0.25">
      <c r="A3190" s="1">
        <v>3188</v>
      </c>
      <c r="B3190">
        <v>123.0998411896535</v>
      </c>
      <c r="C3190">
        <v>2.5797421761834749</v>
      </c>
      <c r="D3190">
        <v>1.7762249798450831E-4</v>
      </c>
    </row>
    <row r="3191" spans="1:4" x14ac:dyDescent="0.25">
      <c r="A3191" s="1">
        <v>3189</v>
      </c>
      <c r="B3191">
        <v>125.3486915858999</v>
      </c>
      <c r="C3191">
        <v>0.94867778427595084</v>
      </c>
      <c r="D3191">
        <v>5.3040993257182686E-4</v>
      </c>
    </row>
    <row r="3192" spans="1:4" x14ac:dyDescent="0.25">
      <c r="A3192" s="1">
        <v>3190</v>
      </c>
      <c r="B3192">
        <v>233.9150031329892</v>
      </c>
      <c r="C3192">
        <v>0.77954384513603836</v>
      </c>
      <c r="D3192">
        <v>7.6950572170796441E-4</v>
      </c>
    </row>
    <row r="3193" spans="1:4" x14ac:dyDescent="0.25">
      <c r="A3193" s="1">
        <v>3191</v>
      </c>
      <c r="B3193">
        <v>169.9099942280784</v>
      </c>
      <c r="C3193">
        <v>0.68416096643829394</v>
      </c>
      <c r="D3193">
        <v>7.3262659237975755E-4</v>
      </c>
    </row>
    <row r="3194" spans="1:4" x14ac:dyDescent="0.25">
      <c r="A3194" s="1">
        <v>3192</v>
      </c>
      <c r="B3194">
        <v>203.34237929469441</v>
      </c>
      <c r="C3194">
        <v>2.6218321755007352</v>
      </c>
      <c r="D3194">
        <v>1.434924204548126E-4</v>
      </c>
    </row>
    <row r="3195" spans="1:4" x14ac:dyDescent="0.25">
      <c r="A3195" s="1">
        <v>3193</v>
      </c>
      <c r="B3195">
        <v>25.14727623856604</v>
      </c>
      <c r="C3195">
        <v>2.5032684508322371</v>
      </c>
      <c r="D3195">
        <v>8.8160994351808123E-5</v>
      </c>
    </row>
    <row r="3196" spans="1:4" x14ac:dyDescent="0.25">
      <c r="A3196" s="1">
        <v>3194</v>
      </c>
      <c r="B3196">
        <v>353.74462063929241</v>
      </c>
      <c r="C3196">
        <v>0.73218167873155338</v>
      </c>
      <c r="D3196">
        <v>1.3311278142166401E-4</v>
      </c>
    </row>
    <row r="3197" spans="1:4" x14ac:dyDescent="0.25">
      <c r="A3197" s="1">
        <v>3195</v>
      </c>
      <c r="B3197">
        <v>91.481497695441746</v>
      </c>
      <c r="C3197">
        <v>2.70675866160214</v>
      </c>
      <c r="D3197">
        <v>1.020205278732333E-4</v>
      </c>
    </row>
    <row r="3198" spans="1:4" x14ac:dyDescent="0.25">
      <c r="A3198" s="1">
        <v>3196</v>
      </c>
      <c r="B3198">
        <v>24.155830189548791</v>
      </c>
      <c r="C3198">
        <v>1.097172454613033</v>
      </c>
      <c r="D3198">
        <v>8.5255713461598111E-4</v>
      </c>
    </row>
    <row r="3199" spans="1:4" x14ac:dyDescent="0.25">
      <c r="A3199" s="1">
        <v>3197</v>
      </c>
      <c r="B3199">
        <v>321.09732721040922</v>
      </c>
      <c r="C3199">
        <v>2.068401356004248</v>
      </c>
      <c r="D3199">
        <v>5.3663805448162633E-4</v>
      </c>
    </row>
    <row r="3200" spans="1:4" x14ac:dyDescent="0.25">
      <c r="A3200" s="1">
        <v>3198</v>
      </c>
      <c r="B3200">
        <v>73.562543202757951</v>
      </c>
      <c r="C3200">
        <v>1.510725047982725</v>
      </c>
      <c r="D3200">
        <v>8.9805817482232271E-4</v>
      </c>
    </row>
    <row r="3201" spans="1:4" x14ac:dyDescent="0.25">
      <c r="A3201" s="1">
        <v>3199</v>
      </c>
      <c r="B3201">
        <v>89.421965456605605</v>
      </c>
      <c r="C3201">
        <v>1.019598464993007</v>
      </c>
      <c r="D3201">
        <v>1.6926320989709231E-4</v>
      </c>
    </row>
    <row r="3202" spans="1:4" x14ac:dyDescent="0.25">
      <c r="A3202" s="1">
        <v>3200</v>
      </c>
      <c r="B3202">
        <v>186.53833417882009</v>
      </c>
      <c r="C3202">
        <v>2.1248962627890742</v>
      </c>
      <c r="D3202">
        <v>6.2570711963800716E-4</v>
      </c>
    </row>
    <row r="3203" spans="1:4" x14ac:dyDescent="0.25">
      <c r="A3203" s="1">
        <v>3201</v>
      </c>
      <c r="B3203">
        <v>150.94487294030051</v>
      </c>
      <c r="C3203">
        <v>0.20874095015876071</v>
      </c>
      <c r="D3203">
        <v>6.1453936253887272E-4</v>
      </c>
    </row>
    <row r="3204" spans="1:4" x14ac:dyDescent="0.25">
      <c r="A3204" s="1">
        <v>3202</v>
      </c>
      <c r="B3204">
        <v>132.59555535902729</v>
      </c>
      <c r="C3204">
        <v>2.7441837898960162</v>
      </c>
      <c r="D3204">
        <v>4.8151778999590511E-4</v>
      </c>
    </row>
    <row r="3205" spans="1:4" x14ac:dyDescent="0.25">
      <c r="A3205" s="1">
        <v>3203</v>
      </c>
      <c r="B3205">
        <v>46.401450964084873</v>
      </c>
      <c r="C3205">
        <v>1.35889140368468</v>
      </c>
      <c r="D3205">
        <v>3.6191732108007362E-4</v>
      </c>
    </row>
    <row r="3206" spans="1:4" x14ac:dyDescent="0.25">
      <c r="A3206" s="1">
        <v>3204</v>
      </c>
      <c r="B3206">
        <v>387.14844497315249</v>
      </c>
      <c r="C3206">
        <v>1.3611478350183901</v>
      </c>
      <c r="D3206">
        <v>1.454903368807614E-4</v>
      </c>
    </row>
    <row r="3207" spans="1:4" x14ac:dyDescent="0.25">
      <c r="A3207" s="1">
        <v>3205</v>
      </c>
      <c r="B3207">
        <v>118.6594627156461</v>
      </c>
      <c r="C3207">
        <v>1.4739262730199041</v>
      </c>
      <c r="D3207">
        <v>9.1505255791835612E-4</v>
      </c>
    </row>
    <row r="3208" spans="1:4" x14ac:dyDescent="0.25">
      <c r="A3208" s="1">
        <v>3206</v>
      </c>
      <c r="B3208">
        <v>90.879423526988973</v>
      </c>
      <c r="C3208">
        <v>2.414442021495534</v>
      </c>
      <c r="D3208">
        <v>8.8323484811210907E-4</v>
      </c>
    </row>
    <row r="3209" spans="1:4" x14ac:dyDescent="0.25">
      <c r="A3209" s="1">
        <v>3207</v>
      </c>
      <c r="B3209">
        <v>160.19019379864889</v>
      </c>
      <c r="C3209">
        <v>1.7626249219123939</v>
      </c>
      <c r="D3209">
        <v>1.6925582605494091E-4</v>
      </c>
    </row>
    <row r="3210" spans="1:4" x14ac:dyDescent="0.25">
      <c r="A3210" s="1">
        <v>3208</v>
      </c>
      <c r="B3210">
        <v>36.411045313239093</v>
      </c>
      <c r="C3210">
        <v>2.1780156860153301</v>
      </c>
      <c r="D3210">
        <v>5.0255802205583107E-4</v>
      </c>
    </row>
    <row r="3211" spans="1:4" x14ac:dyDescent="0.25">
      <c r="A3211" s="1">
        <v>3209</v>
      </c>
      <c r="B3211">
        <v>251.2233730063526</v>
      </c>
      <c r="C3211">
        <v>0.2463825509446432</v>
      </c>
      <c r="D3211">
        <v>3.9312539138365528E-4</v>
      </c>
    </row>
    <row r="3212" spans="1:4" x14ac:dyDescent="0.25">
      <c r="A3212" s="1">
        <v>3210</v>
      </c>
      <c r="B3212">
        <v>312.18225429611567</v>
      </c>
      <c r="C3212">
        <v>1.8682721067521531</v>
      </c>
      <c r="D3212">
        <v>6.8321406514508954E-4</v>
      </c>
    </row>
    <row r="3213" spans="1:4" x14ac:dyDescent="0.25">
      <c r="A3213" s="1">
        <v>3211</v>
      </c>
      <c r="B3213">
        <v>278.09572171192411</v>
      </c>
      <c r="C3213">
        <v>1.362130015144198</v>
      </c>
      <c r="D3213">
        <v>7.0327132994594719E-4</v>
      </c>
    </row>
    <row r="3214" spans="1:4" x14ac:dyDescent="0.25">
      <c r="A3214" s="1">
        <v>3212</v>
      </c>
      <c r="B3214">
        <v>75.621434801961868</v>
      </c>
      <c r="C3214">
        <v>0.37961538279771567</v>
      </c>
      <c r="D3214">
        <v>9.884697871799283E-4</v>
      </c>
    </row>
    <row r="3215" spans="1:4" x14ac:dyDescent="0.25">
      <c r="A3215" s="1">
        <v>3213</v>
      </c>
      <c r="B3215">
        <v>294.27226192170849</v>
      </c>
      <c r="C3215">
        <v>1.8581891154184409</v>
      </c>
      <c r="D3215">
        <v>7.4061774727329733E-4</v>
      </c>
    </row>
    <row r="3216" spans="1:4" x14ac:dyDescent="0.25">
      <c r="A3216" s="1">
        <v>3214</v>
      </c>
      <c r="B3216">
        <v>216.92472426624369</v>
      </c>
      <c r="C3216">
        <v>1.826479097655741</v>
      </c>
      <c r="D3216">
        <v>5.293215462905598E-4</v>
      </c>
    </row>
    <row r="3217" spans="1:4" x14ac:dyDescent="0.25">
      <c r="A3217" s="1">
        <v>3215</v>
      </c>
      <c r="B3217">
        <v>362.88186534732199</v>
      </c>
      <c r="C3217">
        <v>2.347289591576962</v>
      </c>
      <c r="D3217">
        <v>4.4026430702653408E-4</v>
      </c>
    </row>
    <row r="3218" spans="1:4" x14ac:dyDescent="0.25">
      <c r="A3218" s="1">
        <v>3216</v>
      </c>
      <c r="B3218">
        <v>326.38823089700918</v>
      </c>
      <c r="C3218">
        <v>2.5644826107770569</v>
      </c>
      <c r="D3218">
        <v>1.204434155039954E-4</v>
      </c>
    </row>
    <row r="3219" spans="1:4" x14ac:dyDescent="0.25">
      <c r="A3219" s="1">
        <v>3217</v>
      </c>
      <c r="B3219">
        <v>258.37843351691538</v>
      </c>
      <c r="C3219">
        <v>2.3995873249023552</v>
      </c>
      <c r="D3219">
        <v>3.8731876935298328E-4</v>
      </c>
    </row>
    <row r="3220" spans="1:4" x14ac:dyDescent="0.25">
      <c r="A3220" s="1">
        <v>3218</v>
      </c>
      <c r="B3220">
        <v>57.193150187866287</v>
      </c>
      <c r="C3220">
        <v>1.2796146435797739</v>
      </c>
      <c r="D3220">
        <v>3.8191767643953937E-4</v>
      </c>
    </row>
    <row r="3221" spans="1:4" x14ac:dyDescent="0.25">
      <c r="A3221" s="1">
        <v>3219</v>
      </c>
      <c r="B3221">
        <v>254.52982345741259</v>
      </c>
      <c r="C3221">
        <v>1.452481483790262</v>
      </c>
      <c r="D3221">
        <v>2.7952397349794068E-4</v>
      </c>
    </row>
    <row r="3222" spans="1:4" x14ac:dyDescent="0.25">
      <c r="A3222" s="1">
        <v>3220</v>
      </c>
      <c r="B3222">
        <v>314.70892162312123</v>
      </c>
      <c r="C3222">
        <v>1.6103671893297209</v>
      </c>
      <c r="D3222">
        <v>1.8003278919107179E-4</v>
      </c>
    </row>
    <row r="3223" spans="1:4" x14ac:dyDescent="0.25">
      <c r="A3223" s="1">
        <v>3221</v>
      </c>
      <c r="B3223">
        <v>106.1315530882554</v>
      </c>
      <c r="C3223">
        <v>0.50544993968907381</v>
      </c>
      <c r="D3223">
        <v>1.618990627061307E-4</v>
      </c>
    </row>
    <row r="3224" spans="1:4" x14ac:dyDescent="0.25">
      <c r="A3224" s="1">
        <v>3222</v>
      </c>
      <c r="B3224">
        <v>36.442351839099018</v>
      </c>
      <c r="C3224">
        <v>1.2527951834224731</v>
      </c>
      <c r="D3224">
        <v>5.2984823136401516E-4</v>
      </c>
    </row>
    <row r="3225" spans="1:4" x14ac:dyDescent="0.25">
      <c r="A3225" s="1">
        <v>3223</v>
      </c>
      <c r="B3225">
        <v>94.799443746584188</v>
      </c>
      <c r="C3225">
        <v>1.2700671658596721</v>
      </c>
      <c r="D3225">
        <v>2.4746485414340387E-4</v>
      </c>
    </row>
    <row r="3226" spans="1:4" x14ac:dyDescent="0.25">
      <c r="A3226" s="1">
        <v>3224</v>
      </c>
      <c r="B3226">
        <v>273.10056902499582</v>
      </c>
      <c r="C3226">
        <v>1.3661575920626161</v>
      </c>
      <c r="D3226">
        <v>3.5488458129987361E-4</v>
      </c>
    </row>
    <row r="3227" spans="1:4" x14ac:dyDescent="0.25">
      <c r="A3227" s="1">
        <v>3225</v>
      </c>
      <c r="B3227">
        <v>165.51267853242999</v>
      </c>
      <c r="C3227">
        <v>2.1839263269016729</v>
      </c>
      <c r="D3227">
        <v>3.243713530544327E-4</v>
      </c>
    </row>
    <row r="3228" spans="1:4" x14ac:dyDescent="0.25">
      <c r="A3228" s="1">
        <v>3226</v>
      </c>
      <c r="B3228">
        <v>137.2083602803481</v>
      </c>
      <c r="C3228">
        <v>1.980101600560275</v>
      </c>
      <c r="D3228">
        <v>1.8782035539592661E-4</v>
      </c>
    </row>
    <row r="3229" spans="1:4" x14ac:dyDescent="0.25">
      <c r="A3229" s="1">
        <v>3227</v>
      </c>
      <c r="B3229">
        <v>346.44265154450858</v>
      </c>
      <c r="C3229">
        <v>1.585385042810975</v>
      </c>
      <c r="D3229">
        <v>5.6817736910891195E-4</v>
      </c>
    </row>
    <row r="3230" spans="1:4" x14ac:dyDescent="0.25">
      <c r="A3230" s="1">
        <v>3228</v>
      </c>
      <c r="B3230">
        <v>283.39187589677459</v>
      </c>
      <c r="C3230">
        <v>1.6267715944084999</v>
      </c>
      <c r="D3230">
        <v>1.17275418970397E-4</v>
      </c>
    </row>
    <row r="3231" spans="1:4" x14ac:dyDescent="0.25">
      <c r="A3231" s="1">
        <v>3229</v>
      </c>
      <c r="B3231">
        <v>107.17435253388889</v>
      </c>
      <c r="C3231">
        <v>1.7742895279113511</v>
      </c>
      <c r="D3231">
        <v>6.6422775302911095E-4</v>
      </c>
    </row>
    <row r="3232" spans="1:4" x14ac:dyDescent="0.25">
      <c r="A3232" s="1">
        <v>3230</v>
      </c>
      <c r="B3232">
        <v>116.4142339218178</v>
      </c>
      <c r="C3232">
        <v>1.223226858266746</v>
      </c>
      <c r="D3232">
        <v>5.3006367363414401E-4</v>
      </c>
    </row>
    <row r="3233" spans="1:4" x14ac:dyDescent="0.25">
      <c r="A3233" s="1">
        <v>3231</v>
      </c>
      <c r="B3233">
        <v>315.54964191040688</v>
      </c>
      <c r="C3233">
        <v>1.54447956141973</v>
      </c>
      <c r="D3233">
        <v>8.2722647902711216E-4</v>
      </c>
    </row>
    <row r="3234" spans="1:4" x14ac:dyDescent="0.25">
      <c r="A3234" s="1">
        <v>3232</v>
      </c>
      <c r="B3234">
        <v>372.98579991150251</v>
      </c>
      <c r="C3234">
        <v>1.9848453729605879</v>
      </c>
      <c r="D3234">
        <v>2.9127290973603132E-4</v>
      </c>
    </row>
    <row r="3235" spans="1:4" x14ac:dyDescent="0.25">
      <c r="A3235" s="1">
        <v>3233</v>
      </c>
      <c r="B3235">
        <v>331.34526383885651</v>
      </c>
      <c r="C3235">
        <v>0.8724396227088318</v>
      </c>
      <c r="D3235">
        <v>4.5087778472576259E-4</v>
      </c>
    </row>
    <row r="3236" spans="1:4" x14ac:dyDescent="0.25">
      <c r="A3236" s="1">
        <v>3234</v>
      </c>
      <c r="B3236">
        <v>198.25919091238319</v>
      </c>
      <c r="C3236">
        <v>1.9078593384780611</v>
      </c>
      <c r="D3236">
        <v>6.7619765447566162E-4</v>
      </c>
    </row>
    <row r="3237" spans="1:4" x14ac:dyDescent="0.25">
      <c r="A3237" s="1">
        <v>3235</v>
      </c>
      <c r="B3237">
        <v>55.412770342362613</v>
      </c>
      <c r="C3237">
        <v>1.3535767672604631</v>
      </c>
      <c r="D3237">
        <v>2.9526891949823532E-4</v>
      </c>
    </row>
    <row r="3238" spans="1:4" x14ac:dyDescent="0.25">
      <c r="A3238" s="1">
        <v>3236</v>
      </c>
      <c r="B3238">
        <v>172.3980503814436</v>
      </c>
      <c r="C3238">
        <v>1.093600359351488</v>
      </c>
      <c r="D3238">
        <v>2.7494296821956238E-4</v>
      </c>
    </row>
    <row r="3239" spans="1:4" x14ac:dyDescent="0.25">
      <c r="A3239" s="1">
        <v>3237</v>
      </c>
      <c r="B3239">
        <v>242.45592271771099</v>
      </c>
      <c r="C3239">
        <v>1.730045813987086</v>
      </c>
      <c r="D3239">
        <v>9.699886651713804E-4</v>
      </c>
    </row>
    <row r="3240" spans="1:4" x14ac:dyDescent="0.25">
      <c r="A3240" s="1">
        <v>3238</v>
      </c>
      <c r="B3240">
        <v>124.5847054996471</v>
      </c>
      <c r="C3240">
        <v>1.5663230941499831</v>
      </c>
      <c r="D3240">
        <v>5.7872463248620303E-4</v>
      </c>
    </row>
    <row r="3241" spans="1:4" x14ac:dyDescent="0.25">
      <c r="A3241" s="1">
        <v>3239</v>
      </c>
      <c r="B3241">
        <v>101.2088680699719</v>
      </c>
      <c r="C3241">
        <v>2.8136972703591359</v>
      </c>
      <c r="D3241">
        <v>2.6750540372710608E-4</v>
      </c>
    </row>
    <row r="3242" spans="1:4" x14ac:dyDescent="0.25">
      <c r="A3242" s="1">
        <v>3240</v>
      </c>
      <c r="B3242">
        <v>55.586460975591763</v>
      </c>
      <c r="C3242">
        <v>1.719257886119149</v>
      </c>
      <c r="D3242">
        <v>9.1253177511226805E-4</v>
      </c>
    </row>
    <row r="3243" spans="1:4" x14ac:dyDescent="0.25">
      <c r="A3243" s="1">
        <v>3241</v>
      </c>
      <c r="B3243">
        <v>279.37675151072108</v>
      </c>
      <c r="C3243">
        <v>1.1811695963700879</v>
      </c>
      <c r="D3243">
        <v>3.3109298986281911E-4</v>
      </c>
    </row>
    <row r="3244" spans="1:4" x14ac:dyDescent="0.25">
      <c r="A3244" s="1">
        <v>3242</v>
      </c>
      <c r="B3244">
        <v>67.713073583278614</v>
      </c>
      <c r="C3244">
        <v>2.1694768667229352</v>
      </c>
      <c r="D3244">
        <v>5.6205231223216173E-4</v>
      </c>
    </row>
    <row r="3245" spans="1:4" x14ac:dyDescent="0.25">
      <c r="A3245" s="1">
        <v>3243</v>
      </c>
      <c r="B3245">
        <v>148.38850442846729</v>
      </c>
      <c r="C3245">
        <v>0.69719627155524033</v>
      </c>
      <c r="D3245">
        <v>9.1796866102473909E-4</v>
      </c>
    </row>
    <row r="3246" spans="1:4" x14ac:dyDescent="0.25">
      <c r="A3246" s="1">
        <v>3244</v>
      </c>
      <c r="B3246">
        <v>101.1375619603276</v>
      </c>
      <c r="C3246">
        <v>1.8750442816144131</v>
      </c>
      <c r="D3246">
        <v>8.3682550624887076E-4</v>
      </c>
    </row>
    <row r="3247" spans="1:4" x14ac:dyDescent="0.25">
      <c r="A3247" s="1">
        <v>3245</v>
      </c>
      <c r="B3247">
        <v>130.64826297290909</v>
      </c>
      <c r="C3247">
        <v>0.58994289700702085</v>
      </c>
      <c r="D3247">
        <v>1.879607178464273E-4</v>
      </c>
    </row>
    <row r="3248" spans="1:4" x14ac:dyDescent="0.25">
      <c r="A3248" s="1">
        <v>3246</v>
      </c>
      <c r="B3248">
        <v>384.58967687555747</v>
      </c>
      <c r="C3248">
        <v>2.1644009860600102</v>
      </c>
      <c r="D3248">
        <v>7.0016725698417875E-4</v>
      </c>
    </row>
    <row r="3249" spans="1:4" x14ac:dyDescent="0.25">
      <c r="A3249" s="1">
        <v>3247</v>
      </c>
      <c r="B3249">
        <v>366.63946183795179</v>
      </c>
      <c r="C3249">
        <v>2.9424813099065781</v>
      </c>
      <c r="D3249">
        <v>1.999668658762719E-4</v>
      </c>
    </row>
    <row r="3250" spans="1:4" x14ac:dyDescent="0.25">
      <c r="A3250" s="1">
        <v>3248</v>
      </c>
      <c r="B3250">
        <v>362.13129644380541</v>
      </c>
      <c r="C3250">
        <v>0.57641888416611908</v>
      </c>
      <c r="D3250">
        <v>5.593935939033611E-4</v>
      </c>
    </row>
    <row r="3251" spans="1:4" x14ac:dyDescent="0.25">
      <c r="A3251" s="1">
        <v>3249</v>
      </c>
      <c r="B3251">
        <v>392.4142487327602</v>
      </c>
      <c r="C3251">
        <v>1.720225276813762</v>
      </c>
      <c r="D3251">
        <v>2.4609294549872662E-4</v>
      </c>
    </row>
    <row r="3252" spans="1:4" x14ac:dyDescent="0.25">
      <c r="A3252" s="1">
        <v>3250</v>
      </c>
      <c r="B3252">
        <v>374.17873236761778</v>
      </c>
      <c r="C3252">
        <v>1.498574210900266</v>
      </c>
      <c r="D3252">
        <v>2.7118733936192858E-4</v>
      </c>
    </row>
    <row r="3253" spans="1:4" x14ac:dyDescent="0.25">
      <c r="A3253" s="1">
        <v>3251</v>
      </c>
      <c r="B3253">
        <v>230.84495331844789</v>
      </c>
      <c r="C3253">
        <v>2.10103750438638</v>
      </c>
      <c r="D3253">
        <v>8.519292966133017E-4</v>
      </c>
    </row>
    <row r="3254" spans="1:4" x14ac:dyDescent="0.25">
      <c r="A3254" s="1">
        <v>3252</v>
      </c>
      <c r="B3254">
        <v>193.61521497157051</v>
      </c>
      <c r="C3254">
        <v>1.0749102208151331</v>
      </c>
      <c r="D3254">
        <v>6.7860544918100704E-4</v>
      </c>
    </row>
    <row r="3255" spans="1:4" x14ac:dyDescent="0.25">
      <c r="A3255" s="1">
        <v>3253</v>
      </c>
      <c r="B3255">
        <v>118.171149441004</v>
      </c>
      <c r="C3255">
        <v>0.83682984454452169</v>
      </c>
      <c r="D3255">
        <v>4.5809492831973638E-4</v>
      </c>
    </row>
    <row r="3256" spans="1:4" x14ac:dyDescent="0.25">
      <c r="A3256" s="1">
        <v>3254</v>
      </c>
      <c r="B3256">
        <v>317.73699870939407</v>
      </c>
      <c r="C3256">
        <v>1.1234479127214061</v>
      </c>
      <c r="D3256">
        <v>5.0839517217879794E-4</v>
      </c>
    </row>
    <row r="3257" spans="1:4" x14ac:dyDescent="0.25">
      <c r="A3257" s="1">
        <v>3255</v>
      </c>
      <c r="B3257">
        <v>136.7118826645287</v>
      </c>
      <c r="C3257">
        <v>0.69199338989886172</v>
      </c>
      <c r="D3257">
        <v>7.611858016431239E-4</v>
      </c>
    </row>
    <row r="3258" spans="1:4" x14ac:dyDescent="0.25">
      <c r="A3258" s="1">
        <v>3256</v>
      </c>
      <c r="B3258">
        <v>131.6598160594036</v>
      </c>
      <c r="C3258">
        <v>2.4210077915791581</v>
      </c>
      <c r="D3258">
        <v>3.3635470281391001E-4</v>
      </c>
    </row>
    <row r="3259" spans="1:4" x14ac:dyDescent="0.25">
      <c r="A3259" s="1">
        <v>3257</v>
      </c>
      <c r="B3259">
        <v>393.83167731142078</v>
      </c>
      <c r="C3259">
        <v>2.5647611901174532</v>
      </c>
      <c r="D3259">
        <v>2.1343496637725009E-4</v>
      </c>
    </row>
    <row r="3260" spans="1:4" x14ac:dyDescent="0.25">
      <c r="A3260" s="1">
        <v>3258</v>
      </c>
      <c r="B3260">
        <v>55.455519619956277</v>
      </c>
      <c r="C3260">
        <v>1.0692827940372109</v>
      </c>
      <c r="D3260">
        <v>9.5272937173980737E-4</v>
      </c>
    </row>
    <row r="3261" spans="1:4" x14ac:dyDescent="0.25">
      <c r="A3261" s="1">
        <v>3259</v>
      </c>
      <c r="B3261">
        <v>259.13439878674382</v>
      </c>
      <c r="C3261">
        <v>1.2107850369818409</v>
      </c>
      <c r="D3261">
        <v>3.9207534758399102E-4</v>
      </c>
    </row>
    <row r="3262" spans="1:4" x14ac:dyDescent="0.25">
      <c r="A3262" s="1">
        <v>3260</v>
      </c>
      <c r="B3262">
        <v>383.96627290397538</v>
      </c>
      <c r="C3262">
        <v>1.4824322838796491</v>
      </c>
      <c r="D3262">
        <v>1.4814471914900861E-4</v>
      </c>
    </row>
    <row r="3263" spans="1:4" x14ac:dyDescent="0.25">
      <c r="A3263" s="1">
        <v>3261</v>
      </c>
      <c r="B3263">
        <v>225.6489250803327</v>
      </c>
      <c r="C3263">
        <v>2.313903466127869</v>
      </c>
      <c r="D3263">
        <v>5.3604938284789892E-4</v>
      </c>
    </row>
    <row r="3264" spans="1:4" x14ac:dyDescent="0.25">
      <c r="A3264" s="1">
        <v>3262</v>
      </c>
      <c r="B3264">
        <v>139.6717162109986</v>
      </c>
      <c r="C3264">
        <v>1.3377035313873189</v>
      </c>
      <c r="D3264">
        <v>7.7797892167489962E-4</v>
      </c>
    </row>
    <row r="3265" spans="1:4" x14ac:dyDescent="0.25">
      <c r="A3265" s="1">
        <v>3263</v>
      </c>
      <c r="B3265">
        <v>121.67320639486969</v>
      </c>
      <c r="C3265">
        <v>2.8534167224361879</v>
      </c>
      <c r="D3265">
        <v>5.0126244939250784E-4</v>
      </c>
    </row>
    <row r="3266" spans="1:4" x14ac:dyDescent="0.25">
      <c r="A3266" s="1">
        <v>3264</v>
      </c>
      <c r="B3266">
        <v>232.8528995869836</v>
      </c>
      <c r="C3266">
        <v>0.2313943403971839</v>
      </c>
      <c r="D3266">
        <v>4.6292671920472649E-4</v>
      </c>
    </row>
    <row r="3267" spans="1:4" x14ac:dyDescent="0.25">
      <c r="A3267" s="1">
        <v>3265</v>
      </c>
      <c r="B3267">
        <v>214.8159586671517</v>
      </c>
      <c r="C3267">
        <v>1.671574337061652</v>
      </c>
      <c r="D3267">
        <v>1.6065856815581701E-4</v>
      </c>
    </row>
    <row r="3268" spans="1:4" x14ac:dyDescent="0.25">
      <c r="A3268" s="1">
        <v>3266</v>
      </c>
      <c r="B3268">
        <v>200.09908423891741</v>
      </c>
      <c r="C3268">
        <v>0.67993765201346656</v>
      </c>
      <c r="D3268">
        <v>3.5461724380075633E-4</v>
      </c>
    </row>
    <row r="3269" spans="1:4" x14ac:dyDescent="0.25">
      <c r="A3269" s="1">
        <v>3267</v>
      </c>
      <c r="B3269">
        <v>281.33569468292501</v>
      </c>
      <c r="C3269">
        <v>1.3209332798684461</v>
      </c>
      <c r="D3269">
        <v>6.9463537014271301E-4</v>
      </c>
    </row>
    <row r="3270" spans="1:4" x14ac:dyDescent="0.25">
      <c r="A3270" s="1">
        <v>3268</v>
      </c>
      <c r="B3270">
        <v>47.926208116429848</v>
      </c>
      <c r="C3270">
        <v>2.5030415601959368</v>
      </c>
      <c r="D3270">
        <v>8.9618290296137411E-4</v>
      </c>
    </row>
    <row r="3271" spans="1:4" x14ac:dyDescent="0.25">
      <c r="A3271" s="1">
        <v>3269</v>
      </c>
      <c r="B3271">
        <v>106.39653468898889</v>
      </c>
      <c r="C3271">
        <v>2.4044187652172799</v>
      </c>
      <c r="D3271">
        <v>6.5936938086683084E-4</v>
      </c>
    </row>
    <row r="3272" spans="1:4" x14ac:dyDescent="0.25">
      <c r="A3272" s="1">
        <v>3270</v>
      </c>
      <c r="B3272">
        <v>87.641907723942126</v>
      </c>
      <c r="C3272">
        <v>1.5989779002340321</v>
      </c>
      <c r="D3272">
        <v>8.6764023076508785E-4</v>
      </c>
    </row>
    <row r="3273" spans="1:4" x14ac:dyDescent="0.25">
      <c r="A3273" s="1">
        <v>3271</v>
      </c>
      <c r="B3273">
        <v>313.83867305211459</v>
      </c>
      <c r="C3273">
        <v>1.878498075592463</v>
      </c>
      <c r="D3273">
        <v>1.5484635616307911E-4</v>
      </c>
    </row>
    <row r="3274" spans="1:4" x14ac:dyDescent="0.25">
      <c r="A3274" s="1">
        <v>3272</v>
      </c>
      <c r="B3274">
        <v>95.511198153424843</v>
      </c>
      <c r="C3274">
        <v>2.4580512652398139</v>
      </c>
      <c r="D3274">
        <v>8.5334165084395195E-4</v>
      </c>
    </row>
    <row r="3275" spans="1:4" x14ac:dyDescent="0.25">
      <c r="A3275" s="1">
        <v>3273</v>
      </c>
      <c r="B3275">
        <v>35.664761955592148</v>
      </c>
      <c r="C3275">
        <v>2.382480844385745</v>
      </c>
      <c r="D3275">
        <v>7.9734043112637452E-4</v>
      </c>
    </row>
    <row r="3276" spans="1:4" x14ac:dyDescent="0.25">
      <c r="A3276" s="1">
        <v>3274</v>
      </c>
      <c r="B3276">
        <v>301.46066626232039</v>
      </c>
      <c r="C3276">
        <v>2.1988905477222498</v>
      </c>
      <c r="D3276">
        <v>2.2986979297292721E-4</v>
      </c>
    </row>
    <row r="3277" spans="1:4" x14ac:dyDescent="0.25">
      <c r="A3277" s="1">
        <v>3275</v>
      </c>
      <c r="B3277">
        <v>103.79223694435061</v>
      </c>
      <c r="C3277">
        <v>1.761350504595389</v>
      </c>
      <c r="D3277">
        <v>5.7606528071711628E-4</v>
      </c>
    </row>
    <row r="3278" spans="1:4" x14ac:dyDescent="0.25">
      <c r="A3278" s="1">
        <v>3276</v>
      </c>
      <c r="B3278">
        <v>294.02352052029448</v>
      </c>
      <c r="C3278">
        <v>0.81492145313431652</v>
      </c>
      <c r="D3278">
        <v>7.1541234747637961E-4</v>
      </c>
    </row>
    <row r="3279" spans="1:4" x14ac:dyDescent="0.25">
      <c r="A3279" s="1">
        <v>3277</v>
      </c>
      <c r="B3279">
        <v>365.18760077167991</v>
      </c>
      <c r="C3279">
        <v>1.539216695204852</v>
      </c>
      <c r="D3279">
        <v>8.1794653880027865E-4</v>
      </c>
    </row>
    <row r="3280" spans="1:4" x14ac:dyDescent="0.25">
      <c r="A3280" s="1">
        <v>3278</v>
      </c>
      <c r="B3280">
        <v>173.22356954722949</v>
      </c>
      <c r="C3280">
        <v>1.6295086727464181</v>
      </c>
      <c r="D3280">
        <v>3.4071054477659957E-4</v>
      </c>
    </row>
    <row r="3281" spans="1:4" x14ac:dyDescent="0.25">
      <c r="A3281" s="1">
        <v>3279</v>
      </c>
      <c r="B3281">
        <v>136.45352321939299</v>
      </c>
      <c r="C3281">
        <v>2.058560611835246</v>
      </c>
      <c r="D3281">
        <v>1.3404460661463571E-4</v>
      </c>
    </row>
    <row r="3282" spans="1:4" x14ac:dyDescent="0.25">
      <c r="A3282" s="1">
        <v>3280</v>
      </c>
      <c r="B3282">
        <v>175.70442451949799</v>
      </c>
      <c r="C3282">
        <v>0.33302271336377021</v>
      </c>
      <c r="D3282">
        <v>5.1574208379878196E-4</v>
      </c>
    </row>
    <row r="3283" spans="1:4" x14ac:dyDescent="0.25">
      <c r="A3283" s="1">
        <v>3281</v>
      </c>
      <c r="B3283">
        <v>70.134126031153698</v>
      </c>
      <c r="C3283">
        <v>0.98690439544091935</v>
      </c>
      <c r="D3283">
        <v>9.4816014632681446E-4</v>
      </c>
    </row>
    <row r="3284" spans="1:4" x14ac:dyDescent="0.25">
      <c r="A3284" s="1">
        <v>3282</v>
      </c>
      <c r="B3284">
        <v>386.85596053689989</v>
      </c>
      <c r="C3284">
        <v>2.959032117143813</v>
      </c>
      <c r="D3284">
        <v>3.6724427603491961E-4</v>
      </c>
    </row>
    <row r="3285" spans="1:4" x14ac:dyDescent="0.25">
      <c r="A3285" s="1">
        <v>3283</v>
      </c>
      <c r="B3285">
        <v>85.634387944836803</v>
      </c>
      <c r="C3285">
        <v>0.36368907058784339</v>
      </c>
      <c r="D3285">
        <v>2.846075869716554E-4</v>
      </c>
    </row>
    <row r="3286" spans="1:4" x14ac:dyDescent="0.25">
      <c r="A3286" s="1">
        <v>3284</v>
      </c>
      <c r="B3286">
        <v>95.450964653356124</v>
      </c>
      <c r="C3286">
        <v>0.75600657802088622</v>
      </c>
      <c r="D3286">
        <v>3.9428507861203281E-4</v>
      </c>
    </row>
    <row r="3287" spans="1:4" x14ac:dyDescent="0.25">
      <c r="A3287" s="1">
        <v>3285</v>
      </c>
      <c r="B3287">
        <v>304.13420532084621</v>
      </c>
      <c r="C3287">
        <v>1.68598053900113</v>
      </c>
      <c r="D3287">
        <v>3.4664383351822611E-4</v>
      </c>
    </row>
    <row r="3288" spans="1:4" x14ac:dyDescent="0.25">
      <c r="A3288" s="1">
        <v>3286</v>
      </c>
      <c r="B3288">
        <v>324.88840116357238</v>
      </c>
      <c r="C3288">
        <v>0.47561355004331879</v>
      </c>
      <c r="D3288">
        <v>1.7156150373589651E-4</v>
      </c>
    </row>
    <row r="3289" spans="1:4" x14ac:dyDescent="0.25">
      <c r="A3289" s="1">
        <v>3287</v>
      </c>
      <c r="B3289">
        <v>115.0606958519906</v>
      </c>
      <c r="C3289">
        <v>2.9313372510567421</v>
      </c>
      <c r="D3289">
        <v>6.7360763942999745E-4</v>
      </c>
    </row>
    <row r="3290" spans="1:4" x14ac:dyDescent="0.25">
      <c r="A3290" s="1">
        <v>3288</v>
      </c>
      <c r="B3290">
        <v>323.31532039316357</v>
      </c>
      <c r="C3290">
        <v>1.9264077249236149</v>
      </c>
      <c r="D3290">
        <v>7.7457256739086949E-4</v>
      </c>
    </row>
    <row r="3291" spans="1:4" x14ac:dyDescent="0.25">
      <c r="A3291" s="1">
        <v>3289</v>
      </c>
      <c r="B3291">
        <v>312.28146322608438</v>
      </c>
      <c r="C3291">
        <v>1.278273319448388</v>
      </c>
      <c r="D3291">
        <v>4.6652691489150992E-4</v>
      </c>
    </row>
    <row r="3292" spans="1:4" x14ac:dyDescent="0.25">
      <c r="A3292" s="1">
        <v>3290</v>
      </c>
      <c r="B3292">
        <v>241.6102072283511</v>
      </c>
      <c r="C3292">
        <v>2.758194054256589</v>
      </c>
      <c r="D3292">
        <v>1.6851266224004061E-4</v>
      </c>
    </row>
    <row r="3293" spans="1:4" x14ac:dyDescent="0.25">
      <c r="A3293" s="1">
        <v>3291</v>
      </c>
      <c r="B3293">
        <v>95.060795233602661</v>
      </c>
      <c r="C3293">
        <v>1.254686405782363</v>
      </c>
      <c r="D3293">
        <v>9.0543996114995776E-4</v>
      </c>
    </row>
    <row r="3294" spans="1:4" x14ac:dyDescent="0.25">
      <c r="A3294" s="1">
        <v>3292</v>
      </c>
      <c r="B3294">
        <v>144.72723285980379</v>
      </c>
      <c r="C3294">
        <v>1.3097835693998781</v>
      </c>
      <c r="D3294">
        <v>2.1914115436345641E-4</v>
      </c>
    </row>
    <row r="3295" spans="1:4" x14ac:dyDescent="0.25">
      <c r="A3295" s="1">
        <v>3293</v>
      </c>
      <c r="B3295">
        <v>111.98651580579831</v>
      </c>
      <c r="C3295">
        <v>0.74712695224472436</v>
      </c>
      <c r="D3295">
        <v>4.6605254201163312E-4</v>
      </c>
    </row>
    <row r="3296" spans="1:4" x14ac:dyDescent="0.25">
      <c r="A3296" s="1">
        <v>3294</v>
      </c>
      <c r="B3296">
        <v>254.83744419692491</v>
      </c>
      <c r="C3296">
        <v>2.8237692274552519</v>
      </c>
      <c r="D3296">
        <v>9.8728499818663508E-4</v>
      </c>
    </row>
    <row r="3297" spans="1:4" x14ac:dyDescent="0.25">
      <c r="A3297" s="1">
        <v>3295</v>
      </c>
      <c r="B3297">
        <v>56.648436008658862</v>
      </c>
      <c r="C3297">
        <v>2.5375171013271078</v>
      </c>
      <c r="D3297">
        <v>9.4173092104648582E-4</v>
      </c>
    </row>
    <row r="3298" spans="1:4" x14ac:dyDescent="0.25">
      <c r="A3298" s="1">
        <v>3296</v>
      </c>
      <c r="B3298">
        <v>385.88891634385038</v>
      </c>
      <c r="C3298">
        <v>1.5407842191782679</v>
      </c>
      <c r="D3298">
        <v>3.0071643296886679E-4</v>
      </c>
    </row>
    <row r="3299" spans="1:4" x14ac:dyDescent="0.25">
      <c r="A3299" s="1">
        <v>3297</v>
      </c>
      <c r="B3299">
        <v>82.889963648577933</v>
      </c>
      <c r="C3299">
        <v>1.982380963505975</v>
      </c>
      <c r="D3299">
        <v>3.4491111929885182E-4</v>
      </c>
    </row>
    <row r="3300" spans="1:4" x14ac:dyDescent="0.25">
      <c r="A3300" s="1">
        <v>3298</v>
      </c>
      <c r="B3300">
        <v>296.19749119630291</v>
      </c>
      <c r="C3300">
        <v>1.452175950888462</v>
      </c>
      <c r="D3300">
        <v>9.3391914568504537E-4</v>
      </c>
    </row>
    <row r="3301" spans="1:4" x14ac:dyDescent="0.25">
      <c r="A3301" s="1">
        <v>3299</v>
      </c>
      <c r="B3301">
        <v>103.4466863143565</v>
      </c>
      <c r="C3301">
        <v>0.64869841715736598</v>
      </c>
      <c r="D3301">
        <v>2.1007156403457061E-4</v>
      </c>
    </row>
    <row r="3302" spans="1:4" x14ac:dyDescent="0.25">
      <c r="A3302" s="1">
        <v>3300</v>
      </c>
      <c r="B3302">
        <v>74.723756243516604</v>
      </c>
      <c r="C3302">
        <v>2.107800655765053</v>
      </c>
      <c r="D3302">
        <v>9.868516837238904E-4</v>
      </c>
    </row>
    <row r="3303" spans="1:4" x14ac:dyDescent="0.25">
      <c r="A3303" s="1">
        <v>3301</v>
      </c>
      <c r="B3303">
        <v>62.646129479780697</v>
      </c>
      <c r="C3303">
        <v>1.739184789997511</v>
      </c>
      <c r="D3303">
        <v>1.2296274493866331E-4</v>
      </c>
    </row>
    <row r="3304" spans="1:4" x14ac:dyDescent="0.25">
      <c r="A3304" s="1">
        <v>3302</v>
      </c>
      <c r="B3304">
        <v>180.5102239224324</v>
      </c>
      <c r="C3304">
        <v>2.8400104020155741</v>
      </c>
      <c r="D3304">
        <v>6.5568785044995553E-4</v>
      </c>
    </row>
    <row r="3305" spans="1:4" x14ac:dyDescent="0.25">
      <c r="A3305" s="1">
        <v>3303</v>
      </c>
      <c r="B3305">
        <v>90.312324020290461</v>
      </c>
      <c r="C3305">
        <v>2.8335845333920759</v>
      </c>
      <c r="D3305">
        <v>8.1264208035442508E-4</v>
      </c>
    </row>
    <row r="3306" spans="1:4" x14ac:dyDescent="0.25">
      <c r="A3306" s="1">
        <v>3304</v>
      </c>
      <c r="B3306">
        <v>244.38668664987719</v>
      </c>
      <c r="C3306">
        <v>2.343270707960599</v>
      </c>
      <c r="D3306">
        <v>9.3528078024512115E-4</v>
      </c>
    </row>
    <row r="3307" spans="1:4" x14ac:dyDescent="0.25">
      <c r="A3307" s="1">
        <v>3305</v>
      </c>
      <c r="B3307">
        <v>153.8760915775197</v>
      </c>
      <c r="C3307">
        <v>0.44676122931652029</v>
      </c>
      <c r="D3307">
        <v>8.6132627297055636E-4</v>
      </c>
    </row>
    <row r="3308" spans="1:4" x14ac:dyDescent="0.25">
      <c r="A3308" s="1">
        <v>3306</v>
      </c>
      <c r="B3308">
        <v>253.98424854858061</v>
      </c>
      <c r="C3308">
        <v>0.9965437803009618</v>
      </c>
      <c r="D3308">
        <v>6.3252431220060627E-4</v>
      </c>
    </row>
    <row r="3309" spans="1:4" x14ac:dyDescent="0.25">
      <c r="A3309" s="1">
        <v>3307</v>
      </c>
      <c r="B3309">
        <v>254.19778311355299</v>
      </c>
      <c r="C3309">
        <v>1.954460673466361</v>
      </c>
      <c r="D3309">
        <v>8.8047865747086483E-4</v>
      </c>
    </row>
    <row r="3310" spans="1:4" x14ac:dyDescent="0.25">
      <c r="A3310" s="1">
        <v>3308</v>
      </c>
      <c r="B3310">
        <v>159.1611310450181</v>
      </c>
      <c r="C3310">
        <v>0.20274506677810919</v>
      </c>
      <c r="D3310">
        <v>9.3022449830328048E-4</v>
      </c>
    </row>
    <row r="3311" spans="1:4" x14ac:dyDescent="0.25">
      <c r="A3311" s="1">
        <v>3309</v>
      </c>
      <c r="B3311">
        <v>398.70944435805308</v>
      </c>
      <c r="C3311">
        <v>2.7436610742325689</v>
      </c>
      <c r="D3311">
        <v>1.0124583212344489E-4</v>
      </c>
    </row>
    <row r="3312" spans="1:4" x14ac:dyDescent="0.25">
      <c r="A3312" s="1">
        <v>3310</v>
      </c>
      <c r="B3312">
        <v>130.72335595388651</v>
      </c>
      <c r="C3312">
        <v>0.98345126091322199</v>
      </c>
      <c r="D3312">
        <v>5.0910893779283935E-4</v>
      </c>
    </row>
    <row r="3313" spans="1:4" x14ac:dyDescent="0.25">
      <c r="A3313" s="1">
        <v>3311</v>
      </c>
      <c r="B3313">
        <v>124.7232135863669</v>
      </c>
      <c r="C3313">
        <v>2.213015880925651</v>
      </c>
      <c r="D3313">
        <v>4.7399674326317509E-4</v>
      </c>
    </row>
    <row r="3314" spans="1:4" x14ac:dyDescent="0.25">
      <c r="A3314" s="1">
        <v>3312</v>
      </c>
      <c r="B3314">
        <v>52.093594822509758</v>
      </c>
      <c r="C3314">
        <v>0.72221907805282837</v>
      </c>
      <c r="D3314">
        <v>3.8650326239517613E-4</v>
      </c>
    </row>
    <row r="3315" spans="1:4" x14ac:dyDescent="0.25">
      <c r="A3315" s="1">
        <v>3313</v>
      </c>
      <c r="B3315">
        <v>42.968242187775893</v>
      </c>
      <c r="C3315">
        <v>2.9177841455792271</v>
      </c>
      <c r="D3315">
        <v>4.5205466029384908E-4</v>
      </c>
    </row>
    <row r="3316" spans="1:4" x14ac:dyDescent="0.25">
      <c r="A3316" s="1">
        <v>3314</v>
      </c>
      <c r="B3316">
        <v>130.20648548306559</v>
      </c>
      <c r="C3316">
        <v>2.6666350771488161</v>
      </c>
      <c r="D3316">
        <v>5.9651193753674863E-4</v>
      </c>
    </row>
    <row r="3317" spans="1:4" x14ac:dyDescent="0.25">
      <c r="A3317" s="1">
        <v>3315</v>
      </c>
      <c r="B3317">
        <v>168.18296340959529</v>
      </c>
      <c r="C3317">
        <v>1.3427400659441251</v>
      </c>
      <c r="D3317">
        <v>4.5103742605906119E-4</v>
      </c>
    </row>
    <row r="3318" spans="1:4" x14ac:dyDescent="0.25">
      <c r="A3318" s="1">
        <v>3316</v>
      </c>
      <c r="B3318">
        <v>388.26350210916797</v>
      </c>
      <c r="C3318">
        <v>0.98606984370600892</v>
      </c>
      <c r="D3318">
        <v>4.3082702803151981E-4</v>
      </c>
    </row>
    <row r="3319" spans="1:4" x14ac:dyDescent="0.25">
      <c r="A3319" s="1">
        <v>3317</v>
      </c>
      <c r="B3319">
        <v>313.36259078641228</v>
      </c>
      <c r="C3319">
        <v>2.624002429451405</v>
      </c>
      <c r="D3319">
        <v>3.7180580022387041E-4</v>
      </c>
    </row>
    <row r="3320" spans="1:4" x14ac:dyDescent="0.25">
      <c r="A3320" s="1">
        <v>3318</v>
      </c>
      <c r="B3320">
        <v>179.15914004471301</v>
      </c>
      <c r="C3320">
        <v>0.75187615677332875</v>
      </c>
      <c r="D3320">
        <v>1.5533577523807891E-4</v>
      </c>
    </row>
    <row r="3321" spans="1:4" x14ac:dyDescent="0.25">
      <c r="A3321" s="1">
        <v>3319</v>
      </c>
      <c r="B3321">
        <v>79.988943330666089</v>
      </c>
      <c r="C3321">
        <v>0.66303590449700978</v>
      </c>
      <c r="D3321">
        <v>5.600091537241148E-4</v>
      </c>
    </row>
    <row r="3322" spans="1:4" x14ac:dyDescent="0.25">
      <c r="A3322" s="1">
        <v>3320</v>
      </c>
      <c r="B3322">
        <v>166.19771595310331</v>
      </c>
      <c r="C3322">
        <v>0.62251690527756343</v>
      </c>
      <c r="D3322">
        <v>5.2266981219896034E-4</v>
      </c>
    </row>
    <row r="3323" spans="1:4" x14ac:dyDescent="0.25">
      <c r="A3323" s="1">
        <v>3321</v>
      </c>
      <c r="B3323">
        <v>266.15131609357388</v>
      </c>
      <c r="C3323">
        <v>1.5906026052082289</v>
      </c>
      <c r="D3323">
        <v>6.3701029965583598E-4</v>
      </c>
    </row>
    <row r="3324" spans="1:4" x14ac:dyDescent="0.25">
      <c r="A3324" s="1">
        <v>3322</v>
      </c>
      <c r="B3324">
        <v>50.280368547281753</v>
      </c>
      <c r="C3324">
        <v>2.8632033446504308</v>
      </c>
      <c r="D3324">
        <v>8.8472554389463641E-4</v>
      </c>
    </row>
    <row r="3325" spans="1:4" x14ac:dyDescent="0.25">
      <c r="A3325" s="1">
        <v>3323</v>
      </c>
      <c r="B3325">
        <v>147.33759355311159</v>
      </c>
      <c r="C3325">
        <v>1.3220300953655371</v>
      </c>
      <c r="D3325">
        <v>6.4872453264521238E-4</v>
      </c>
    </row>
    <row r="3326" spans="1:4" x14ac:dyDescent="0.25">
      <c r="A3326" s="1">
        <v>3324</v>
      </c>
      <c r="B3326">
        <v>179.8569663972018</v>
      </c>
      <c r="C3326">
        <v>2.8516139212465328</v>
      </c>
      <c r="D3326">
        <v>9.3361600667070746E-5</v>
      </c>
    </row>
    <row r="3327" spans="1:4" x14ac:dyDescent="0.25">
      <c r="A3327" s="1">
        <v>3325</v>
      </c>
      <c r="B3327">
        <v>315.33425507808113</v>
      </c>
      <c r="C3327">
        <v>1.740822196337549</v>
      </c>
      <c r="D3327">
        <v>5.9954539950967149E-4</v>
      </c>
    </row>
    <row r="3328" spans="1:4" x14ac:dyDescent="0.25">
      <c r="A3328" s="1">
        <v>3326</v>
      </c>
      <c r="B3328">
        <v>211.04640862775059</v>
      </c>
      <c r="C3328">
        <v>0.96948140058864807</v>
      </c>
      <c r="D3328">
        <v>8.1982584215976233E-4</v>
      </c>
    </row>
    <row r="3329" spans="1:4" x14ac:dyDescent="0.25">
      <c r="A3329" s="1">
        <v>3327</v>
      </c>
      <c r="B3329">
        <v>27.965654597798689</v>
      </c>
      <c r="C3329">
        <v>1.393854659597197</v>
      </c>
      <c r="D3329">
        <v>5.3224301410995274E-4</v>
      </c>
    </row>
    <row r="3330" spans="1:4" x14ac:dyDescent="0.25">
      <c r="A3330" s="1">
        <v>3328</v>
      </c>
      <c r="B3330">
        <v>265.67695261661612</v>
      </c>
      <c r="C3330">
        <v>2.038212366194581</v>
      </c>
      <c r="D3330">
        <v>4.7736145999911761E-4</v>
      </c>
    </row>
    <row r="3331" spans="1:4" x14ac:dyDescent="0.25">
      <c r="A3331" s="1">
        <v>3329</v>
      </c>
      <c r="B3331">
        <v>192.22534728164001</v>
      </c>
      <c r="C3331">
        <v>0.24815054782173029</v>
      </c>
      <c r="D3331">
        <v>2.2223827119992741E-4</v>
      </c>
    </row>
    <row r="3332" spans="1:4" x14ac:dyDescent="0.25">
      <c r="A3332" s="1">
        <v>3330</v>
      </c>
      <c r="B3332">
        <v>364.10261768103561</v>
      </c>
      <c r="C3332">
        <v>0.93284109778579349</v>
      </c>
      <c r="D3332">
        <v>6.30275245815237E-4</v>
      </c>
    </row>
    <row r="3333" spans="1:4" x14ac:dyDescent="0.25">
      <c r="A3333" s="1">
        <v>3331</v>
      </c>
      <c r="B3333">
        <v>44.482743781531838</v>
      </c>
      <c r="C3333">
        <v>0.66543627231908442</v>
      </c>
      <c r="D3333">
        <v>8.9328962525726569E-4</v>
      </c>
    </row>
    <row r="3334" spans="1:4" x14ac:dyDescent="0.25">
      <c r="A3334" s="1">
        <v>3332</v>
      </c>
      <c r="B3334">
        <v>51.98854042241399</v>
      </c>
      <c r="C3334">
        <v>2.2949053569065629</v>
      </c>
      <c r="D3334">
        <v>2.7308779624832111E-4</v>
      </c>
    </row>
    <row r="3335" spans="1:4" x14ac:dyDescent="0.25">
      <c r="A3335" s="1">
        <v>3333</v>
      </c>
      <c r="B3335">
        <v>255.81401343891659</v>
      </c>
      <c r="C3335">
        <v>0.4199269049888274</v>
      </c>
      <c r="D3335">
        <v>5.1212374221486332E-4</v>
      </c>
    </row>
    <row r="3336" spans="1:4" x14ac:dyDescent="0.25">
      <c r="A3336" s="1">
        <v>3334</v>
      </c>
      <c r="B3336">
        <v>111.2250838264473</v>
      </c>
      <c r="C3336">
        <v>2.732987574657876</v>
      </c>
      <c r="D3336">
        <v>6.8778582125767114E-4</v>
      </c>
    </row>
    <row r="3337" spans="1:4" x14ac:dyDescent="0.25">
      <c r="A3337" s="1">
        <v>3335</v>
      </c>
      <c r="B3337">
        <v>210.0514293444476</v>
      </c>
      <c r="C3337">
        <v>1.792321063614835</v>
      </c>
      <c r="D3337">
        <v>9.1112465034429147E-4</v>
      </c>
    </row>
    <row r="3338" spans="1:4" x14ac:dyDescent="0.25">
      <c r="A3338" s="1">
        <v>3336</v>
      </c>
      <c r="B3338">
        <v>129.34397157424439</v>
      </c>
      <c r="C3338">
        <v>1.19064364581834</v>
      </c>
      <c r="D3338">
        <v>3.7136502428106942E-4</v>
      </c>
    </row>
    <row r="3339" spans="1:4" x14ac:dyDescent="0.25">
      <c r="A3339" s="1">
        <v>3337</v>
      </c>
      <c r="B3339">
        <v>338.48023314337701</v>
      </c>
      <c r="C3339">
        <v>0.2271455431432246</v>
      </c>
      <c r="D3339">
        <v>9.8933049888552606E-4</v>
      </c>
    </row>
    <row r="3340" spans="1:4" x14ac:dyDescent="0.25">
      <c r="A3340" s="1">
        <v>3338</v>
      </c>
      <c r="B3340">
        <v>69.830234445461869</v>
      </c>
      <c r="C3340">
        <v>2.2031122301549422</v>
      </c>
      <c r="D3340">
        <v>1.045120793242109E-4</v>
      </c>
    </row>
    <row r="3341" spans="1:4" x14ac:dyDescent="0.25">
      <c r="A3341" s="1">
        <v>3339</v>
      </c>
      <c r="B3341">
        <v>39.613151409484331</v>
      </c>
      <c r="C3341">
        <v>2.299152179902511</v>
      </c>
      <c r="D3341">
        <v>7.6218667056417297E-4</v>
      </c>
    </row>
    <row r="3342" spans="1:4" x14ac:dyDescent="0.25">
      <c r="A3342" s="1">
        <v>3340</v>
      </c>
      <c r="B3342">
        <v>297.82976944356449</v>
      </c>
      <c r="C3342">
        <v>0.51168260242940344</v>
      </c>
      <c r="D3342">
        <v>6.6838881505625687E-4</v>
      </c>
    </row>
    <row r="3343" spans="1:4" x14ac:dyDescent="0.25">
      <c r="A3343" s="1">
        <v>3341</v>
      </c>
      <c r="B3343">
        <v>43.484721109326969</v>
      </c>
      <c r="C3343">
        <v>2.2807705929256978</v>
      </c>
      <c r="D3343">
        <v>3.9180503416887509E-4</v>
      </c>
    </row>
    <row r="3344" spans="1:4" x14ac:dyDescent="0.25">
      <c r="A3344" s="1">
        <v>3342</v>
      </c>
      <c r="B3344">
        <v>199.27272791473561</v>
      </c>
      <c r="C3344">
        <v>2.7276945835794248</v>
      </c>
      <c r="D3344">
        <v>5.0381340637525157E-4</v>
      </c>
    </row>
    <row r="3345" spans="1:4" x14ac:dyDescent="0.25">
      <c r="A3345" s="1">
        <v>3343</v>
      </c>
      <c r="B3345">
        <v>390.34027930830308</v>
      </c>
      <c r="C3345">
        <v>0.93933040154002101</v>
      </c>
      <c r="D3345">
        <v>8.9934544843016709E-4</v>
      </c>
    </row>
    <row r="3346" spans="1:4" x14ac:dyDescent="0.25">
      <c r="A3346" s="1">
        <v>3344</v>
      </c>
      <c r="B3346">
        <v>187.6933760228093</v>
      </c>
      <c r="C3346">
        <v>1.4529139134014319</v>
      </c>
      <c r="D3346">
        <v>5.244846709386874E-4</v>
      </c>
    </row>
    <row r="3347" spans="1:4" x14ac:dyDescent="0.25">
      <c r="A3347" s="1">
        <v>3345</v>
      </c>
      <c r="B3347">
        <v>235.97205080877521</v>
      </c>
      <c r="C3347">
        <v>0.68018170486578122</v>
      </c>
      <c r="D3347">
        <v>7.721447167712205E-4</v>
      </c>
    </row>
    <row r="3348" spans="1:4" x14ac:dyDescent="0.25">
      <c r="A3348" s="1">
        <v>3346</v>
      </c>
      <c r="B3348">
        <v>102.8893816606999</v>
      </c>
      <c r="C3348">
        <v>1.8879574165413411</v>
      </c>
      <c r="D3348">
        <v>8.10254503020508E-4</v>
      </c>
    </row>
    <row r="3349" spans="1:4" x14ac:dyDescent="0.25">
      <c r="A3349" s="1">
        <v>3347</v>
      </c>
      <c r="B3349">
        <v>122.1384403670247</v>
      </c>
      <c r="C3349">
        <v>2.549566184207972</v>
      </c>
      <c r="D3349">
        <v>3.1245742978775251E-4</v>
      </c>
    </row>
    <row r="3350" spans="1:4" x14ac:dyDescent="0.25">
      <c r="A3350" s="1">
        <v>3348</v>
      </c>
      <c r="B3350">
        <v>335.69053965382028</v>
      </c>
      <c r="C3350">
        <v>1.1474414227960581</v>
      </c>
      <c r="D3350">
        <v>1.407928743058614E-4</v>
      </c>
    </row>
    <row r="3351" spans="1:4" x14ac:dyDescent="0.25">
      <c r="A3351" s="1">
        <v>3349</v>
      </c>
      <c r="B3351">
        <v>254.2832239713716</v>
      </c>
      <c r="C3351">
        <v>1.04530472787924</v>
      </c>
      <c r="D3351">
        <v>7.9225714921178094E-4</v>
      </c>
    </row>
    <row r="3352" spans="1:4" x14ac:dyDescent="0.25">
      <c r="A3352" s="1">
        <v>3350</v>
      </c>
      <c r="B3352">
        <v>188.97748767453211</v>
      </c>
      <c r="C3352">
        <v>2.2639235545425311</v>
      </c>
      <c r="D3352">
        <v>3.1832153322740471E-4</v>
      </c>
    </row>
    <row r="3353" spans="1:4" x14ac:dyDescent="0.25">
      <c r="A3353" s="1">
        <v>3351</v>
      </c>
      <c r="B3353">
        <v>142.4807456351655</v>
      </c>
      <c r="C3353">
        <v>1.899147587360291</v>
      </c>
      <c r="D3353">
        <v>7.0426749797173108E-4</v>
      </c>
    </row>
    <row r="3354" spans="1:4" x14ac:dyDescent="0.25">
      <c r="A3354" s="1">
        <v>3352</v>
      </c>
      <c r="B3354">
        <v>343.5983181015734</v>
      </c>
      <c r="C3354">
        <v>1.5537354489850299</v>
      </c>
      <c r="D3354">
        <v>9.0562201859043054E-4</v>
      </c>
    </row>
    <row r="3355" spans="1:4" x14ac:dyDescent="0.25">
      <c r="A3355" s="1">
        <v>3353</v>
      </c>
      <c r="B3355">
        <v>179.62490963676609</v>
      </c>
      <c r="C3355">
        <v>1.9429701757341491</v>
      </c>
      <c r="D3355">
        <v>4.5457010071823709E-4</v>
      </c>
    </row>
    <row r="3356" spans="1:4" x14ac:dyDescent="0.25">
      <c r="A3356" s="1">
        <v>3354</v>
      </c>
      <c r="B3356">
        <v>248.57581170746701</v>
      </c>
      <c r="C3356">
        <v>2.072095413762272</v>
      </c>
      <c r="D3356">
        <v>5.9122192541742483E-4</v>
      </c>
    </row>
    <row r="3357" spans="1:4" x14ac:dyDescent="0.25">
      <c r="A3357" s="1">
        <v>3355</v>
      </c>
      <c r="B3357">
        <v>352.32502505411668</v>
      </c>
      <c r="C3357">
        <v>2.0710928441830689</v>
      </c>
      <c r="D3357">
        <v>1.003255187046883E-4</v>
      </c>
    </row>
    <row r="3358" spans="1:4" x14ac:dyDescent="0.25">
      <c r="A3358" s="1">
        <v>3356</v>
      </c>
      <c r="B3358">
        <v>147.30312017364341</v>
      </c>
      <c r="C3358">
        <v>2.6486933190064912</v>
      </c>
      <c r="D3358">
        <v>9.6480082339165361E-4</v>
      </c>
    </row>
    <row r="3359" spans="1:4" x14ac:dyDescent="0.25">
      <c r="A3359" s="1">
        <v>3357</v>
      </c>
      <c r="B3359">
        <v>147.7974886029404</v>
      </c>
      <c r="C3359">
        <v>2.6917879627307788</v>
      </c>
      <c r="D3359">
        <v>8.7374417615526537E-4</v>
      </c>
    </row>
    <row r="3360" spans="1:4" x14ac:dyDescent="0.25">
      <c r="A3360" s="1">
        <v>3358</v>
      </c>
      <c r="B3360">
        <v>107.9137219269613</v>
      </c>
      <c r="C3360">
        <v>2.9849387092610198</v>
      </c>
      <c r="D3360">
        <v>1.350196928339636E-4</v>
      </c>
    </row>
    <row r="3361" spans="1:4" x14ac:dyDescent="0.25">
      <c r="A3361" s="1">
        <v>3359</v>
      </c>
      <c r="B3361">
        <v>129.2675542038138</v>
      </c>
      <c r="C3361">
        <v>2.8962306525813788</v>
      </c>
      <c r="D3361">
        <v>3.8990117342839763E-4</v>
      </c>
    </row>
    <row r="3362" spans="1:4" x14ac:dyDescent="0.25">
      <c r="A3362" s="1">
        <v>3360</v>
      </c>
      <c r="B3362">
        <v>219.048854075289</v>
      </c>
      <c r="C3362">
        <v>1.302109559065596</v>
      </c>
      <c r="D3362">
        <v>8.9708604820212454E-4</v>
      </c>
    </row>
    <row r="3363" spans="1:4" x14ac:dyDescent="0.25">
      <c r="A3363" s="1">
        <v>3361</v>
      </c>
      <c r="B3363">
        <v>139.3561696605255</v>
      </c>
      <c r="C3363">
        <v>0.75487746540736889</v>
      </c>
      <c r="D3363">
        <v>3.6750785031516191E-4</v>
      </c>
    </row>
    <row r="3364" spans="1:4" x14ac:dyDescent="0.25">
      <c r="A3364" s="1">
        <v>3362</v>
      </c>
      <c r="B3364">
        <v>53.51152232279707</v>
      </c>
      <c r="C3364">
        <v>2.4295674703277288</v>
      </c>
      <c r="D3364">
        <v>9.518965171657006E-4</v>
      </c>
    </row>
    <row r="3365" spans="1:4" x14ac:dyDescent="0.25">
      <c r="A3365" s="1">
        <v>3363</v>
      </c>
      <c r="B3365">
        <v>33.819379698877391</v>
      </c>
      <c r="C3365">
        <v>0.2038118118487881</v>
      </c>
      <c r="D3365">
        <v>8.8451609764394492E-4</v>
      </c>
    </row>
    <row r="3366" spans="1:4" x14ac:dyDescent="0.25">
      <c r="A3366" s="1">
        <v>3364</v>
      </c>
      <c r="B3366">
        <v>94.353946331265988</v>
      </c>
      <c r="C3366">
        <v>2.107698015383197</v>
      </c>
      <c r="D3366">
        <v>7.0364304098902435E-4</v>
      </c>
    </row>
    <row r="3367" spans="1:4" x14ac:dyDescent="0.25">
      <c r="A3367" s="1">
        <v>3365</v>
      </c>
      <c r="B3367">
        <v>286.54975768847748</v>
      </c>
      <c r="C3367">
        <v>1.9305846128506401</v>
      </c>
      <c r="D3367">
        <v>4.4212300888736648E-4</v>
      </c>
    </row>
    <row r="3368" spans="1:4" x14ac:dyDescent="0.25">
      <c r="A3368" s="1">
        <v>3366</v>
      </c>
      <c r="B3368">
        <v>131.45295097930079</v>
      </c>
      <c r="C3368">
        <v>1.3338892600581509</v>
      </c>
      <c r="D3368">
        <v>8.2166385603120809E-4</v>
      </c>
    </row>
    <row r="3369" spans="1:4" x14ac:dyDescent="0.25">
      <c r="A3369" s="1">
        <v>3367</v>
      </c>
      <c r="B3369">
        <v>150.75179893074909</v>
      </c>
      <c r="C3369">
        <v>2.1208993664078561</v>
      </c>
      <c r="D3369">
        <v>5.6665262163516181E-4</v>
      </c>
    </row>
    <row r="3370" spans="1:4" x14ac:dyDescent="0.25">
      <c r="A3370" s="1">
        <v>3368</v>
      </c>
      <c r="B3370">
        <v>178.05723415985111</v>
      </c>
      <c r="C3370">
        <v>0.37225613185828837</v>
      </c>
      <c r="D3370">
        <v>2.0666460895577389E-4</v>
      </c>
    </row>
    <row r="3371" spans="1:4" x14ac:dyDescent="0.25">
      <c r="A3371" s="1">
        <v>3369</v>
      </c>
      <c r="B3371">
        <v>109.2893456386669</v>
      </c>
      <c r="C3371">
        <v>0.57590247264841321</v>
      </c>
      <c r="D3371">
        <v>1.892214439037051E-4</v>
      </c>
    </row>
    <row r="3372" spans="1:4" x14ac:dyDescent="0.25">
      <c r="A3372" s="1">
        <v>3370</v>
      </c>
      <c r="B3372">
        <v>294.40127184961239</v>
      </c>
      <c r="C3372">
        <v>0.77838304013772919</v>
      </c>
      <c r="D3372">
        <v>7.2549678655253226E-4</v>
      </c>
    </row>
    <row r="3373" spans="1:4" x14ac:dyDescent="0.25">
      <c r="A3373" s="1">
        <v>3371</v>
      </c>
      <c r="B3373">
        <v>149.836324918375</v>
      </c>
      <c r="C3373">
        <v>0.72855235108688077</v>
      </c>
      <c r="D3373">
        <v>5.7404631554034801E-4</v>
      </c>
    </row>
    <row r="3374" spans="1:4" x14ac:dyDescent="0.25">
      <c r="A3374" s="1">
        <v>3372</v>
      </c>
      <c r="B3374">
        <v>386.79965010418579</v>
      </c>
      <c r="C3374">
        <v>0.52452815061443925</v>
      </c>
      <c r="D3374">
        <v>3.5198738253004112E-4</v>
      </c>
    </row>
    <row r="3375" spans="1:4" x14ac:dyDescent="0.25">
      <c r="A3375" s="1">
        <v>3373</v>
      </c>
      <c r="B3375">
        <v>192.839225234021</v>
      </c>
      <c r="C3375">
        <v>2.5940103348333041</v>
      </c>
      <c r="D3375">
        <v>8.4032023702494164E-4</v>
      </c>
    </row>
    <row r="3376" spans="1:4" x14ac:dyDescent="0.25">
      <c r="A3376" s="1">
        <v>3374</v>
      </c>
      <c r="B3376">
        <v>95.086983138879546</v>
      </c>
      <c r="C3376">
        <v>2.2835827743686958</v>
      </c>
      <c r="D3376">
        <v>3.2372720246527387E-4</v>
      </c>
    </row>
    <row r="3377" spans="1:4" x14ac:dyDescent="0.25">
      <c r="A3377" s="1">
        <v>3375</v>
      </c>
      <c r="B3377">
        <v>76.460966817129844</v>
      </c>
      <c r="C3377">
        <v>0.69624747302765655</v>
      </c>
      <c r="D3377">
        <v>4.5253144607713329E-4</v>
      </c>
    </row>
    <row r="3378" spans="1:4" x14ac:dyDescent="0.25">
      <c r="A3378" s="1">
        <v>3376</v>
      </c>
      <c r="B3378">
        <v>305.32409609318</v>
      </c>
      <c r="C3378">
        <v>2.665339856275887</v>
      </c>
      <c r="D3378">
        <v>3.7904254315373028E-4</v>
      </c>
    </row>
    <row r="3379" spans="1:4" x14ac:dyDescent="0.25">
      <c r="A3379" s="1">
        <v>3377</v>
      </c>
      <c r="B3379">
        <v>174.55175683325459</v>
      </c>
      <c r="C3379">
        <v>0.25667320224747731</v>
      </c>
      <c r="D3379">
        <v>7.9882571200899709E-4</v>
      </c>
    </row>
    <row r="3380" spans="1:4" x14ac:dyDescent="0.25">
      <c r="A3380" s="1">
        <v>3378</v>
      </c>
      <c r="B3380">
        <v>355.0939532440305</v>
      </c>
      <c r="C3380">
        <v>2.1570395048782731</v>
      </c>
      <c r="D3380">
        <v>7.8139513330362372E-4</v>
      </c>
    </row>
    <row r="3381" spans="1:4" x14ac:dyDescent="0.25">
      <c r="A3381" s="1">
        <v>3379</v>
      </c>
      <c r="B3381">
        <v>201.26305752853989</v>
      </c>
      <c r="C3381">
        <v>2.891962820380285</v>
      </c>
      <c r="D3381">
        <v>7.6224252108836928E-4</v>
      </c>
    </row>
    <row r="3382" spans="1:4" x14ac:dyDescent="0.25">
      <c r="A3382" s="1">
        <v>3380</v>
      </c>
      <c r="B3382">
        <v>46.338564813066093</v>
      </c>
      <c r="C3382">
        <v>1.2636716377537669</v>
      </c>
      <c r="D3382">
        <v>2.6389075868293638E-4</v>
      </c>
    </row>
    <row r="3383" spans="1:4" x14ac:dyDescent="0.25">
      <c r="A3383" s="1">
        <v>3381</v>
      </c>
      <c r="B3383">
        <v>50.186063592832618</v>
      </c>
      <c r="C3383">
        <v>1.631187088326352</v>
      </c>
      <c r="D3383">
        <v>2.220307474646924E-4</v>
      </c>
    </row>
    <row r="3384" spans="1:4" x14ac:dyDescent="0.25">
      <c r="A3384" s="1">
        <v>3382</v>
      </c>
      <c r="B3384">
        <v>172.02211846571711</v>
      </c>
      <c r="C3384">
        <v>0.80366664850695813</v>
      </c>
      <c r="D3384">
        <v>6.9454916259345284E-4</v>
      </c>
    </row>
    <row r="3385" spans="1:4" x14ac:dyDescent="0.25">
      <c r="A3385" s="1">
        <v>3383</v>
      </c>
      <c r="B3385">
        <v>241.30242984706729</v>
      </c>
      <c r="C3385">
        <v>2.704397428493174</v>
      </c>
      <c r="D3385">
        <v>5.0429095556211133E-4</v>
      </c>
    </row>
    <row r="3386" spans="1:4" x14ac:dyDescent="0.25">
      <c r="A3386" s="1">
        <v>3384</v>
      </c>
      <c r="B3386">
        <v>70.43828471894011</v>
      </c>
      <c r="C3386">
        <v>2.3039306525291199</v>
      </c>
      <c r="D3386">
        <v>2.3622965593685281E-4</v>
      </c>
    </row>
    <row r="3387" spans="1:4" x14ac:dyDescent="0.25">
      <c r="A3387" s="1">
        <v>3385</v>
      </c>
      <c r="B3387">
        <v>385.85215882695047</v>
      </c>
      <c r="C3387">
        <v>1.908077513085797</v>
      </c>
      <c r="D3387">
        <v>6.0554592961016573E-4</v>
      </c>
    </row>
    <row r="3388" spans="1:4" x14ac:dyDescent="0.25">
      <c r="A3388" s="1">
        <v>3386</v>
      </c>
      <c r="B3388">
        <v>177.38520374585971</v>
      </c>
      <c r="C3388">
        <v>2.723188396546337</v>
      </c>
      <c r="D3388">
        <v>8.8855056654949937E-4</v>
      </c>
    </row>
    <row r="3389" spans="1:4" x14ac:dyDescent="0.25">
      <c r="A3389" s="1">
        <v>3387</v>
      </c>
      <c r="B3389">
        <v>279.28022143274512</v>
      </c>
      <c r="C3389">
        <v>0.37996255723516131</v>
      </c>
      <c r="D3389">
        <v>1.6763387567283E-4</v>
      </c>
    </row>
    <row r="3390" spans="1:4" x14ac:dyDescent="0.25">
      <c r="A3390" s="1">
        <v>3388</v>
      </c>
      <c r="B3390">
        <v>72.577861342148211</v>
      </c>
      <c r="C3390">
        <v>2.778099876620209</v>
      </c>
      <c r="D3390">
        <v>1.9120395953996439E-4</v>
      </c>
    </row>
    <row r="3391" spans="1:4" x14ac:dyDescent="0.25">
      <c r="A3391" s="1">
        <v>3389</v>
      </c>
      <c r="B3391">
        <v>155.68509495547681</v>
      </c>
      <c r="C3391">
        <v>1.484829452065884</v>
      </c>
      <c r="D3391">
        <v>4.9722710836287817E-4</v>
      </c>
    </row>
    <row r="3392" spans="1:4" x14ac:dyDescent="0.25">
      <c r="A3392" s="1">
        <v>3390</v>
      </c>
      <c r="B3392">
        <v>118.31936645277921</v>
      </c>
      <c r="C3392">
        <v>2.5270539218081778</v>
      </c>
      <c r="D3392">
        <v>3.2738061897787319E-4</v>
      </c>
    </row>
    <row r="3393" spans="1:4" x14ac:dyDescent="0.25">
      <c r="A3393" s="1">
        <v>3391</v>
      </c>
      <c r="B3393">
        <v>128.4838539447843</v>
      </c>
      <c r="C3393">
        <v>1.9248913840483559</v>
      </c>
      <c r="D3393">
        <v>3.238203730448513E-4</v>
      </c>
    </row>
    <row r="3394" spans="1:4" x14ac:dyDescent="0.25">
      <c r="A3394" s="1">
        <v>3392</v>
      </c>
      <c r="B3394">
        <v>133.79195667727731</v>
      </c>
      <c r="C3394">
        <v>0.41589465104804468</v>
      </c>
      <c r="D3394">
        <v>9.17029109346083E-5</v>
      </c>
    </row>
    <row r="3395" spans="1:4" x14ac:dyDescent="0.25">
      <c r="A3395" s="1">
        <v>3393</v>
      </c>
      <c r="B3395">
        <v>128.2586761951288</v>
      </c>
      <c r="C3395">
        <v>2.037934540452413</v>
      </c>
      <c r="D3395">
        <v>2.1470997238039731E-4</v>
      </c>
    </row>
    <row r="3396" spans="1:4" x14ac:dyDescent="0.25">
      <c r="A3396" s="1">
        <v>3394</v>
      </c>
      <c r="B3396">
        <v>115.0234512328807</v>
      </c>
      <c r="C3396">
        <v>2.077994413444844</v>
      </c>
      <c r="D3396">
        <v>4.8955550719001527E-4</v>
      </c>
    </row>
    <row r="3397" spans="1:4" x14ac:dyDescent="0.25">
      <c r="A3397" s="1">
        <v>3395</v>
      </c>
      <c r="B3397">
        <v>208.1972935639975</v>
      </c>
      <c r="C3397">
        <v>2.646000430206727</v>
      </c>
      <c r="D3397">
        <v>8.973046976153261E-4</v>
      </c>
    </row>
    <row r="3398" spans="1:4" x14ac:dyDescent="0.25">
      <c r="A3398" s="1">
        <v>3396</v>
      </c>
      <c r="B3398">
        <v>131.14335106157009</v>
      </c>
      <c r="C3398">
        <v>0.24496432117632741</v>
      </c>
      <c r="D3398">
        <v>8.1157417914817429E-4</v>
      </c>
    </row>
    <row r="3399" spans="1:4" x14ac:dyDescent="0.25">
      <c r="A3399" s="1">
        <v>3397</v>
      </c>
      <c r="B3399">
        <v>242.77701293507471</v>
      </c>
      <c r="C3399">
        <v>0.73763059599431346</v>
      </c>
      <c r="D3399">
        <v>5.4244840066391584E-4</v>
      </c>
    </row>
    <row r="3400" spans="1:4" x14ac:dyDescent="0.25">
      <c r="A3400" s="1">
        <v>3398</v>
      </c>
      <c r="B3400">
        <v>88.877013329787061</v>
      </c>
      <c r="C3400">
        <v>1.0736247849192579</v>
      </c>
      <c r="D3400">
        <v>3.0406168695243889E-4</v>
      </c>
    </row>
    <row r="3401" spans="1:4" x14ac:dyDescent="0.25">
      <c r="A3401" s="1">
        <v>3399</v>
      </c>
      <c r="B3401">
        <v>365.78715063956798</v>
      </c>
      <c r="C3401">
        <v>0.78420989818602349</v>
      </c>
      <c r="D3401">
        <v>6.902218200563145E-4</v>
      </c>
    </row>
    <row r="3402" spans="1:4" x14ac:dyDescent="0.25">
      <c r="A3402" s="1">
        <v>3400</v>
      </c>
      <c r="B3402">
        <v>215.67622406869529</v>
      </c>
      <c r="C3402">
        <v>2.1641019745288141</v>
      </c>
      <c r="D3402">
        <v>6.7586598150429949E-4</v>
      </c>
    </row>
    <row r="3403" spans="1:4" x14ac:dyDescent="0.25">
      <c r="A3403" s="1">
        <v>3401</v>
      </c>
      <c r="B3403">
        <v>205.47615740577049</v>
      </c>
      <c r="C3403">
        <v>1.9272405347420789</v>
      </c>
      <c r="D3403">
        <v>5.6244338838145073E-4</v>
      </c>
    </row>
    <row r="3404" spans="1:4" x14ac:dyDescent="0.25">
      <c r="A3404" s="1">
        <v>3402</v>
      </c>
      <c r="B3404">
        <v>309.10777768093129</v>
      </c>
      <c r="C3404">
        <v>0.65186871249589029</v>
      </c>
      <c r="D3404">
        <v>1.93106990631117E-4</v>
      </c>
    </row>
    <row r="3405" spans="1:4" x14ac:dyDescent="0.25">
      <c r="A3405" s="1">
        <v>3403</v>
      </c>
      <c r="B3405">
        <v>347.31882951045418</v>
      </c>
      <c r="C3405">
        <v>2.6948757679141861</v>
      </c>
      <c r="D3405">
        <v>1.7427252544998149E-4</v>
      </c>
    </row>
    <row r="3406" spans="1:4" x14ac:dyDescent="0.25">
      <c r="A3406" s="1">
        <v>3404</v>
      </c>
      <c r="B3406">
        <v>89.882473458747157</v>
      </c>
      <c r="C3406">
        <v>1.9526044772348969</v>
      </c>
      <c r="D3406">
        <v>3.2087659914481248E-4</v>
      </c>
    </row>
    <row r="3407" spans="1:4" x14ac:dyDescent="0.25">
      <c r="A3407" s="1">
        <v>3405</v>
      </c>
      <c r="B3407">
        <v>197.13413918146651</v>
      </c>
      <c r="C3407">
        <v>1.3368332321241541</v>
      </c>
      <c r="D3407">
        <v>1.138721213235024E-4</v>
      </c>
    </row>
    <row r="3408" spans="1:4" x14ac:dyDescent="0.25">
      <c r="A3408" s="1">
        <v>3406</v>
      </c>
      <c r="B3408">
        <v>28.688412749006169</v>
      </c>
      <c r="C3408">
        <v>0.57019071098085139</v>
      </c>
      <c r="D3408">
        <v>6.0558251928485623E-4</v>
      </c>
    </row>
    <row r="3409" spans="1:4" x14ac:dyDescent="0.25">
      <c r="A3409" s="1">
        <v>3407</v>
      </c>
      <c r="B3409">
        <v>206.3243491747138</v>
      </c>
      <c r="C3409">
        <v>1.546485685789069</v>
      </c>
      <c r="D3409">
        <v>1.5257514383940779E-4</v>
      </c>
    </row>
    <row r="3410" spans="1:4" x14ac:dyDescent="0.25">
      <c r="A3410" s="1">
        <v>3408</v>
      </c>
      <c r="B3410">
        <v>41.672615774479972</v>
      </c>
      <c r="C3410">
        <v>2.460030560620877</v>
      </c>
      <c r="D3410">
        <v>1.4013507061960559E-4</v>
      </c>
    </row>
    <row r="3411" spans="1:4" x14ac:dyDescent="0.25">
      <c r="A3411" s="1">
        <v>3409</v>
      </c>
      <c r="B3411">
        <v>125.0713760197135</v>
      </c>
      <c r="C3411">
        <v>1.203124275465091</v>
      </c>
      <c r="D3411">
        <v>2.0825618975074759E-4</v>
      </c>
    </row>
    <row r="3412" spans="1:4" x14ac:dyDescent="0.25">
      <c r="A3412" s="1">
        <v>3410</v>
      </c>
      <c r="B3412">
        <v>225.38907256106091</v>
      </c>
      <c r="C3412">
        <v>1.369746083935574</v>
      </c>
      <c r="D3412">
        <v>4.43337065711767E-4</v>
      </c>
    </row>
    <row r="3413" spans="1:4" x14ac:dyDescent="0.25">
      <c r="A3413" s="1">
        <v>3411</v>
      </c>
      <c r="B3413">
        <v>250.6536947240304</v>
      </c>
      <c r="C3413">
        <v>1.274609918425571</v>
      </c>
      <c r="D3413">
        <v>9.4995090164451553E-4</v>
      </c>
    </row>
    <row r="3414" spans="1:4" x14ac:dyDescent="0.25">
      <c r="A3414" s="1">
        <v>3412</v>
      </c>
      <c r="B3414">
        <v>332.32641690472389</v>
      </c>
      <c r="C3414">
        <v>0.45120694886246432</v>
      </c>
      <c r="D3414">
        <v>2.1403889664534979E-4</v>
      </c>
    </row>
    <row r="3415" spans="1:4" x14ac:dyDescent="0.25">
      <c r="A3415" s="1">
        <v>3413</v>
      </c>
      <c r="B3415">
        <v>129.21769684068789</v>
      </c>
      <c r="C3415">
        <v>0.82939507427396175</v>
      </c>
      <c r="D3415">
        <v>5.2635540660150696E-4</v>
      </c>
    </row>
    <row r="3416" spans="1:4" x14ac:dyDescent="0.25">
      <c r="A3416" s="1">
        <v>3414</v>
      </c>
      <c r="B3416">
        <v>39.996841006249198</v>
      </c>
      <c r="C3416">
        <v>1.2243725468425819</v>
      </c>
      <c r="D3416">
        <v>8.4304922829249993E-4</v>
      </c>
    </row>
    <row r="3417" spans="1:4" x14ac:dyDescent="0.25">
      <c r="A3417" s="1">
        <v>3415</v>
      </c>
      <c r="B3417">
        <v>293.07727130881727</v>
      </c>
      <c r="C3417">
        <v>1.8436936410338529</v>
      </c>
      <c r="D3417">
        <v>9.7192676872636904E-4</v>
      </c>
    </row>
    <row r="3418" spans="1:4" x14ac:dyDescent="0.25">
      <c r="A3418" s="1">
        <v>3416</v>
      </c>
      <c r="B3418">
        <v>282.96398475256802</v>
      </c>
      <c r="C3418">
        <v>1.7902285780529179</v>
      </c>
      <c r="D3418">
        <v>4.1158403686683429E-4</v>
      </c>
    </row>
    <row r="3419" spans="1:4" x14ac:dyDescent="0.25">
      <c r="A3419" s="1">
        <v>3417</v>
      </c>
      <c r="B3419">
        <v>300.78187342826777</v>
      </c>
      <c r="C3419">
        <v>1.9668313820938099</v>
      </c>
      <c r="D3419">
        <v>9.67615280657176E-4</v>
      </c>
    </row>
    <row r="3420" spans="1:4" x14ac:dyDescent="0.25">
      <c r="A3420" s="1">
        <v>3418</v>
      </c>
      <c r="B3420">
        <v>208.36993064426761</v>
      </c>
      <c r="C3420">
        <v>1.034930245108604</v>
      </c>
      <c r="D3420">
        <v>3.1320825253329732E-4</v>
      </c>
    </row>
    <row r="3421" spans="1:4" x14ac:dyDescent="0.25">
      <c r="A3421" s="1">
        <v>3419</v>
      </c>
      <c r="B3421">
        <v>371.49823185173472</v>
      </c>
      <c r="C3421">
        <v>0.85811891695152598</v>
      </c>
      <c r="D3421">
        <v>6.1598502048889378E-4</v>
      </c>
    </row>
    <row r="3422" spans="1:4" x14ac:dyDescent="0.25">
      <c r="A3422" s="1">
        <v>3420</v>
      </c>
      <c r="B3422">
        <v>53.129332691398368</v>
      </c>
      <c r="C3422">
        <v>0.88862084298465494</v>
      </c>
      <c r="D3422">
        <v>6.9674739421386256E-4</v>
      </c>
    </row>
    <row r="3423" spans="1:4" x14ac:dyDescent="0.25">
      <c r="A3423" s="1">
        <v>3421</v>
      </c>
      <c r="B3423">
        <v>245.3813079656702</v>
      </c>
      <c r="C3423">
        <v>0.43668166994116092</v>
      </c>
      <c r="D3423">
        <v>4.8374316934998192E-4</v>
      </c>
    </row>
    <row r="3424" spans="1:4" x14ac:dyDescent="0.25">
      <c r="A3424" s="1">
        <v>3422</v>
      </c>
      <c r="B3424">
        <v>286.23808201477158</v>
      </c>
      <c r="C3424">
        <v>1.015495289738535</v>
      </c>
      <c r="D3424">
        <v>6.4550393776612795E-4</v>
      </c>
    </row>
    <row r="3425" spans="1:4" x14ac:dyDescent="0.25">
      <c r="A3425" s="1">
        <v>3423</v>
      </c>
      <c r="B3425">
        <v>78.20096119393979</v>
      </c>
      <c r="C3425">
        <v>1.9167696171834081</v>
      </c>
      <c r="D3425">
        <v>8.9473487614465856E-4</v>
      </c>
    </row>
    <row r="3426" spans="1:4" x14ac:dyDescent="0.25">
      <c r="A3426" s="1">
        <v>3424</v>
      </c>
      <c r="B3426">
        <v>166.07960214913601</v>
      </c>
      <c r="C3426">
        <v>1.938052642476745</v>
      </c>
      <c r="D3426">
        <v>8.1511697207016531E-4</v>
      </c>
    </row>
    <row r="3427" spans="1:4" x14ac:dyDescent="0.25">
      <c r="A3427" s="1">
        <v>3425</v>
      </c>
      <c r="B3427">
        <v>367.19319049356341</v>
      </c>
      <c r="C3427">
        <v>2.450268032779177</v>
      </c>
      <c r="D3427">
        <v>7.6267300518809849E-4</v>
      </c>
    </row>
    <row r="3428" spans="1:4" x14ac:dyDescent="0.25">
      <c r="A3428" s="1">
        <v>3426</v>
      </c>
      <c r="B3428">
        <v>309.35629812068458</v>
      </c>
      <c r="C3428">
        <v>2.5227019651103251</v>
      </c>
      <c r="D3428">
        <v>2.7702215494179462E-4</v>
      </c>
    </row>
    <row r="3429" spans="1:4" x14ac:dyDescent="0.25">
      <c r="A3429" s="1">
        <v>3427</v>
      </c>
      <c r="B3429">
        <v>231.45133194561461</v>
      </c>
      <c r="C3429">
        <v>0.35145507612974569</v>
      </c>
      <c r="D3429">
        <v>2.5498233557064078E-4</v>
      </c>
    </row>
    <row r="3430" spans="1:4" x14ac:dyDescent="0.25">
      <c r="A3430" s="1">
        <v>3428</v>
      </c>
      <c r="B3430">
        <v>310.22434056700422</v>
      </c>
      <c r="C3430">
        <v>2.0259144208438351</v>
      </c>
      <c r="D3430">
        <v>8.3808360100035343E-4</v>
      </c>
    </row>
    <row r="3431" spans="1:4" x14ac:dyDescent="0.25">
      <c r="A3431" s="1">
        <v>3429</v>
      </c>
      <c r="B3431">
        <v>156.2938796108705</v>
      </c>
      <c r="C3431">
        <v>1.907289485491898</v>
      </c>
      <c r="D3431">
        <v>9.6138642579845216E-5</v>
      </c>
    </row>
    <row r="3432" spans="1:4" x14ac:dyDescent="0.25">
      <c r="A3432" s="1">
        <v>3430</v>
      </c>
      <c r="B3432">
        <v>163.58242362149451</v>
      </c>
      <c r="C3432">
        <v>2.5296071407583969</v>
      </c>
      <c r="D3432">
        <v>2.6878655094967789E-4</v>
      </c>
    </row>
    <row r="3433" spans="1:4" x14ac:dyDescent="0.25">
      <c r="A3433" s="1">
        <v>3431</v>
      </c>
      <c r="B3433">
        <v>319.51809937015588</v>
      </c>
      <c r="C3433">
        <v>2.718102442952405</v>
      </c>
      <c r="D3433">
        <v>3.8942626010500119E-4</v>
      </c>
    </row>
    <row r="3434" spans="1:4" x14ac:dyDescent="0.25">
      <c r="A3434" s="1">
        <v>3432</v>
      </c>
      <c r="B3434">
        <v>201.6065874922713</v>
      </c>
      <c r="C3434">
        <v>0.80938388704140718</v>
      </c>
      <c r="D3434">
        <v>6.3266226138594759E-4</v>
      </c>
    </row>
    <row r="3435" spans="1:4" x14ac:dyDescent="0.25">
      <c r="A3435" s="1">
        <v>3433</v>
      </c>
      <c r="B3435">
        <v>96.982542832409735</v>
      </c>
      <c r="C3435">
        <v>1.8257925136041699</v>
      </c>
      <c r="D3435">
        <v>8.6087762357288595E-4</v>
      </c>
    </row>
    <row r="3436" spans="1:4" x14ac:dyDescent="0.25">
      <c r="A3436" s="1">
        <v>3434</v>
      </c>
      <c r="B3436">
        <v>379.66748403971621</v>
      </c>
      <c r="C3436">
        <v>0.60705905360694068</v>
      </c>
      <c r="D3436">
        <v>3.2142864804910669E-4</v>
      </c>
    </row>
    <row r="3437" spans="1:4" x14ac:dyDescent="0.25">
      <c r="A3437" s="1">
        <v>3435</v>
      </c>
      <c r="B3437">
        <v>141.95329004910209</v>
      </c>
      <c r="C3437">
        <v>1.747054959324938</v>
      </c>
      <c r="D3437">
        <v>7.1092658289461112E-4</v>
      </c>
    </row>
    <row r="3438" spans="1:4" x14ac:dyDescent="0.25">
      <c r="A3438" s="1">
        <v>3436</v>
      </c>
      <c r="B3438">
        <v>44.397308138749978</v>
      </c>
      <c r="C3438">
        <v>2.8664664137150822</v>
      </c>
      <c r="D3438">
        <v>5.0897043152399837E-4</v>
      </c>
    </row>
    <row r="3439" spans="1:4" x14ac:dyDescent="0.25">
      <c r="A3439" s="1">
        <v>3437</v>
      </c>
      <c r="B3439">
        <v>179.79081763447999</v>
      </c>
      <c r="C3439">
        <v>2.4877406415786649</v>
      </c>
      <c r="D3439">
        <v>4.0512343463223522E-4</v>
      </c>
    </row>
    <row r="3440" spans="1:4" x14ac:dyDescent="0.25">
      <c r="A3440" s="1">
        <v>3438</v>
      </c>
      <c r="B3440">
        <v>56.269365750336164</v>
      </c>
      <c r="C3440">
        <v>0.41665340180484361</v>
      </c>
      <c r="D3440">
        <v>4.2374966888500138E-4</v>
      </c>
    </row>
    <row r="3441" spans="1:4" x14ac:dyDescent="0.25">
      <c r="A3441" s="1">
        <v>3439</v>
      </c>
      <c r="B3441">
        <v>20.8349272810763</v>
      </c>
      <c r="C3441">
        <v>0.28881220037255972</v>
      </c>
      <c r="D3441">
        <v>1.7879808952146129E-4</v>
      </c>
    </row>
    <row r="3442" spans="1:4" x14ac:dyDescent="0.25">
      <c r="A3442" s="1">
        <v>3440</v>
      </c>
      <c r="B3442">
        <v>51.852438785835687</v>
      </c>
      <c r="C3442">
        <v>2.5820036508286939</v>
      </c>
      <c r="D3442">
        <v>7.3201542084750249E-4</v>
      </c>
    </row>
    <row r="3443" spans="1:4" x14ac:dyDescent="0.25">
      <c r="A3443" s="1">
        <v>3441</v>
      </c>
      <c r="B3443">
        <v>311.78324457641207</v>
      </c>
      <c r="C3443">
        <v>0.71326763689320072</v>
      </c>
      <c r="D3443">
        <v>7.3999666653451349E-4</v>
      </c>
    </row>
    <row r="3444" spans="1:4" x14ac:dyDescent="0.25">
      <c r="A3444" s="1">
        <v>3442</v>
      </c>
      <c r="B3444">
        <v>37.97805665406834</v>
      </c>
      <c r="C3444">
        <v>1.07859237504581</v>
      </c>
      <c r="D3444">
        <v>2.6575091370823362E-4</v>
      </c>
    </row>
    <row r="3445" spans="1:4" x14ac:dyDescent="0.25">
      <c r="A3445" s="1">
        <v>3443</v>
      </c>
      <c r="B3445">
        <v>322.87894850861983</v>
      </c>
      <c r="C3445">
        <v>1.610700991119308</v>
      </c>
      <c r="D3445">
        <v>5.9085206346777661E-4</v>
      </c>
    </row>
    <row r="3446" spans="1:4" x14ac:dyDescent="0.25">
      <c r="A3446" s="1">
        <v>3444</v>
      </c>
      <c r="B3446">
        <v>363.39480660316252</v>
      </c>
      <c r="C3446">
        <v>0.27347390010540212</v>
      </c>
      <c r="D3446">
        <v>5.2522984753501406E-4</v>
      </c>
    </row>
    <row r="3447" spans="1:4" x14ac:dyDescent="0.25">
      <c r="A3447" s="1">
        <v>3445</v>
      </c>
      <c r="B3447">
        <v>294.23945707047091</v>
      </c>
      <c r="C3447">
        <v>0.79622123490833374</v>
      </c>
      <c r="D3447">
        <v>6.3588095018546136E-4</v>
      </c>
    </row>
    <row r="3448" spans="1:4" x14ac:dyDescent="0.25">
      <c r="A3448" s="1">
        <v>3446</v>
      </c>
      <c r="B3448">
        <v>55.061587960209572</v>
      </c>
      <c r="C3448">
        <v>0.68485071775123285</v>
      </c>
      <c r="D3448">
        <v>7.0748068648193534E-4</v>
      </c>
    </row>
    <row r="3449" spans="1:4" x14ac:dyDescent="0.25">
      <c r="A3449" s="1">
        <v>3447</v>
      </c>
      <c r="B3449">
        <v>384.7912239495667</v>
      </c>
      <c r="C3449">
        <v>1.653532545510588</v>
      </c>
      <c r="D3449">
        <v>4.2942454689172199E-4</v>
      </c>
    </row>
    <row r="3450" spans="1:4" x14ac:dyDescent="0.25">
      <c r="A3450" s="1">
        <v>3448</v>
      </c>
      <c r="B3450">
        <v>42.140140226075488</v>
      </c>
      <c r="C3450">
        <v>2.495086184008994</v>
      </c>
      <c r="D3450">
        <v>9.4457563848135613E-4</v>
      </c>
    </row>
    <row r="3451" spans="1:4" x14ac:dyDescent="0.25">
      <c r="A3451" s="1">
        <v>3449</v>
      </c>
      <c r="B3451">
        <v>236.5666709008355</v>
      </c>
      <c r="C3451">
        <v>1.0529916966334629</v>
      </c>
      <c r="D3451">
        <v>4.9453031043699346E-4</v>
      </c>
    </row>
    <row r="3452" spans="1:4" x14ac:dyDescent="0.25">
      <c r="A3452" s="1">
        <v>3450</v>
      </c>
      <c r="B3452">
        <v>154.70723758448781</v>
      </c>
      <c r="C3452">
        <v>2.7841315114927698</v>
      </c>
      <c r="D3452">
        <v>9.5062020992459529E-4</v>
      </c>
    </row>
    <row r="3453" spans="1:4" x14ac:dyDescent="0.25">
      <c r="A3453" s="1">
        <v>3451</v>
      </c>
      <c r="B3453">
        <v>235.96116017011869</v>
      </c>
      <c r="C3453">
        <v>0.31650026305719492</v>
      </c>
      <c r="D3453">
        <v>6.3599782747696956E-4</v>
      </c>
    </row>
    <row r="3454" spans="1:4" x14ac:dyDescent="0.25">
      <c r="A3454" s="1">
        <v>3452</v>
      </c>
      <c r="B3454">
        <v>332.27363559865643</v>
      </c>
      <c r="C3454">
        <v>0.58796227291471248</v>
      </c>
      <c r="D3454">
        <v>3.1479909636553973E-4</v>
      </c>
    </row>
    <row r="3455" spans="1:4" x14ac:dyDescent="0.25">
      <c r="A3455" s="1">
        <v>3453</v>
      </c>
      <c r="B3455">
        <v>299.82495245763022</v>
      </c>
      <c r="C3455">
        <v>1.0093725314309301</v>
      </c>
      <c r="D3455">
        <v>9.9464684692703877E-4</v>
      </c>
    </row>
    <row r="3456" spans="1:4" x14ac:dyDescent="0.25">
      <c r="A3456" s="1">
        <v>3454</v>
      </c>
      <c r="B3456">
        <v>74.791178297353298</v>
      </c>
      <c r="C3456">
        <v>0.47877689725751721</v>
      </c>
      <c r="D3456">
        <v>8.4762643060899462E-4</v>
      </c>
    </row>
    <row r="3457" spans="1:4" x14ac:dyDescent="0.25">
      <c r="A3457" s="1">
        <v>3455</v>
      </c>
      <c r="B3457">
        <v>170.75360135088329</v>
      </c>
      <c r="C3457">
        <v>1.255879668953499</v>
      </c>
      <c r="D3457">
        <v>7.485601340626695E-4</v>
      </c>
    </row>
    <row r="3458" spans="1:4" x14ac:dyDescent="0.25">
      <c r="A3458" s="1">
        <v>3456</v>
      </c>
      <c r="B3458">
        <v>84.054576549066851</v>
      </c>
      <c r="C3458">
        <v>0.8875504383751549</v>
      </c>
      <c r="D3458">
        <v>2.6015422433671318E-4</v>
      </c>
    </row>
    <row r="3459" spans="1:4" x14ac:dyDescent="0.25">
      <c r="A3459" s="1">
        <v>3457</v>
      </c>
      <c r="B3459">
        <v>373.30642123993368</v>
      </c>
      <c r="C3459">
        <v>2.241526404912189</v>
      </c>
      <c r="D3459">
        <v>4.9095740494937794E-4</v>
      </c>
    </row>
    <row r="3460" spans="1:4" x14ac:dyDescent="0.25">
      <c r="A3460" s="1">
        <v>3458</v>
      </c>
      <c r="B3460">
        <v>193.01763364436329</v>
      </c>
      <c r="C3460">
        <v>1.2672887090184171</v>
      </c>
      <c r="D3460">
        <v>9.9922203319015876E-5</v>
      </c>
    </row>
    <row r="3461" spans="1:4" x14ac:dyDescent="0.25">
      <c r="A3461" s="1">
        <v>3459</v>
      </c>
      <c r="B3461">
        <v>41.46750826878737</v>
      </c>
      <c r="C3461">
        <v>2.2024837354081681</v>
      </c>
      <c r="D3461">
        <v>3.6820525560049739E-4</v>
      </c>
    </row>
    <row r="3462" spans="1:4" x14ac:dyDescent="0.25">
      <c r="A3462" s="1">
        <v>3460</v>
      </c>
      <c r="B3462">
        <v>144.26143160401179</v>
      </c>
      <c r="C3462">
        <v>0.95393219170390475</v>
      </c>
      <c r="D3462">
        <v>2.281894426955537E-4</v>
      </c>
    </row>
    <row r="3463" spans="1:4" x14ac:dyDescent="0.25">
      <c r="A3463" s="1">
        <v>3461</v>
      </c>
      <c r="B3463">
        <v>33.375512929031707</v>
      </c>
      <c r="C3463">
        <v>2.913191652743925</v>
      </c>
      <c r="D3463">
        <v>1.7617467994011601E-4</v>
      </c>
    </row>
    <row r="3464" spans="1:4" x14ac:dyDescent="0.25">
      <c r="A3464" s="1">
        <v>3462</v>
      </c>
      <c r="B3464">
        <v>245.64004244265871</v>
      </c>
      <c r="C3464">
        <v>1.720744675796283</v>
      </c>
      <c r="D3464">
        <v>7.1977065851282457E-4</v>
      </c>
    </row>
    <row r="3465" spans="1:4" x14ac:dyDescent="0.25">
      <c r="A3465" s="1">
        <v>3463</v>
      </c>
      <c r="B3465">
        <v>162.11277993090351</v>
      </c>
      <c r="C3465">
        <v>2.1914723528367639</v>
      </c>
      <c r="D3465">
        <v>1.9880599614923231E-4</v>
      </c>
    </row>
    <row r="3466" spans="1:4" x14ac:dyDescent="0.25">
      <c r="A3466" s="1">
        <v>3464</v>
      </c>
      <c r="B3466">
        <v>142.2821434994909</v>
      </c>
      <c r="C3466">
        <v>1.6301951697725321</v>
      </c>
      <c r="D3466">
        <v>9.9902608223761025E-4</v>
      </c>
    </row>
    <row r="3467" spans="1:4" x14ac:dyDescent="0.25">
      <c r="A3467" s="1">
        <v>3465</v>
      </c>
      <c r="B3467">
        <v>261.76975497734242</v>
      </c>
      <c r="C3467">
        <v>2.029934831103009</v>
      </c>
      <c r="D3467">
        <v>9.6151163096048196E-4</v>
      </c>
    </row>
    <row r="3468" spans="1:4" x14ac:dyDescent="0.25">
      <c r="A3468" s="1">
        <v>3466</v>
      </c>
      <c r="B3468">
        <v>315.84698935768529</v>
      </c>
      <c r="C3468">
        <v>0.41453878831317931</v>
      </c>
      <c r="D3468">
        <v>6.5821924885454768E-4</v>
      </c>
    </row>
    <row r="3469" spans="1:4" x14ac:dyDescent="0.25">
      <c r="A3469" s="1">
        <v>3467</v>
      </c>
      <c r="B3469">
        <v>163.85274621183311</v>
      </c>
      <c r="C3469">
        <v>0.96613384021327864</v>
      </c>
      <c r="D3469">
        <v>2.036325023159372E-4</v>
      </c>
    </row>
    <row r="3470" spans="1:4" x14ac:dyDescent="0.25">
      <c r="A3470" s="1">
        <v>3468</v>
      </c>
      <c r="B3470">
        <v>174.37439635386971</v>
      </c>
      <c r="C3470">
        <v>2.9373507943274988</v>
      </c>
      <c r="D3470">
        <v>2.7580140777576947E-4</v>
      </c>
    </row>
    <row r="3471" spans="1:4" x14ac:dyDescent="0.25">
      <c r="A3471" s="1">
        <v>3469</v>
      </c>
      <c r="B3471">
        <v>203.4434386628071</v>
      </c>
      <c r="C3471">
        <v>1.096274878310648</v>
      </c>
      <c r="D3471">
        <v>2.9632479944053161E-4</v>
      </c>
    </row>
    <row r="3472" spans="1:4" x14ac:dyDescent="0.25">
      <c r="A3472" s="1">
        <v>3470</v>
      </c>
      <c r="B3472">
        <v>144.5068841154073</v>
      </c>
      <c r="C3472">
        <v>2.941319245112024</v>
      </c>
      <c r="D3472">
        <v>2.1751294263176759E-4</v>
      </c>
    </row>
    <row r="3473" spans="1:4" x14ac:dyDescent="0.25">
      <c r="A3473" s="1">
        <v>3471</v>
      </c>
      <c r="B3473">
        <v>325.07362909555451</v>
      </c>
      <c r="C3473">
        <v>0.90759936712686273</v>
      </c>
      <c r="D3473">
        <v>2.6536333902432778E-4</v>
      </c>
    </row>
    <row r="3474" spans="1:4" x14ac:dyDescent="0.25">
      <c r="A3474" s="1">
        <v>3472</v>
      </c>
      <c r="B3474">
        <v>239.88885756735809</v>
      </c>
      <c r="C3474">
        <v>2.3061978469103241</v>
      </c>
      <c r="D3474">
        <v>1.4847250104155809E-4</v>
      </c>
    </row>
    <row r="3475" spans="1:4" x14ac:dyDescent="0.25">
      <c r="A3475" s="1">
        <v>3473</v>
      </c>
      <c r="B3475">
        <v>266.51527337698349</v>
      </c>
      <c r="C3475">
        <v>1.426080056237208</v>
      </c>
      <c r="D3475">
        <v>2.6686377204776279E-4</v>
      </c>
    </row>
    <row r="3476" spans="1:4" x14ac:dyDescent="0.25">
      <c r="A3476" s="1">
        <v>3474</v>
      </c>
      <c r="B3476">
        <v>256.92617285985398</v>
      </c>
      <c r="C3476">
        <v>0.76450977894506966</v>
      </c>
      <c r="D3476">
        <v>6.4045973684469834E-4</v>
      </c>
    </row>
    <row r="3477" spans="1:4" x14ac:dyDescent="0.25">
      <c r="A3477" s="1">
        <v>3475</v>
      </c>
      <c r="B3477">
        <v>345.25699411645911</v>
      </c>
      <c r="C3477">
        <v>0.80669056026974317</v>
      </c>
      <c r="D3477">
        <v>2.8606458019986828E-4</v>
      </c>
    </row>
    <row r="3478" spans="1:4" x14ac:dyDescent="0.25">
      <c r="A3478" s="1">
        <v>3476</v>
      </c>
      <c r="B3478">
        <v>29.2351027423875</v>
      </c>
      <c r="C3478">
        <v>0.6315106881247714</v>
      </c>
      <c r="D3478">
        <v>3.8364306809657452E-4</v>
      </c>
    </row>
    <row r="3479" spans="1:4" x14ac:dyDescent="0.25">
      <c r="A3479" s="1">
        <v>3477</v>
      </c>
      <c r="B3479">
        <v>344.4241299755505</v>
      </c>
      <c r="C3479">
        <v>2.9817811129666509</v>
      </c>
      <c r="D3479">
        <v>3.3228196728061463E-4</v>
      </c>
    </row>
    <row r="3480" spans="1:4" x14ac:dyDescent="0.25">
      <c r="A3480" s="1">
        <v>3478</v>
      </c>
      <c r="B3480">
        <v>129.92542182511369</v>
      </c>
      <c r="C3480">
        <v>0.73580727477477037</v>
      </c>
      <c r="D3480">
        <v>8.2561432714874604E-4</v>
      </c>
    </row>
    <row r="3481" spans="1:4" x14ac:dyDescent="0.25">
      <c r="A3481" s="1">
        <v>3479</v>
      </c>
      <c r="B3481">
        <v>301.9059687362207</v>
      </c>
      <c r="C3481">
        <v>0.86022456068290354</v>
      </c>
      <c r="D3481">
        <v>4.4889492129132478E-4</v>
      </c>
    </row>
    <row r="3482" spans="1:4" x14ac:dyDescent="0.25">
      <c r="A3482" s="1">
        <v>3480</v>
      </c>
      <c r="B3482">
        <v>84.878157227612462</v>
      </c>
      <c r="C3482">
        <v>1.496617411845887</v>
      </c>
      <c r="D3482">
        <v>9.47478334794703E-4</v>
      </c>
    </row>
    <row r="3483" spans="1:4" x14ac:dyDescent="0.25">
      <c r="A3483" s="1">
        <v>3481</v>
      </c>
      <c r="B3483">
        <v>200.19054695438919</v>
      </c>
      <c r="C3483">
        <v>0.50116743082826032</v>
      </c>
      <c r="D3483">
        <v>8.2599907552488962E-4</v>
      </c>
    </row>
    <row r="3484" spans="1:4" x14ac:dyDescent="0.25">
      <c r="A3484" s="1">
        <v>3482</v>
      </c>
      <c r="B3484">
        <v>118.7885857665547</v>
      </c>
      <c r="C3484">
        <v>0.83997771647542852</v>
      </c>
      <c r="D3484">
        <v>6.4668730333421849E-4</v>
      </c>
    </row>
    <row r="3485" spans="1:4" x14ac:dyDescent="0.25">
      <c r="A3485" s="1">
        <v>3483</v>
      </c>
      <c r="B3485">
        <v>238.03290464206259</v>
      </c>
      <c r="C3485">
        <v>1.1862094037526101</v>
      </c>
      <c r="D3485">
        <v>7.906821141354446E-4</v>
      </c>
    </row>
    <row r="3486" spans="1:4" x14ac:dyDescent="0.25">
      <c r="A3486" s="1">
        <v>3484</v>
      </c>
      <c r="B3486">
        <v>77.914706644779415</v>
      </c>
      <c r="C3486">
        <v>0.47083696060508251</v>
      </c>
      <c r="D3486">
        <v>7.464923134244784E-4</v>
      </c>
    </row>
    <row r="3487" spans="1:4" x14ac:dyDescent="0.25">
      <c r="A3487" s="1">
        <v>3485</v>
      </c>
      <c r="B3487">
        <v>150.10662957142739</v>
      </c>
      <c r="C3487">
        <v>0.48855279943204177</v>
      </c>
      <c r="D3487">
        <v>5.95846666063543E-4</v>
      </c>
    </row>
    <row r="3488" spans="1:4" x14ac:dyDescent="0.25">
      <c r="A3488" s="1">
        <v>3486</v>
      </c>
      <c r="B3488">
        <v>333.04969888898933</v>
      </c>
      <c r="C3488">
        <v>0.26754927571990089</v>
      </c>
      <c r="D3488">
        <v>1.002733713631294E-4</v>
      </c>
    </row>
    <row r="3489" spans="1:4" x14ac:dyDescent="0.25">
      <c r="A3489" s="1">
        <v>3487</v>
      </c>
      <c r="B3489">
        <v>91.503346526052127</v>
      </c>
      <c r="C3489">
        <v>1.883743149634588</v>
      </c>
      <c r="D3489">
        <v>3.5678948052932232E-4</v>
      </c>
    </row>
    <row r="3490" spans="1:4" x14ac:dyDescent="0.25">
      <c r="A3490" s="1">
        <v>3488</v>
      </c>
      <c r="B3490">
        <v>350.17685627561139</v>
      </c>
      <c r="C3490">
        <v>2.2784221542526679</v>
      </c>
      <c r="D3490">
        <v>6.3659595322891594E-4</v>
      </c>
    </row>
    <row r="3491" spans="1:4" x14ac:dyDescent="0.25">
      <c r="A3491" s="1">
        <v>3489</v>
      </c>
      <c r="B3491">
        <v>33.052830253524697</v>
      </c>
      <c r="C3491">
        <v>2.90851706154388</v>
      </c>
      <c r="D3491">
        <v>8.4486563401626352E-4</v>
      </c>
    </row>
    <row r="3492" spans="1:4" x14ac:dyDescent="0.25">
      <c r="A3492" s="1">
        <v>3490</v>
      </c>
      <c r="B3492">
        <v>101.3298602655419</v>
      </c>
      <c r="C3492">
        <v>2.790399681998335</v>
      </c>
      <c r="D3492">
        <v>7.2876529996220029E-4</v>
      </c>
    </row>
    <row r="3493" spans="1:4" x14ac:dyDescent="0.25">
      <c r="A3493" s="1">
        <v>3491</v>
      </c>
      <c r="B3493">
        <v>386.52098989299913</v>
      </c>
      <c r="C3493">
        <v>2.3531161402349192</v>
      </c>
      <c r="D3493">
        <v>3.1658848642640358E-4</v>
      </c>
    </row>
    <row r="3494" spans="1:4" x14ac:dyDescent="0.25">
      <c r="A3494" s="1">
        <v>3492</v>
      </c>
      <c r="B3494">
        <v>252.4490383872315</v>
      </c>
      <c r="C3494">
        <v>2.2399219278886728</v>
      </c>
      <c r="D3494">
        <v>7.4761115545187102E-4</v>
      </c>
    </row>
    <row r="3495" spans="1:4" x14ac:dyDescent="0.25">
      <c r="A3495" s="1">
        <v>3493</v>
      </c>
      <c r="B3495">
        <v>96.518736224628512</v>
      </c>
      <c r="C3495">
        <v>1.879874513259747</v>
      </c>
      <c r="D3495">
        <v>3.6967973251735632E-4</v>
      </c>
    </row>
    <row r="3496" spans="1:4" x14ac:dyDescent="0.25">
      <c r="A3496" s="1">
        <v>3494</v>
      </c>
      <c r="B3496">
        <v>320.85388977924021</v>
      </c>
      <c r="C3496">
        <v>1.45358823318953</v>
      </c>
      <c r="D3496">
        <v>5.7364671149311727E-4</v>
      </c>
    </row>
    <row r="3497" spans="1:4" x14ac:dyDescent="0.25">
      <c r="A3497" s="1">
        <v>3495</v>
      </c>
      <c r="B3497">
        <v>24.522082278976232</v>
      </c>
      <c r="C3497">
        <v>1.800022065641002</v>
      </c>
      <c r="D3497">
        <v>3.7581282111290158E-4</v>
      </c>
    </row>
    <row r="3498" spans="1:4" x14ac:dyDescent="0.25">
      <c r="A3498" s="1">
        <v>3496</v>
      </c>
      <c r="B3498">
        <v>204.8262221221099</v>
      </c>
      <c r="C3498">
        <v>2.091133175869706</v>
      </c>
      <c r="D3498">
        <v>2.436797859560892E-4</v>
      </c>
    </row>
    <row r="3499" spans="1:4" x14ac:dyDescent="0.25">
      <c r="A3499" s="1">
        <v>3497</v>
      </c>
      <c r="B3499">
        <v>395.04814402657462</v>
      </c>
      <c r="C3499">
        <v>1.943713661754463</v>
      </c>
      <c r="D3499">
        <v>8.5682864058518073E-4</v>
      </c>
    </row>
    <row r="3500" spans="1:4" x14ac:dyDescent="0.25">
      <c r="A3500" s="1">
        <v>3498</v>
      </c>
      <c r="B3500">
        <v>25.854765726022219</v>
      </c>
      <c r="C3500">
        <v>0.70154556228553466</v>
      </c>
      <c r="D3500">
        <v>6.0348183894998468E-4</v>
      </c>
    </row>
    <row r="3501" spans="1:4" x14ac:dyDescent="0.25">
      <c r="A3501" s="1">
        <v>3499</v>
      </c>
      <c r="B3501">
        <v>212.61276811079071</v>
      </c>
      <c r="C3501">
        <v>0.39555198902931687</v>
      </c>
      <c r="D3501">
        <v>2.0002364903561081E-4</v>
      </c>
    </row>
    <row r="3502" spans="1:4" x14ac:dyDescent="0.25">
      <c r="A3502" s="1">
        <v>3500</v>
      </c>
      <c r="B3502">
        <v>343.81882968303643</v>
      </c>
      <c r="C3502">
        <v>2.5455540752772872</v>
      </c>
      <c r="D3502">
        <v>2.8732741022887321E-4</v>
      </c>
    </row>
    <row r="3503" spans="1:4" x14ac:dyDescent="0.25">
      <c r="A3503" s="1">
        <v>3501</v>
      </c>
      <c r="B3503">
        <v>161.62989709503191</v>
      </c>
      <c r="C3503">
        <v>0.351189774660006</v>
      </c>
      <c r="D3503">
        <v>9.8323412214221945E-5</v>
      </c>
    </row>
    <row r="3504" spans="1:4" x14ac:dyDescent="0.25">
      <c r="A3504" s="1">
        <v>3502</v>
      </c>
      <c r="B3504">
        <v>286.62055556225363</v>
      </c>
      <c r="C3504">
        <v>1.1481085305678891</v>
      </c>
      <c r="D3504">
        <v>2.7893294752328462E-4</v>
      </c>
    </row>
    <row r="3505" spans="1:4" x14ac:dyDescent="0.25">
      <c r="A3505" s="1">
        <v>3503</v>
      </c>
      <c r="B3505">
        <v>170.65677970981241</v>
      </c>
      <c r="C3505">
        <v>2.7693155901254318</v>
      </c>
      <c r="D3505">
        <v>4.9289299282943334E-4</v>
      </c>
    </row>
    <row r="3506" spans="1:4" x14ac:dyDescent="0.25">
      <c r="A3506" s="1">
        <v>3504</v>
      </c>
      <c r="B3506">
        <v>256.63853696384558</v>
      </c>
      <c r="C3506">
        <v>2.908201286945959</v>
      </c>
      <c r="D3506">
        <v>3.7595197868712122E-4</v>
      </c>
    </row>
    <row r="3507" spans="1:4" x14ac:dyDescent="0.25">
      <c r="A3507" s="1">
        <v>3505</v>
      </c>
      <c r="B3507">
        <v>262.04793059246128</v>
      </c>
      <c r="C3507">
        <v>0.84871289170163622</v>
      </c>
      <c r="D3507">
        <v>9.1287377265740019E-5</v>
      </c>
    </row>
    <row r="3508" spans="1:4" x14ac:dyDescent="0.25">
      <c r="A3508" s="1">
        <v>3506</v>
      </c>
      <c r="B3508">
        <v>220.56969411006941</v>
      </c>
      <c r="C3508">
        <v>0.83333178206621272</v>
      </c>
      <c r="D3508">
        <v>5.2825051027202284E-4</v>
      </c>
    </row>
    <row r="3509" spans="1:4" x14ac:dyDescent="0.25">
      <c r="A3509" s="1">
        <v>3507</v>
      </c>
      <c r="B3509">
        <v>138.1035151607544</v>
      </c>
      <c r="C3509">
        <v>1.3609338802595949</v>
      </c>
      <c r="D3509">
        <v>4.20820158282027E-4</v>
      </c>
    </row>
    <row r="3510" spans="1:4" x14ac:dyDescent="0.25">
      <c r="A3510" s="1">
        <v>3508</v>
      </c>
      <c r="B3510">
        <v>245.17462384402111</v>
      </c>
      <c r="C3510">
        <v>2.3815309569771261</v>
      </c>
      <c r="D3510">
        <v>7.2072047603778026E-4</v>
      </c>
    </row>
    <row r="3511" spans="1:4" x14ac:dyDescent="0.25">
      <c r="A3511" s="1">
        <v>3509</v>
      </c>
      <c r="B3511">
        <v>73.03337604786671</v>
      </c>
      <c r="C3511">
        <v>2.0002234080082828</v>
      </c>
      <c r="D3511">
        <v>3.2654873333938701E-4</v>
      </c>
    </row>
    <row r="3512" spans="1:4" x14ac:dyDescent="0.25">
      <c r="A3512" s="1">
        <v>3510</v>
      </c>
      <c r="B3512">
        <v>224.2294029026755</v>
      </c>
      <c r="C3512">
        <v>1.4080883263081789</v>
      </c>
      <c r="D3512">
        <v>5.3641076782061261E-4</v>
      </c>
    </row>
    <row r="3513" spans="1:4" x14ac:dyDescent="0.25">
      <c r="A3513" s="1">
        <v>3511</v>
      </c>
      <c r="B3513">
        <v>91.328260240659063</v>
      </c>
      <c r="C3513">
        <v>0.47262890004252739</v>
      </c>
      <c r="D3513">
        <v>4.0233515385137319E-4</v>
      </c>
    </row>
    <row r="3514" spans="1:4" x14ac:dyDescent="0.25">
      <c r="A3514" s="1">
        <v>3512</v>
      </c>
      <c r="B3514">
        <v>367.88467007902477</v>
      </c>
      <c r="C3514">
        <v>1.1283241118781639</v>
      </c>
      <c r="D3514">
        <v>5.4322875986270865E-4</v>
      </c>
    </row>
    <row r="3515" spans="1:4" x14ac:dyDescent="0.25">
      <c r="A3515" s="1">
        <v>3513</v>
      </c>
      <c r="B3515">
        <v>341.77518656524552</v>
      </c>
      <c r="C3515">
        <v>0.47963915152446041</v>
      </c>
      <c r="D3515">
        <v>2.40621262295691E-4</v>
      </c>
    </row>
    <row r="3516" spans="1:4" x14ac:dyDescent="0.25">
      <c r="A3516" s="1">
        <v>3514</v>
      </c>
      <c r="B3516">
        <v>113.3233616818809</v>
      </c>
      <c r="C3516">
        <v>0.23983634851316579</v>
      </c>
      <c r="D3516">
        <v>1.316383966661856E-4</v>
      </c>
    </row>
    <row r="3517" spans="1:4" x14ac:dyDescent="0.25">
      <c r="A3517" s="1">
        <v>3515</v>
      </c>
      <c r="B3517">
        <v>221.97947089723201</v>
      </c>
      <c r="C3517">
        <v>1.0079452935173561</v>
      </c>
      <c r="D3517">
        <v>9.7477844652023434E-4</v>
      </c>
    </row>
    <row r="3518" spans="1:4" x14ac:dyDescent="0.25">
      <c r="A3518" s="1">
        <v>3516</v>
      </c>
      <c r="B3518">
        <v>178.20090736021189</v>
      </c>
      <c r="C3518">
        <v>0.24131079823470031</v>
      </c>
      <c r="D3518">
        <v>7.3959954411188886E-4</v>
      </c>
    </row>
    <row r="3519" spans="1:4" x14ac:dyDescent="0.25">
      <c r="A3519" s="1">
        <v>3517</v>
      </c>
      <c r="B3519">
        <v>321.52858417301741</v>
      </c>
      <c r="C3519">
        <v>1.1934408673020831</v>
      </c>
      <c r="D3519">
        <v>3.8124038359706511E-4</v>
      </c>
    </row>
    <row r="3520" spans="1:4" x14ac:dyDescent="0.25">
      <c r="A3520" s="1">
        <v>3518</v>
      </c>
      <c r="B3520">
        <v>123.5431042916196</v>
      </c>
      <c r="C3520">
        <v>2.6091127491274291</v>
      </c>
      <c r="D3520">
        <v>9.1692607414826954E-4</v>
      </c>
    </row>
    <row r="3521" spans="1:4" x14ac:dyDescent="0.25">
      <c r="A3521" s="1">
        <v>3519</v>
      </c>
      <c r="B3521">
        <v>374.10635978900791</v>
      </c>
      <c r="C3521">
        <v>2.5239379179803811</v>
      </c>
      <c r="D3521">
        <v>4.7506850606691069E-4</v>
      </c>
    </row>
    <row r="3522" spans="1:4" x14ac:dyDescent="0.25">
      <c r="A3522" s="1">
        <v>3520</v>
      </c>
      <c r="B3522">
        <v>43.249224584066873</v>
      </c>
      <c r="C3522">
        <v>1.56483129325298</v>
      </c>
      <c r="D3522">
        <v>9.6975974629015624E-4</v>
      </c>
    </row>
    <row r="3523" spans="1:4" x14ac:dyDescent="0.25">
      <c r="A3523" s="1">
        <v>3521</v>
      </c>
      <c r="B3523">
        <v>183.31168800350699</v>
      </c>
      <c r="C3523">
        <v>0.27887032019101038</v>
      </c>
      <c r="D3523">
        <v>5.5507868979568723E-4</v>
      </c>
    </row>
    <row r="3524" spans="1:4" x14ac:dyDescent="0.25">
      <c r="A3524" s="1">
        <v>3522</v>
      </c>
      <c r="B3524">
        <v>157.94742218006161</v>
      </c>
      <c r="C3524">
        <v>1.369614243767209</v>
      </c>
      <c r="D3524">
        <v>9.5998261541947044E-4</v>
      </c>
    </row>
    <row r="3525" spans="1:4" x14ac:dyDescent="0.25">
      <c r="A3525" s="1">
        <v>3523</v>
      </c>
      <c r="B3525">
        <v>44.768760637651958</v>
      </c>
      <c r="C3525">
        <v>2.915688557734704</v>
      </c>
      <c r="D3525">
        <v>1.5280750483352931E-4</v>
      </c>
    </row>
    <row r="3526" spans="1:4" x14ac:dyDescent="0.25">
      <c r="A3526" s="1">
        <v>3524</v>
      </c>
      <c r="B3526">
        <v>274.49827120022439</v>
      </c>
      <c r="C3526">
        <v>1.726724551633595</v>
      </c>
      <c r="D3526">
        <v>2.452434731936329E-4</v>
      </c>
    </row>
    <row r="3527" spans="1:4" x14ac:dyDescent="0.25">
      <c r="A3527" s="1">
        <v>3525</v>
      </c>
      <c r="B3527">
        <v>249.02987288695249</v>
      </c>
      <c r="C3527">
        <v>2.4381752287341238</v>
      </c>
      <c r="D3527">
        <v>9.4762676620551692E-4</v>
      </c>
    </row>
    <row r="3528" spans="1:4" x14ac:dyDescent="0.25">
      <c r="A3528" s="1">
        <v>3526</v>
      </c>
      <c r="B3528">
        <v>146.72481327455901</v>
      </c>
      <c r="C3528">
        <v>1.8169673648901401</v>
      </c>
      <c r="D3528">
        <v>4.0926289811021822E-4</v>
      </c>
    </row>
    <row r="3529" spans="1:4" x14ac:dyDescent="0.25">
      <c r="A3529" s="1">
        <v>3527</v>
      </c>
      <c r="B3529">
        <v>151.18950252225051</v>
      </c>
      <c r="C3529">
        <v>1.81069060101124</v>
      </c>
      <c r="D3529">
        <v>4.3414066688818141E-4</v>
      </c>
    </row>
    <row r="3530" spans="1:4" x14ac:dyDescent="0.25">
      <c r="A3530" s="1">
        <v>3528</v>
      </c>
      <c r="B3530">
        <v>136.09777369901909</v>
      </c>
      <c r="C3530">
        <v>0.71473320043851296</v>
      </c>
      <c r="D3530">
        <v>9.9896572611140699E-4</v>
      </c>
    </row>
    <row r="3531" spans="1:4" x14ac:dyDescent="0.25">
      <c r="A3531" s="1">
        <v>3529</v>
      </c>
      <c r="B3531">
        <v>252.36106639787701</v>
      </c>
      <c r="C3531">
        <v>0.99698210550297794</v>
      </c>
      <c r="D3531">
        <v>3.0106508459408829E-4</v>
      </c>
    </row>
    <row r="3532" spans="1:4" x14ac:dyDescent="0.25">
      <c r="A3532" s="1">
        <v>3530</v>
      </c>
      <c r="B3532">
        <v>214.67894500620491</v>
      </c>
      <c r="C3532">
        <v>0.37130672484785898</v>
      </c>
      <c r="D3532">
        <v>3.842345796904094E-4</v>
      </c>
    </row>
    <row r="3533" spans="1:4" x14ac:dyDescent="0.25">
      <c r="A3533" s="1">
        <v>3531</v>
      </c>
      <c r="B3533">
        <v>128.79360717619991</v>
      </c>
      <c r="C3533">
        <v>0.7098358639804685</v>
      </c>
      <c r="D3533">
        <v>6.269553370764116E-4</v>
      </c>
    </row>
    <row r="3534" spans="1:4" x14ac:dyDescent="0.25">
      <c r="A3534" s="1">
        <v>3532</v>
      </c>
      <c r="B3534">
        <v>124.93660120684849</v>
      </c>
      <c r="C3534">
        <v>0.7462009881766436</v>
      </c>
      <c r="D3534">
        <v>9.9321877651627373E-4</v>
      </c>
    </row>
    <row r="3535" spans="1:4" x14ac:dyDescent="0.25">
      <c r="A3535" s="1">
        <v>3533</v>
      </c>
      <c r="B3535">
        <v>226.36128097971641</v>
      </c>
      <c r="C3535">
        <v>1.340967502088344</v>
      </c>
      <c r="D3535">
        <v>5.5766618877737769E-4</v>
      </c>
    </row>
    <row r="3536" spans="1:4" x14ac:dyDescent="0.25">
      <c r="A3536" s="1">
        <v>3534</v>
      </c>
      <c r="B3536">
        <v>219.54999068986481</v>
      </c>
      <c r="C3536">
        <v>1.9350357587617859</v>
      </c>
      <c r="D3536">
        <v>8.3983151737436392E-4</v>
      </c>
    </row>
    <row r="3537" spans="1:4" x14ac:dyDescent="0.25">
      <c r="A3537" s="1">
        <v>3535</v>
      </c>
      <c r="B3537">
        <v>45.331739427856498</v>
      </c>
      <c r="C3537">
        <v>0.68061891940766162</v>
      </c>
      <c r="D3537">
        <v>8.7492705839307711E-4</v>
      </c>
    </row>
    <row r="3538" spans="1:4" x14ac:dyDescent="0.25">
      <c r="A3538" s="1">
        <v>3536</v>
      </c>
      <c r="B3538">
        <v>185.72295120044831</v>
      </c>
      <c r="C3538">
        <v>1.5971995190526771</v>
      </c>
      <c r="D3538">
        <v>8.5788123147744464E-4</v>
      </c>
    </row>
    <row r="3539" spans="1:4" x14ac:dyDescent="0.25">
      <c r="A3539" s="1">
        <v>3537</v>
      </c>
      <c r="B3539">
        <v>124.6278407352379</v>
      </c>
      <c r="C3539">
        <v>2.6758914776569429</v>
      </c>
      <c r="D3539">
        <v>6.9888425437591127E-4</v>
      </c>
    </row>
    <row r="3540" spans="1:4" x14ac:dyDescent="0.25">
      <c r="A3540" s="1">
        <v>3538</v>
      </c>
      <c r="B3540">
        <v>81.374366165528272</v>
      </c>
      <c r="C3540">
        <v>1.494172653725155</v>
      </c>
      <c r="D3540">
        <v>8.7944838264638334E-4</v>
      </c>
    </row>
    <row r="3541" spans="1:4" x14ac:dyDescent="0.25">
      <c r="A3541" s="1">
        <v>3539</v>
      </c>
      <c r="B3541">
        <v>185.61297854381721</v>
      </c>
      <c r="C3541">
        <v>1.087168772029629</v>
      </c>
      <c r="D3541">
        <v>8.4827253248245078E-4</v>
      </c>
    </row>
    <row r="3542" spans="1:4" x14ac:dyDescent="0.25">
      <c r="A3542" s="1">
        <v>3540</v>
      </c>
      <c r="B3542">
        <v>368.13839714402258</v>
      </c>
      <c r="C3542">
        <v>1.612925055996421</v>
      </c>
      <c r="D3542">
        <v>4.6175817802875249E-4</v>
      </c>
    </row>
    <row r="3543" spans="1:4" x14ac:dyDescent="0.25">
      <c r="A3543" s="1">
        <v>3541</v>
      </c>
      <c r="B3543">
        <v>35.175115527463703</v>
      </c>
      <c r="C3543">
        <v>0.93440058397016923</v>
      </c>
      <c r="D3543">
        <v>1.8498640468769161E-4</v>
      </c>
    </row>
    <row r="3544" spans="1:4" x14ac:dyDescent="0.25">
      <c r="A3544" s="1">
        <v>3542</v>
      </c>
      <c r="B3544">
        <v>141.9273505514586</v>
      </c>
      <c r="C3544">
        <v>1.688897970860104</v>
      </c>
      <c r="D3544">
        <v>1.4555061515493899E-4</v>
      </c>
    </row>
    <row r="3545" spans="1:4" x14ac:dyDescent="0.25">
      <c r="A3545" s="1">
        <v>3543</v>
      </c>
      <c r="B3545">
        <v>35.006075852457123</v>
      </c>
      <c r="C3545">
        <v>2.148863516814937</v>
      </c>
      <c r="D3545">
        <v>2.0586443905398169E-4</v>
      </c>
    </row>
    <row r="3546" spans="1:4" x14ac:dyDescent="0.25">
      <c r="A3546" s="1">
        <v>3544</v>
      </c>
      <c r="B3546">
        <v>353.20477172200202</v>
      </c>
      <c r="C3546">
        <v>2.5037258815505639</v>
      </c>
      <c r="D3546">
        <v>3.1209907549657458E-4</v>
      </c>
    </row>
    <row r="3547" spans="1:4" x14ac:dyDescent="0.25">
      <c r="A3547" s="1">
        <v>3545</v>
      </c>
      <c r="B3547">
        <v>153.95427877625971</v>
      </c>
      <c r="C3547">
        <v>2.496842895446957</v>
      </c>
      <c r="D3547">
        <v>1.3610192676079789E-4</v>
      </c>
    </row>
    <row r="3548" spans="1:4" x14ac:dyDescent="0.25">
      <c r="A3548" s="1">
        <v>3546</v>
      </c>
      <c r="B3548">
        <v>57.272776385028287</v>
      </c>
      <c r="C3548">
        <v>0.77372791965402765</v>
      </c>
      <c r="D3548">
        <v>6.6198176126013291E-4</v>
      </c>
    </row>
    <row r="3549" spans="1:4" x14ac:dyDescent="0.25">
      <c r="A3549" s="1">
        <v>3547</v>
      </c>
      <c r="B3549">
        <v>379.82955322193982</v>
      </c>
      <c r="C3549">
        <v>0.28587915698205352</v>
      </c>
      <c r="D3549">
        <v>1.2070091147475879E-4</v>
      </c>
    </row>
    <row r="3550" spans="1:4" x14ac:dyDescent="0.25">
      <c r="A3550" s="1">
        <v>3548</v>
      </c>
      <c r="B3550">
        <v>313.19997282235869</v>
      </c>
      <c r="C3550">
        <v>1.5056140241199489</v>
      </c>
      <c r="D3550">
        <v>8.5887716704502568E-4</v>
      </c>
    </row>
    <row r="3551" spans="1:4" x14ac:dyDescent="0.25">
      <c r="A3551" s="1">
        <v>3549</v>
      </c>
      <c r="B3551">
        <v>71.808472344324045</v>
      </c>
      <c r="C3551">
        <v>1.671743395675052</v>
      </c>
      <c r="D3551">
        <v>5.2795346384139645E-4</v>
      </c>
    </row>
    <row r="3552" spans="1:4" x14ac:dyDescent="0.25">
      <c r="A3552" s="1">
        <v>3550</v>
      </c>
      <c r="B3552">
        <v>352.61832758353808</v>
      </c>
      <c r="C3552">
        <v>1.6993686757519399</v>
      </c>
      <c r="D3552">
        <v>1.6392767960170311E-4</v>
      </c>
    </row>
    <row r="3553" spans="1:4" x14ac:dyDescent="0.25">
      <c r="A3553" s="1">
        <v>3551</v>
      </c>
      <c r="B3553">
        <v>69.959566034562968</v>
      </c>
      <c r="C3553">
        <v>2.8071435990007312</v>
      </c>
      <c r="D3553">
        <v>1.225802895157171E-4</v>
      </c>
    </row>
    <row r="3554" spans="1:4" x14ac:dyDescent="0.25">
      <c r="A3554" s="1">
        <v>3552</v>
      </c>
      <c r="B3554">
        <v>349.2716297126837</v>
      </c>
      <c r="C3554">
        <v>0.4618289230004865</v>
      </c>
      <c r="D3554">
        <v>7.3877136433059428E-4</v>
      </c>
    </row>
    <row r="3555" spans="1:4" x14ac:dyDescent="0.25">
      <c r="A3555" s="1">
        <v>3553</v>
      </c>
      <c r="B3555">
        <v>115.18798762484791</v>
      </c>
      <c r="C3555">
        <v>0.8226904652483451</v>
      </c>
      <c r="D3555">
        <v>3.9396800338059883E-4</v>
      </c>
    </row>
    <row r="3556" spans="1:4" x14ac:dyDescent="0.25">
      <c r="A3556" s="1">
        <v>3554</v>
      </c>
      <c r="B3556">
        <v>229.9822790168642</v>
      </c>
      <c r="C3556">
        <v>0.75990203581168747</v>
      </c>
      <c r="D3556">
        <v>1.932731060258164E-4</v>
      </c>
    </row>
    <row r="3557" spans="1:4" x14ac:dyDescent="0.25">
      <c r="A3557" s="1">
        <v>3555</v>
      </c>
      <c r="B3557">
        <v>185.19008250490879</v>
      </c>
      <c r="C3557">
        <v>0.60257711984962525</v>
      </c>
      <c r="D3557">
        <v>2.2436281577281139E-4</v>
      </c>
    </row>
    <row r="3558" spans="1:4" x14ac:dyDescent="0.25">
      <c r="A3558" s="1">
        <v>3556</v>
      </c>
      <c r="B3558">
        <v>358.05243725515697</v>
      </c>
      <c r="C3558">
        <v>0.60724962335947552</v>
      </c>
      <c r="D3558">
        <v>9.84706844621018E-4</v>
      </c>
    </row>
    <row r="3559" spans="1:4" x14ac:dyDescent="0.25">
      <c r="A3559" s="1">
        <v>3557</v>
      </c>
      <c r="B3559">
        <v>131.11492410619411</v>
      </c>
      <c r="C3559">
        <v>1.516241804042946</v>
      </c>
      <c r="D3559">
        <v>2.0760499363750771E-4</v>
      </c>
    </row>
    <row r="3560" spans="1:4" x14ac:dyDescent="0.25">
      <c r="A3560" s="1">
        <v>3558</v>
      </c>
      <c r="B3560">
        <v>98.339893578795255</v>
      </c>
      <c r="C3560">
        <v>1.7907231702758251</v>
      </c>
      <c r="D3560">
        <v>9.1019598067918958E-4</v>
      </c>
    </row>
    <row r="3561" spans="1:4" x14ac:dyDescent="0.25">
      <c r="A3561" s="1">
        <v>3559</v>
      </c>
      <c r="B3561">
        <v>353.60359095430198</v>
      </c>
      <c r="C3561">
        <v>0.21559588398003821</v>
      </c>
      <c r="D3561">
        <v>5.0739216852841633E-4</v>
      </c>
    </row>
    <row r="3562" spans="1:4" x14ac:dyDescent="0.25">
      <c r="A3562" s="1">
        <v>3560</v>
      </c>
      <c r="B3562">
        <v>287.14168813372078</v>
      </c>
      <c r="C3562">
        <v>1.4613845413761311</v>
      </c>
      <c r="D3562">
        <v>2.7155705906218479E-4</v>
      </c>
    </row>
    <row r="3563" spans="1:4" x14ac:dyDescent="0.25">
      <c r="A3563" s="1">
        <v>3561</v>
      </c>
      <c r="B3563">
        <v>179.93210727752489</v>
      </c>
      <c r="C3563">
        <v>2.6295482758698272</v>
      </c>
      <c r="D3563">
        <v>9.4454604525941047E-4</v>
      </c>
    </row>
    <row r="3564" spans="1:4" x14ac:dyDescent="0.25">
      <c r="A3564" s="1">
        <v>3562</v>
      </c>
      <c r="B3564">
        <v>307.57264531894162</v>
      </c>
      <c r="C3564">
        <v>0.47416482574920787</v>
      </c>
      <c r="D3564">
        <v>6.261895968963973E-4</v>
      </c>
    </row>
    <row r="3565" spans="1:4" x14ac:dyDescent="0.25">
      <c r="A3565" s="1">
        <v>3563</v>
      </c>
      <c r="B3565">
        <v>319.61427281279668</v>
      </c>
      <c r="C3565">
        <v>2.3377196384973331</v>
      </c>
      <c r="D3565">
        <v>4.9522841452725661E-4</v>
      </c>
    </row>
    <row r="3566" spans="1:4" x14ac:dyDescent="0.25">
      <c r="A3566" s="1">
        <v>3564</v>
      </c>
      <c r="B3566">
        <v>34.551730830698659</v>
      </c>
      <c r="C3566">
        <v>1.13023749808643</v>
      </c>
      <c r="D3566">
        <v>1.16196278692087E-4</v>
      </c>
    </row>
    <row r="3567" spans="1:4" x14ac:dyDescent="0.25">
      <c r="A3567" s="1">
        <v>3565</v>
      </c>
      <c r="B3567">
        <v>188.72822845987841</v>
      </c>
      <c r="C3567">
        <v>2.9055895893080321</v>
      </c>
      <c r="D3567">
        <v>6.0443739241313257E-4</v>
      </c>
    </row>
    <row r="3568" spans="1:4" x14ac:dyDescent="0.25">
      <c r="A3568" s="1">
        <v>3566</v>
      </c>
      <c r="B3568">
        <v>367.54450750669429</v>
      </c>
      <c r="C3568">
        <v>1.227528200020088</v>
      </c>
      <c r="D3568">
        <v>1.166957495317419E-4</v>
      </c>
    </row>
    <row r="3569" spans="1:4" x14ac:dyDescent="0.25">
      <c r="A3569" s="1">
        <v>3567</v>
      </c>
      <c r="B3569">
        <v>103.6837503972785</v>
      </c>
      <c r="C3569">
        <v>0.3306758853559601</v>
      </c>
      <c r="D3569">
        <v>9.4239625149624686E-4</v>
      </c>
    </row>
    <row r="3570" spans="1:4" x14ac:dyDescent="0.25">
      <c r="A3570" s="1">
        <v>3568</v>
      </c>
      <c r="B3570">
        <v>394.97443227081851</v>
      </c>
      <c r="C3570">
        <v>1.428619201001601</v>
      </c>
      <c r="D3570">
        <v>2.2867688579251589E-4</v>
      </c>
    </row>
    <row r="3571" spans="1:4" x14ac:dyDescent="0.25">
      <c r="A3571" s="1">
        <v>3569</v>
      </c>
      <c r="B3571">
        <v>30.67056834731471</v>
      </c>
      <c r="C3571">
        <v>0.83739527099025923</v>
      </c>
      <c r="D3571">
        <v>5.2431777853554685E-4</v>
      </c>
    </row>
    <row r="3572" spans="1:4" x14ac:dyDescent="0.25">
      <c r="A3572" s="1">
        <v>3570</v>
      </c>
      <c r="B3572">
        <v>270.59511983009918</v>
      </c>
      <c r="C3572">
        <v>0.67589120924028301</v>
      </c>
      <c r="D3572">
        <v>1.3030557460102479E-4</v>
      </c>
    </row>
    <row r="3573" spans="1:4" x14ac:dyDescent="0.25">
      <c r="A3573" s="1">
        <v>3571</v>
      </c>
      <c r="B3573">
        <v>57.127830571119297</v>
      </c>
      <c r="C3573">
        <v>0.97669229336285368</v>
      </c>
      <c r="D3573">
        <v>9.2628785771000223E-4</v>
      </c>
    </row>
    <row r="3574" spans="1:4" x14ac:dyDescent="0.25">
      <c r="A3574" s="1">
        <v>3572</v>
      </c>
      <c r="B3574">
        <v>79.645645935225147</v>
      </c>
      <c r="C3574">
        <v>1.70673893532298</v>
      </c>
      <c r="D3574">
        <v>1.373743321852147E-4</v>
      </c>
    </row>
    <row r="3575" spans="1:4" x14ac:dyDescent="0.25">
      <c r="A3575" s="1">
        <v>3573</v>
      </c>
      <c r="B3575">
        <v>268.40528348447708</v>
      </c>
      <c r="C3575">
        <v>0.47574683036153992</v>
      </c>
      <c r="D3575">
        <v>6.1301128136805104E-4</v>
      </c>
    </row>
    <row r="3576" spans="1:4" x14ac:dyDescent="0.25">
      <c r="A3576" s="1">
        <v>3574</v>
      </c>
      <c r="B3576">
        <v>122.59740739006951</v>
      </c>
      <c r="C3576">
        <v>1.3422720758764259</v>
      </c>
      <c r="D3576">
        <v>8.3125421054908665E-4</v>
      </c>
    </row>
    <row r="3577" spans="1:4" x14ac:dyDescent="0.25">
      <c r="A3577" s="1">
        <v>3575</v>
      </c>
      <c r="B3577">
        <v>70.980911961334712</v>
      </c>
      <c r="C3577">
        <v>2.2935423790162131</v>
      </c>
      <c r="D3577">
        <v>1.2776816798085939E-4</v>
      </c>
    </row>
    <row r="3578" spans="1:4" x14ac:dyDescent="0.25">
      <c r="A3578" s="1">
        <v>3576</v>
      </c>
      <c r="B3578">
        <v>178.1690554043991</v>
      </c>
      <c r="C3578">
        <v>2.652394284408961</v>
      </c>
      <c r="D3578">
        <v>3.972715738369731E-4</v>
      </c>
    </row>
    <row r="3579" spans="1:4" x14ac:dyDescent="0.25">
      <c r="A3579" s="1">
        <v>3577</v>
      </c>
      <c r="B3579">
        <v>49.03223966494555</v>
      </c>
      <c r="C3579">
        <v>2.3368978693624771</v>
      </c>
      <c r="D3579">
        <v>3.9156387202907991E-4</v>
      </c>
    </row>
    <row r="3580" spans="1:4" x14ac:dyDescent="0.25">
      <c r="A3580" s="1">
        <v>3578</v>
      </c>
      <c r="B3580">
        <v>44.459561779881433</v>
      </c>
      <c r="C3580">
        <v>2.6126553471241341</v>
      </c>
      <c r="D3580">
        <v>7.2927547063374914E-4</v>
      </c>
    </row>
    <row r="3581" spans="1:4" x14ac:dyDescent="0.25">
      <c r="A3581" s="1">
        <v>3579</v>
      </c>
      <c r="B3581">
        <v>266.96409429274883</v>
      </c>
      <c r="C3581">
        <v>1.461548356613849</v>
      </c>
      <c r="D3581">
        <v>3.019325538252298E-4</v>
      </c>
    </row>
    <row r="3582" spans="1:4" x14ac:dyDescent="0.25">
      <c r="A3582" s="1">
        <v>3580</v>
      </c>
      <c r="B3582">
        <v>71.360713583822758</v>
      </c>
      <c r="C3582">
        <v>1.361344343665094</v>
      </c>
      <c r="D3582">
        <v>4.2569910207893182E-4</v>
      </c>
    </row>
    <row r="3583" spans="1:4" x14ac:dyDescent="0.25">
      <c r="A3583" s="1">
        <v>3581</v>
      </c>
      <c r="B3583">
        <v>130.30668741181111</v>
      </c>
      <c r="C3583">
        <v>1.3316982313286301</v>
      </c>
      <c r="D3583">
        <v>9.2361210888380028E-4</v>
      </c>
    </row>
    <row r="3584" spans="1:4" x14ac:dyDescent="0.25">
      <c r="A3584" s="1">
        <v>3582</v>
      </c>
      <c r="B3584">
        <v>204.92459904208721</v>
      </c>
      <c r="C3584">
        <v>2.1185756220187328</v>
      </c>
      <c r="D3584">
        <v>1.193157549377603E-4</v>
      </c>
    </row>
    <row r="3585" spans="1:4" x14ac:dyDescent="0.25">
      <c r="A3585" s="1">
        <v>3583</v>
      </c>
      <c r="B3585">
        <v>62.582273486078563</v>
      </c>
      <c r="C3585">
        <v>0.85750598712025483</v>
      </c>
      <c r="D3585">
        <v>5.7147891841284441E-4</v>
      </c>
    </row>
    <row r="3586" spans="1:4" x14ac:dyDescent="0.25">
      <c r="A3586" s="1">
        <v>3584</v>
      </c>
      <c r="B3586">
        <v>316.91106956132751</v>
      </c>
      <c r="C3586">
        <v>0.96812451720376491</v>
      </c>
      <c r="D3586">
        <v>2.2168738569459999E-4</v>
      </c>
    </row>
    <row r="3587" spans="1:4" x14ac:dyDescent="0.25">
      <c r="A3587" s="1">
        <v>3585</v>
      </c>
      <c r="B3587">
        <v>150.77450213179279</v>
      </c>
      <c r="C3587">
        <v>2.200227969313608</v>
      </c>
      <c r="D3587">
        <v>9.771239902362735E-4</v>
      </c>
    </row>
    <row r="3588" spans="1:4" x14ac:dyDescent="0.25">
      <c r="A3588" s="1">
        <v>3586</v>
      </c>
      <c r="B3588">
        <v>343.13705946556479</v>
      </c>
      <c r="C3588">
        <v>2.6655695937467629</v>
      </c>
      <c r="D3588">
        <v>3.0681348037919347E-4</v>
      </c>
    </row>
    <row r="3589" spans="1:4" x14ac:dyDescent="0.25">
      <c r="A3589" s="1">
        <v>3587</v>
      </c>
      <c r="B3589">
        <v>74.585464763759404</v>
      </c>
      <c r="C3589">
        <v>1.3378009786483449</v>
      </c>
      <c r="D3589">
        <v>5.0983204068588586E-4</v>
      </c>
    </row>
    <row r="3590" spans="1:4" x14ac:dyDescent="0.25">
      <c r="A3590" s="1">
        <v>3588</v>
      </c>
      <c r="B3590">
        <v>303.58373337378612</v>
      </c>
      <c r="C3590">
        <v>1.094359596445994</v>
      </c>
      <c r="D3590">
        <v>3.85808128087909E-4</v>
      </c>
    </row>
    <row r="3591" spans="1:4" x14ac:dyDescent="0.25">
      <c r="A3591" s="1">
        <v>3589</v>
      </c>
      <c r="B3591">
        <v>350.57303800153238</v>
      </c>
      <c r="C3591">
        <v>1.2750355333159531</v>
      </c>
      <c r="D3591">
        <v>8.2231489971259402E-4</v>
      </c>
    </row>
    <row r="3592" spans="1:4" x14ac:dyDescent="0.25">
      <c r="A3592" s="1">
        <v>3590</v>
      </c>
      <c r="B3592">
        <v>158.94275873540269</v>
      </c>
      <c r="C3592">
        <v>1.0084642204448411</v>
      </c>
      <c r="D3592">
        <v>5.1131283774507317E-4</v>
      </c>
    </row>
    <row r="3593" spans="1:4" x14ac:dyDescent="0.25">
      <c r="A3593" s="1">
        <v>3591</v>
      </c>
      <c r="B3593">
        <v>94.85720678615931</v>
      </c>
      <c r="C3593">
        <v>2.1880499566388001</v>
      </c>
      <c r="D3593">
        <v>2.0398549340145701E-4</v>
      </c>
    </row>
    <row r="3594" spans="1:4" x14ac:dyDescent="0.25">
      <c r="A3594" s="1">
        <v>3592</v>
      </c>
      <c r="B3594">
        <v>350.08292453720179</v>
      </c>
      <c r="C3594">
        <v>2.893531063893759</v>
      </c>
      <c r="D3594">
        <v>8.3178898348612487E-4</v>
      </c>
    </row>
    <row r="3595" spans="1:4" x14ac:dyDescent="0.25">
      <c r="A3595" s="1">
        <v>3593</v>
      </c>
      <c r="B3595">
        <v>311.02743297916783</v>
      </c>
      <c r="C3595">
        <v>1.708071485047431</v>
      </c>
      <c r="D3595">
        <v>2.2729441209622041E-4</v>
      </c>
    </row>
    <row r="3596" spans="1:4" x14ac:dyDescent="0.25">
      <c r="A3596" s="1">
        <v>3594</v>
      </c>
      <c r="B3596">
        <v>40.759000487833923</v>
      </c>
      <c r="C3596">
        <v>1.398184427425516</v>
      </c>
      <c r="D3596">
        <v>8.3226633828834852E-4</v>
      </c>
    </row>
    <row r="3597" spans="1:4" x14ac:dyDescent="0.25">
      <c r="A3597" s="1">
        <v>3595</v>
      </c>
      <c r="B3597">
        <v>107.0940963477665</v>
      </c>
      <c r="C3597">
        <v>0.49843878685512599</v>
      </c>
      <c r="D3597">
        <v>2.3541476663706959E-4</v>
      </c>
    </row>
    <row r="3598" spans="1:4" x14ac:dyDescent="0.25">
      <c r="A3598" s="1">
        <v>3596</v>
      </c>
      <c r="B3598">
        <v>170.36537629365009</v>
      </c>
      <c r="C3598">
        <v>0.41704236112185239</v>
      </c>
      <c r="D3598">
        <v>2.9810619451222552E-4</v>
      </c>
    </row>
    <row r="3599" spans="1:4" x14ac:dyDescent="0.25">
      <c r="A3599" s="1">
        <v>3597</v>
      </c>
      <c r="B3599">
        <v>264.37343610298171</v>
      </c>
      <c r="C3599">
        <v>2.2702595008513109</v>
      </c>
      <c r="D3599">
        <v>6.7442567804922677E-4</v>
      </c>
    </row>
    <row r="3600" spans="1:4" x14ac:dyDescent="0.25">
      <c r="A3600" s="1">
        <v>3598</v>
      </c>
      <c r="B3600">
        <v>105.0167415924723</v>
      </c>
      <c r="C3600">
        <v>2.3852648291511791</v>
      </c>
      <c r="D3600">
        <v>3.0727483157184877E-4</v>
      </c>
    </row>
    <row r="3601" spans="1:4" x14ac:dyDescent="0.25">
      <c r="A3601" s="1">
        <v>3599</v>
      </c>
      <c r="B3601">
        <v>391.07572953555501</v>
      </c>
      <c r="C3601">
        <v>2.9535909784305092</v>
      </c>
      <c r="D3601">
        <v>4.0292421859836931E-4</v>
      </c>
    </row>
    <row r="3602" spans="1:4" x14ac:dyDescent="0.25">
      <c r="A3602" s="1">
        <v>3600</v>
      </c>
      <c r="B3602">
        <v>283.94566957121611</v>
      </c>
      <c r="C3602">
        <v>2.2416369777629721</v>
      </c>
      <c r="D3602">
        <v>5.116802677373525E-4</v>
      </c>
    </row>
    <row r="3603" spans="1:4" x14ac:dyDescent="0.25">
      <c r="A3603" s="1">
        <v>3601</v>
      </c>
      <c r="B3603">
        <v>352.22460910569498</v>
      </c>
      <c r="C3603">
        <v>2.5335478393254389</v>
      </c>
      <c r="D3603">
        <v>3.0199537819958569E-4</v>
      </c>
    </row>
    <row r="3604" spans="1:4" x14ac:dyDescent="0.25">
      <c r="A3604" s="1">
        <v>3602</v>
      </c>
      <c r="B3604">
        <v>386.71796095335799</v>
      </c>
      <c r="C3604">
        <v>1.7024144248903119</v>
      </c>
      <c r="D3604">
        <v>6.7615222799281122E-4</v>
      </c>
    </row>
    <row r="3605" spans="1:4" x14ac:dyDescent="0.25">
      <c r="A3605" s="1">
        <v>3603</v>
      </c>
      <c r="B3605">
        <v>92.915187136233783</v>
      </c>
      <c r="C3605">
        <v>1.7347595278930239</v>
      </c>
      <c r="D3605">
        <v>2.7708519904039771E-4</v>
      </c>
    </row>
    <row r="3606" spans="1:4" x14ac:dyDescent="0.25">
      <c r="A3606" s="1">
        <v>3604</v>
      </c>
      <c r="B3606">
        <v>311.1089417759805</v>
      </c>
      <c r="C3606">
        <v>0.49794582826592171</v>
      </c>
      <c r="D3606">
        <v>1.2551886616824721E-4</v>
      </c>
    </row>
    <row r="3607" spans="1:4" x14ac:dyDescent="0.25">
      <c r="A3607" s="1">
        <v>3605</v>
      </c>
      <c r="B3607">
        <v>181.48853237133179</v>
      </c>
      <c r="C3607">
        <v>2.883447853929578</v>
      </c>
      <c r="D3607">
        <v>5.9678291389114724E-4</v>
      </c>
    </row>
    <row r="3608" spans="1:4" x14ac:dyDescent="0.25">
      <c r="A3608" s="1">
        <v>3606</v>
      </c>
      <c r="B3608">
        <v>20.925233828089318</v>
      </c>
      <c r="C3608">
        <v>2.566064971135654</v>
      </c>
      <c r="D3608">
        <v>6.5228916407003568E-4</v>
      </c>
    </row>
    <row r="3609" spans="1:4" x14ac:dyDescent="0.25">
      <c r="A3609" s="1">
        <v>3607</v>
      </c>
      <c r="B3609">
        <v>179.024517562602</v>
      </c>
      <c r="C3609">
        <v>2.5943261741050692</v>
      </c>
      <c r="D3609">
        <v>5.4105397992903559E-4</v>
      </c>
    </row>
    <row r="3610" spans="1:4" x14ac:dyDescent="0.25">
      <c r="A3610" s="1">
        <v>3608</v>
      </c>
      <c r="B3610">
        <v>261.95692382913182</v>
      </c>
      <c r="C3610">
        <v>0.28822029406131888</v>
      </c>
      <c r="D3610">
        <v>6.9080082334884677E-4</v>
      </c>
    </row>
    <row r="3611" spans="1:4" x14ac:dyDescent="0.25">
      <c r="A3611" s="1">
        <v>3609</v>
      </c>
      <c r="B3611">
        <v>187.55463928542369</v>
      </c>
      <c r="C3611">
        <v>0.44640428185391462</v>
      </c>
      <c r="D3611">
        <v>2.4122559954927879E-4</v>
      </c>
    </row>
    <row r="3612" spans="1:4" x14ac:dyDescent="0.25">
      <c r="A3612" s="1">
        <v>3610</v>
      </c>
      <c r="B3612">
        <v>352.90366834131652</v>
      </c>
      <c r="C3612">
        <v>2.9696735011450919</v>
      </c>
      <c r="D3612">
        <v>3.9541512409523542E-4</v>
      </c>
    </row>
    <row r="3613" spans="1:4" x14ac:dyDescent="0.25">
      <c r="A3613" s="1">
        <v>3611</v>
      </c>
      <c r="B3613">
        <v>283.01073305883398</v>
      </c>
      <c r="C3613">
        <v>2.751805094965007</v>
      </c>
      <c r="D3613">
        <v>3.2901861692895929E-4</v>
      </c>
    </row>
    <row r="3614" spans="1:4" x14ac:dyDescent="0.25">
      <c r="A3614" s="1">
        <v>3612</v>
      </c>
      <c r="B3614">
        <v>335.65874355226958</v>
      </c>
      <c r="C3614">
        <v>2.9457659597490409</v>
      </c>
      <c r="D3614">
        <v>5.4573935487620562E-4</v>
      </c>
    </row>
    <row r="3615" spans="1:4" x14ac:dyDescent="0.25">
      <c r="A3615" s="1">
        <v>3613</v>
      </c>
      <c r="B3615">
        <v>43.381367367889773</v>
      </c>
      <c r="C3615">
        <v>2.5652343601076022</v>
      </c>
      <c r="D3615">
        <v>6.2615349723665209E-4</v>
      </c>
    </row>
    <row r="3616" spans="1:4" x14ac:dyDescent="0.25">
      <c r="A3616" s="1">
        <v>3614</v>
      </c>
      <c r="B3616">
        <v>273.85240988797779</v>
      </c>
      <c r="C3616">
        <v>1.9063902482116459</v>
      </c>
      <c r="D3616">
        <v>7.2778638861577922E-4</v>
      </c>
    </row>
    <row r="3617" spans="1:4" x14ac:dyDescent="0.25">
      <c r="A3617" s="1">
        <v>3615</v>
      </c>
      <c r="B3617">
        <v>44.105077889495462</v>
      </c>
      <c r="C3617">
        <v>1.815238875818352</v>
      </c>
      <c r="D3617">
        <v>3.3422774521012683E-4</v>
      </c>
    </row>
    <row r="3618" spans="1:4" x14ac:dyDescent="0.25">
      <c r="A3618" s="1">
        <v>3616</v>
      </c>
      <c r="B3618">
        <v>225.98196553223761</v>
      </c>
      <c r="C3618">
        <v>1.7631988306542961</v>
      </c>
      <c r="D3618">
        <v>5.0448971707024975E-4</v>
      </c>
    </row>
    <row r="3619" spans="1:4" x14ac:dyDescent="0.25">
      <c r="A3619" s="1">
        <v>3617</v>
      </c>
      <c r="B3619">
        <v>22.463814557002902</v>
      </c>
      <c r="C3619">
        <v>0.56576416878010227</v>
      </c>
      <c r="D3619">
        <v>7.8038654202444084E-4</v>
      </c>
    </row>
    <row r="3620" spans="1:4" x14ac:dyDescent="0.25">
      <c r="A3620" s="1">
        <v>3618</v>
      </c>
      <c r="B3620">
        <v>223.59912962261771</v>
      </c>
      <c r="C3620">
        <v>2.2854109028973411</v>
      </c>
      <c r="D3620">
        <v>5.5144477334143484E-4</v>
      </c>
    </row>
    <row r="3621" spans="1:4" x14ac:dyDescent="0.25">
      <c r="A3621" s="1">
        <v>3619</v>
      </c>
      <c r="B3621">
        <v>303.70551580303669</v>
      </c>
      <c r="C3621">
        <v>0.7468801796224831</v>
      </c>
      <c r="D3621">
        <v>4.0218779528289241E-4</v>
      </c>
    </row>
    <row r="3622" spans="1:4" x14ac:dyDescent="0.25">
      <c r="A3622" s="1">
        <v>3620</v>
      </c>
      <c r="B3622">
        <v>365.90838630305069</v>
      </c>
      <c r="C3622">
        <v>2.3402464821758411</v>
      </c>
      <c r="D3622">
        <v>5.1936481346033666E-4</v>
      </c>
    </row>
    <row r="3623" spans="1:4" x14ac:dyDescent="0.25">
      <c r="A3623" s="1">
        <v>3621</v>
      </c>
      <c r="B3623">
        <v>154.421049539894</v>
      </c>
      <c r="C3623">
        <v>0.9892775856808842</v>
      </c>
      <c r="D3623">
        <v>3.8318068631939742E-4</v>
      </c>
    </row>
    <row r="3624" spans="1:4" x14ac:dyDescent="0.25">
      <c r="A3624" s="1">
        <v>3622</v>
      </c>
      <c r="B3624">
        <v>23.649757752180399</v>
      </c>
      <c r="C3624">
        <v>0.65440946689161927</v>
      </c>
      <c r="D3624">
        <v>2.9381784353096582E-4</v>
      </c>
    </row>
    <row r="3625" spans="1:4" x14ac:dyDescent="0.25">
      <c r="A3625" s="1">
        <v>3623</v>
      </c>
      <c r="B3625">
        <v>57.542767476597461</v>
      </c>
      <c r="C3625">
        <v>2.501352434037881</v>
      </c>
      <c r="D3625">
        <v>6.9519470746990709E-4</v>
      </c>
    </row>
    <row r="3626" spans="1:4" x14ac:dyDescent="0.25">
      <c r="A3626" s="1">
        <v>3624</v>
      </c>
      <c r="B3626">
        <v>44.18619952202819</v>
      </c>
      <c r="C3626">
        <v>2.448366573295063</v>
      </c>
      <c r="D3626">
        <v>1.6095519446296169E-4</v>
      </c>
    </row>
    <row r="3627" spans="1:4" x14ac:dyDescent="0.25">
      <c r="A3627" s="1">
        <v>3625</v>
      </c>
      <c r="B3627">
        <v>35.915332748095757</v>
      </c>
      <c r="C3627">
        <v>2.1032066881414142</v>
      </c>
      <c r="D3627">
        <v>9.3511730173956276E-4</v>
      </c>
    </row>
    <row r="3628" spans="1:4" x14ac:dyDescent="0.25">
      <c r="A3628" s="1">
        <v>3626</v>
      </c>
      <c r="B3628">
        <v>369.83796508718763</v>
      </c>
      <c r="C3628">
        <v>1.3453641346296561</v>
      </c>
      <c r="D3628">
        <v>4.0469278339785191E-4</v>
      </c>
    </row>
    <row r="3629" spans="1:4" x14ac:dyDescent="0.25">
      <c r="A3629" s="1">
        <v>3627</v>
      </c>
      <c r="B3629">
        <v>168.43192424795069</v>
      </c>
      <c r="C3629">
        <v>1.2125531941964001</v>
      </c>
      <c r="D3629">
        <v>1.2355836985382989E-4</v>
      </c>
    </row>
    <row r="3630" spans="1:4" x14ac:dyDescent="0.25">
      <c r="A3630" s="1">
        <v>3628</v>
      </c>
      <c r="B3630">
        <v>222.68572363154979</v>
      </c>
      <c r="C3630">
        <v>0.69130317355062343</v>
      </c>
      <c r="D3630">
        <v>9.5155313297618654E-4</v>
      </c>
    </row>
    <row r="3631" spans="1:4" x14ac:dyDescent="0.25">
      <c r="A3631" s="1">
        <v>3629</v>
      </c>
      <c r="B3631">
        <v>80.000235864169369</v>
      </c>
      <c r="C3631">
        <v>2.7824050024535039</v>
      </c>
      <c r="D3631">
        <v>3.6238693365035768E-4</v>
      </c>
    </row>
    <row r="3632" spans="1:4" x14ac:dyDescent="0.25">
      <c r="A3632" s="1">
        <v>3630</v>
      </c>
      <c r="B3632">
        <v>106.372365338655</v>
      </c>
      <c r="C3632">
        <v>1.125921768725701</v>
      </c>
      <c r="D3632">
        <v>3.3908662885530837E-4</v>
      </c>
    </row>
    <row r="3633" spans="1:4" x14ac:dyDescent="0.25">
      <c r="A3633" s="1">
        <v>3631</v>
      </c>
      <c r="B3633">
        <v>284.49031973234321</v>
      </c>
      <c r="C3633">
        <v>1.309475291013575</v>
      </c>
      <c r="D3633">
        <v>7.8841228630716184E-4</v>
      </c>
    </row>
    <row r="3634" spans="1:4" x14ac:dyDescent="0.25">
      <c r="A3634" s="1">
        <v>3632</v>
      </c>
      <c r="B3634">
        <v>275.52012094980779</v>
      </c>
      <c r="C3634">
        <v>2.7138062921806592</v>
      </c>
      <c r="D3634">
        <v>7.4993721361504145E-4</v>
      </c>
    </row>
    <row r="3635" spans="1:4" x14ac:dyDescent="0.25">
      <c r="A3635" s="1">
        <v>3633</v>
      </c>
      <c r="B3635">
        <v>303.14591534311751</v>
      </c>
      <c r="C3635">
        <v>1.634704213946502</v>
      </c>
      <c r="D3635">
        <v>5.5309515236692472E-4</v>
      </c>
    </row>
    <row r="3636" spans="1:4" x14ac:dyDescent="0.25">
      <c r="A3636" s="1">
        <v>3634</v>
      </c>
      <c r="B3636">
        <v>22.86637633091517</v>
      </c>
      <c r="C3636">
        <v>0.2105876252316175</v>
      </c>
      <c r="D3636">
        <v>2.459625421059592E-4</v>
      </c>
    </row>
    <row r="3637" spans="1:4" x14ac:dyDescent="0.25">
      <c r="A3637" s="1">
        <v>3635</v>
      </c>
      <c r="B3637">
        <v>399.01748544265689</v>
      </c>
      <c r="C3637">
        <v>2.5166137026217612</v>
      </c>
      <c r="D3637">
        <v>5.8863579498914505E-4</v>
      </c>
    </row>
    <row r="3638" spans="1:4" x14ac:dyDescent="0.25">
      <c r="A3638" s="1">
        <v>3636</v>
      </c>
      <c r="B3638">
        <v>135.23864282590901</v>
      </c>
      <c r="C3638">
        <v>2.5466698978338269</v>
      </c>
      <c r="D3638">
        <v>4.4900607083191938E-4</v>
      </c>
    </row>
    <row r="3639" spans="1:4" x14ac:dyDescent="0.25">
      <c r="A3639" s="1">
        <v>3637</v>
      </c>
      <c r="B3639">
        <v>131.0160806071564</v>
      </c>
      <c r="C3639">
        <v>2.2167376881560492</v>
      </c>
      <c r="D3639">
        <v>4.5499705599906672E-4</v>
      </c>
    </row>
    <row r="3640" spans="1:4" x14ac:dyDescent="0.25">
      <c r="A3640" s="1">
        <v>3638</v>
      </c>
      <c r="B3640">
        <v>361.65707480895259</v>
      </c>
      <c r="C3640">
        <v>2.687682733839222</v>
      </c>
      <c r="D3640">
        <v>4.232897384884364E-4</v>
      </c>
    </row>
    <row r="3641" spans="1:4" x14ac:dyDescent="0.25">
      <c r="A3641" s="1">
        <v>3639</v>
      </c>
      <c r="B3641">
        <v>353.93496334481648</v>
      </c>
      <c r="C3641">
        <v>2.247788829221764</v>
      </c>
      <c r="D3641">
        <v>6.8963773192954594E-4</v>
      </c>
    </row>
    <row r="3642" spans="1:4" x14ac:dyDescent="0.25">
      <c r="A3642" s="1">
        <v>3640</v>
      </c>
      <c r="B3642">
        <v>363.58078641265269</v>
      </c>
      <c r="C3642">
        <v>2.5645705567621429</v>
      </c>
      <c r="D3642">
        <v>8.285198463477549E-4</v>
      </c>
    </row>
    <row r="3643" spans="1:4" x14ac:dyDescent="0.25">
      <c r="A3643" s="1">
        <v>3641</v>
      </c>
      <c r="B3643">
        <v>112.38748419711609</v>
      </c>
      <c r="C3643">
        <v>1.5582380870156121</v>
      </c>
      <c r="D3643">
        <v>5.4462489554115399E-4</v>
      </c>
    </row>
    <row r="3644" spans="1:4" x14ac:dyDescent="0.25">
      <c r="A3644" s="1">
        <v>3642</v>
      </c>
      <c r="B3644">
        <v>62.241045399029957</v>
      </c>
      <c r="C3644">
        <v>2.3699898184983228</v>
      </c>
      <c r="D3644">
        <v>8.9061481175854002E-4</v>
      </c>
    </row>
    <row r="3645" spans="1:4" x14ac:dyDescent="0.25">
      <c r="A3645" s="1">
        <v>3643</v>
      </c>
      <c r="B3645">
        <v>393.79968358247618</v>
      </c>
      <c r="C3645">
        <v>2.2925955091418069</v>
      </c>
      <c r="D3645">
        <v>9.8423010901853443E-4</v>
      </c>
    </row>
    <row r="3646" spans="1:4" x14ac:dyDescent="0.25">
      <c r="A3646" s="1">
        <v>3644</v>
      </c>
      <c r="B3646">
        <v>280.40328782457817</v>
      </c>
      <c r="C3646">
        <v>2.7218274649668039</v>
      </c>
      <c r="D3646">
        <v>9.7861165181789257E-5</v>
      </c>
    </row>
    <row r="3647" spans="1:4" x14ac:dyDescent="0.25">
      <c r="A3647" s="1">
        <v>3645</v>
      </c>
      <c r="B3647">
        <v>93.221703686157525</v>
      </c>
      <c r="C3647">
        <v>2.3358609617752051</v>
      </c>
      <c r="D3647">
        <v>8.5770304058484608E-5</v>
      </c>
    </row>
    <row r="3648" spans="1:4" x14ac:dyDescent="0.25">
      <c r="A3648" s="1">
        <v>3646</v>
      </c>
      <c r="B3648">
        <v>196.63868951837139</v>
      </c>
      <c r="C3648">
        <v>2.096607765795119</v>
      </c>
      <c r="D3648">
        <v>4.4242601942309491E-4</v>
      </c>
    </row>
    <row r="3649" spans="1:4" x14ac:dyDescent="0.25">
      <c r="A3649" s="1">
        <v>3647</v>
      </c>
      <c r="B3649">
        <v>250.12840110659391</v>
      </c>
      <c r="C3649">
        <v>0.44985492845486269</v>
      </c>
      <c r="D3649">
        <v>9.8266417047731028E-4</v>
      </c>
    </row>
    <row r="3650" spans="1:4" x14ac:dyDescent="0.25">
      <c r="A3650" s="1">
        <v>3648</v>
      </c>
      <c r="B3650">
        <v>255.16006683681661</v>
      </c>
      <c r="C3650">
        <v>1.2495960195213121</v>
      </c>
      <c r="D3650">
        <v>9.7378043654476642E-4</v>
      </c>
    </row>
    <row r="3651" spans="1:4" x14ac:dyDescent="0.25">
      <c r="A3651" s="1">
        <v>3649</v>
      </c>
      <c r="B3651">
        <v>370.11074238849352</v>
      </c>
      <c r="C3651">
        <v>1.0341844797459769</v>
      </c>
      <c r="D3651">
        <v>7.5222454982044559E-4</v>
      </c>
    </row>
    <row r="3652" spans="1:4" x14ac:dyDescent="0.25">
      <c r="A3652" s="1">
        <v>3650</v>
      </c>
      <c r="B3652">
        <v>37.465283110213477</v>
      </c>
      <c r="C3652">
        <v>2.4325817045444849</v>
      </c>
      <c r="D3652">
        <v>9.9771258796591293E-4</v>
      </c>
    </row>
    <row r="3653" spans="1:4" x14ac:dyDescent="0.25">
      <c r="A3653" s="1">
        <v>3651</v>
      </c>
      <c r="B3653">
        <v>261.81666881955391</v>
      </c>
      <c r="C3653">
        <v>1.7445991369235609</v>
      </c>
      <c r="D3653">
        <v>2.5608602355023938E-4</v>
      </c>
    </row>
    <row r="3654" spans="1:4" x14ac:dyDescent="0.25">
      <c r="A3654" s="1">
        <v>3652</v>
      </c>
      <c r="B3654">
        <v>233.02529151729371</v>
      </c>
      <c r="C3654">
        <v>0.3902938909628394</v>
      </c>
      <c r="D3654">
        <v>4.2685847093907253E-4</v>
      </c>
    </row>
    <row r="3655" spans="1:4" x14ac:dyDescent="0.25">
      <c r="A3655" s="1">
        <v>3653</v>
      </c>
      <c r="B3655">
        <v>232.49871134457479</v>
      </c>
      <c r="C3655">
        <v>2.4122553176836821</v>
      </c>
      <c r="D3655">
        <v>1.1828232679372421E-4</v>
      </c>
    </row>
    <row r="3656" spans="1:4" x14ac:dyDescent="0.25">
      <c r="A3656" s="1">
        <v>3654</v>
      </c>
      <c r="B3656">
        <v>235.24256428770431</v>
      </c>
      <c r="C3656">
        <v>1.819603873221074</v>
      </c>
      <c r="D3656">
        <v>2.87916993543807E-4</v>
      </c>
    </row>
    <row r="3657" spans="1:4" x14ac:dyDescent="0.25">
      <c r="A3657" s="1">
        <v>3655</v>
      </c>
      <c r="B3657">
        <v>97.041394662522634</v>
      </c>
      <c r="C3657">
        <v>2.9008212196581789</v>
      </c>
      <c r="D3657">
        <v>6.1501568736086116E-4</v>
      </c>
    </row>
    <row r="3658" spans="1:4" x14ac:dyDescent="0.25">
      <c r="A3658" s="1">
        <v>3656</v>
      </c>
      <c r="B3658">
        <v>205.9804526789448</v>
      </c>
      <c r="C3658">
        <v>1.2621002582907459</v>
      </c>
      <c r="D3658">
        <v>4.6362119152530522E-4</v>
      </c>
    </row>
    <row r="3659" spans="1:4" x14ac:dyDescent="0.25">
      <c r="A3659" s="1">
        <v>3657</v>
      </c>
      <c r="B3659">
        <v>153.40609470438571</v>
      </c>
      <c r="C3659">
        <v>1.9262485889355101</v>
      </c>
      <c r="D3659">
        <v>9.113216641593883E-5</v>
      </c>
    </row>
    <row r="3660" spans="1:4" x14ac:dyDescent="0.25">
      <c r="A3660" s="1">
        <v>3658</v>
      </c>
      <c r="B3660">
        <v>183.0761819100633</v>
      </c>
      <c r="C3660">
        <v>0.62069793335855394</v>
      </c>
      <c r="D3660">
        <v>1.6903332850749781E-4</v>
      </c>
    </row>
    <row r="3661" spans="1:4" x14ac:dyDescent="0.25">
      <c r="A3661" s="1">
        <v>3659</v>
      </c>
      <c r="B3661">
        <v>208.7651314612109</v>
      </c>
      <c r="C3661">
        <v>2.8500112206500181</v>
      </c>
      <c r="D3661">
        <v>3.6384759786857788E-4</v>
      </c>
    </row>
    <row r="3662" spans="1:4" x14ac:dyDescent="0.25">
      <c r="A3662" s="1">
        <v>3660</v>
      </c>
      <c r="B3662">
        <v>205.5786505947469</v>
      </c>
      <c r="C3662">
        <v>1.7732299385012791</v>
      </c>
      <c r="D3662">
        <v>1.122233161777682E-4</v>
      </c>
    </row>
    <row r="3663" spans="1:4" x14ac:dyDescent="0.25">
      <c r="A3663" s="1">
        <v>3661</v>
      </c>
      <c r="B3663">
        <v>221.4835045553624</v>
      </c>
      <c r="C3663">
        <v>1.668099093802438</v>
      </c>
      <c r="D3663">
        <v>5.1582630651277929E-4</v>
      </c>
    </row>
    <row r="3664" spans="1:4" x14ac:dyDescent="0.25">
      <c r="A3664" s="1">
        <v>3662</v>
      </c>
      <c r="B3664">
        <v>169.82738961269189</v>
      </c>
      <c r="C3664">
        <v>1.09300712858343</v>
      </c>
      <c r="D3664">
        <v>6.2419261909086362E-4</v>
      </c>
    </row>
    <row r="3665" spans="1:4" x14ac:dyDescent="0.25">
      <c r="A3665" s="1">
        <v>3663</v>
      </c>
      <c r="B3665">
        <v>241.68749632942709</v>
      </c>
      <c r="C3665">
        <v>1.264150380494576</v>
      </c>
      <c r="D3665">
        <v>3.090269418471007E-4</v>
      </c>
    </row>
    <row r="3666" spans="1:4" x14ac:dyDescent="0.25">
      <c r="A3666" s="1">
        <v>3664</v>
      </c>
      <c r="B3666">
        <v>329.55455065660959</v>
      </c>
      <c r="C3666">
        <v>0.74146225596677096</v>
      </c>
      <c r="D3666">
        <v>5.5414415226781512E-4</v>
      </c>
    </row>
    <row r="3667" spans="1:4" x14ac:dyDescent="0.25">
      <c r="A3667" s="1">
        <v>3665</v>
      </c>
      <c r="B3667">
        <v>233.40033606130839</v>
      </c>
      <c r="C3667">
        <v>0.97969740353027301</v>
      </c>
      <c r="D3667">
        <v>6.4394921448427084E-4</v>
      </c>
    </row>
    <row r="3668" spans="1:4" x14ac:dyDescent="0.25">
      <c r="A3668" s="1">
        <v>3666</v>
      </c>
      <c r="B3668">
        <v>92.025491091199157</v>
      </c>
      <c r="C3668">
        <v>2.382588018618875</v>
      </c>
      <c r="D3668">
        <v>3.7501511344973439E-4</v>
      </c>
    </row>
    <row r="3669" spans="1:4" x14ac:dyDescent="0.25">
      <c r="A3669" s="1">
        <v>3667</v>
      </c>
      <c r="B3669">
        <v>132.8796001032886</v>
      </c>
      <c r="C3669">
        <v>0.77082812541632695</v>
      </c>
      <c r="D3669">
        <v>5.9723129380290555E-4</v>
      </c>
    </row>
    <row r="3670" spans="1:4" x14ac:dyDescent="0.25">
      <c r="A3670" s="1">
        <v>3668</v>
      </c>
      <c r="B3670">
        <v>230.09652492225069</v>
      </c>
      <c r="C3670">
        <v>0.68099377004319761</v>
      </c>
      <c r="D3670">
        <v>8.9165889536537075E-4</v>
      </c>
    </row>
    <row r="3671" spans="1:4" x14ac:dyDescent="0.25">
      <c r="A3671" s="1">
        <v>3669</v>
      </c>
      <c r="B3671">
        <v>169.61660591356431</v>
      </c>
      <c r="C3671">
        <v>0.45842760318768272</v>
      </c>
      <c r="D3671">
        <v>1.977402951369118E-4</v>
      </c>
    </row>
    <row r="3672" spans="1:4" x14ac:dyDescent="0.25">
      <c r="A3672" s="1">
        <v>3670</v>
      </c>
      <c r="B3672">
        <v>207.19906204452701</v>
      </c>
      <c r="C3672">
        <v>2.4000941643632641</v>
      </c>
      <c r="D3672">
        <v>2.5648041434656082E-4</v>
      </c>
    </row>
    <row r="3673" spans="1:4" x14ac:dyDescent="0.25">
      <c r="A3673" s="1">
        <v>3671</v>
      </c>
      <c r="B3673">
        <v>100.2349934540544</v>
      </c>
      <c r="C3673">
        <v>1.259017737359549</v>
      </c>
      <c r="D3673">
        <v>5.2193413985759962E-4</v>
      </c>
    </row>
    <row r="3674" spans="1:4" x14ac:dyDescent="0.25">
      <c r="A3674" s="1">
        <v>3672</v>
      </c>
      <c r="B3674">
        <v>351.55093833247321</v>
      </c>
      <c r="C3674">
        <v>0.41000608219931989</v>
      </c>
      <c r="D3674">
        <v>5.5116149440230088E-4</v>
      </c>
    </row>
    <row r="3675" spans="1:4" x14ac:dyDescent="0.25">
      <c r="A3675" s="1">
        <v>3673</v>
      </c>
      <c r="B3675">
        <v>325.3590000700321</v>
      </c>
      <c r="C3675">
        <v>2.160438577536274</v>
      </c>
      <c r="D3675">
        <v>6.256038633224184E-4</v>
      </c>
    </row>
    <row r="3676" spans="1:4" x14ac:dyDescent="0.25">
      <c r="A3676" s="1">
        <v>3674</v>
      </c>
      <c r="B3676">
        <v>392.07400994530542</v>
      </c>
      <c r="C3676">
        <v>1.942633101015204</v>
      </c>
      <c r="D3676">
        <v>4.3363133815276211E-4</v>
      </c>
    </row>
    <row r="3677" spans="1:4" x14ac:dyDescent="0.25">
      <c r="A3677" s="1">
        <v>3675</v>
      </c>
      <c r="B3677">
        <v>128.95020336797231</v>
      </c>
      <c r="C3677">
        <v>2.8325585861071811</v>
      </c>
      <c r="D3677">
        <v>2.8315654994000972E-4</v>
      </c>
    </row>
    <row r="3678" spans="1:4" x14ac:dyDescent="0.25">
      <c r="A3678" s="1">
        <v>3676</v>
      </c>
      <c r="B3678">
        <v>166.4803933693002</v>
      </c>
      <c r="C3678">
        <v>0.50005920092373712</v>
      </c>
      <c r="D3678">
        <v>1.9418739107990581E-4</v>
      </c>
    </row>
    <row r="3679" spans="1:4" x14ac:dyDescent="0.25">
      <c r="A3679" s="1">
        <v>3677</v>
      </c>
      <c r="B3679">
        <v>244.75641220708391</v>
      </c>
      <c r="C3679">
        <v>0.91604914944629656</v>
      </c>
      <c r="D3679">
        <v>6.3871261365005465E-4</v>
      </c>
    </row>
    <row r="3680" spans="1:4" x14ac:dyDescent="0.25">
      <c r="A3680" s="1">
        <v>3678</v>
      </c>
      <c r="B3680">
        <v>68.305700034180688</v>
      </c>
      <c r="C3680">
        <v>0.50034065117125004</v>
      </c>
      <c r="D3680">
        <v>9.2022214323087838E-4</v>
      </c>
    </row>
    <row r="3681" spans="1:4" x14ac:dyDescent="0.25">
      <c r="A3681" s="1">
        <v>3679</v>
      </c>
      <c r="B3681">
        <v>76.018763821142343</v>
      </c>
      <c r="C3681">
        <v>1.0262436419052701</v>
      </c>
      <c r="D3681">
        <v>8.9348029515734593E-4</v>
      </c>
    </row>
    <row r="3682" spans="1:4" x14ac:dyDescent="0.25">
      <c r="A3682" s="1">
        <v>3680</v>
      </c>
      <c r="B3682">
        <v>51.581964054847717</v>
      </c>
      <c r="C3682">
        <v>2.5464427644916272</v>
      </c>
      <c r="D3682">
        <v>7.5542185417827156E-4</v>
      </c>
    </row>
    <row r="3683" spans="1:4" x14ac:dyDescent="0.25">
      <c r="A3683" s="1">
        <v>3681</v>
      </c>
      <c r="B3683">
        <v>343.52150330845433</v>
      </c>
      <c r="C3683">
        <v>1.3234527607900051</v>
      </c>
      <c r="D3683">
        <v>3.6669109572032982E-4</v>
      </c>
    </row>
    <row r="3684" spans="1:4" x14ac:dyDescent="0.25">
      <c r="A3684" s="1">
        <v>3682</v>
      </c>
      <c r="B3684">
        <v>232.2947342685388</v>
      </c>
      <c r="C3684">
        <v>1.2652787988717951</v>
      </c>
      <c r="D3684">
        <v>4.2590069626216131E-4</v>
      </c>
    </row>
    <row r="3685" spans="1:4" x14ac:dyDescent="0.25">
      <c r="A3685" s="1">
        <v>3683</v>
      </c>
      <c r="B3685">
        <v>275.57414606820612</v>
      </c>
      <c r="C3685">
        <v>1.407175567917893</v>
      </c>
      <c r="D3685">
        <v>5.6421263023832087E-4</v>
      </c>
    </row>
    <row r="3686" spans="1:4" x14ac:dyDescent="0.25">
      <c r="A3686" s="1">
        <v>3684</v>
      </c>
      <c r="B3686">
        <v>346.7336174425061</v>
      </c>
      <c r="C3686">
        <v>1.424057842268623</v>
      </c>
      <c r="D3686">
        <v>9.8364584752577694E-5</v>
      </c>
    </row>
    <row r="3687" spans="1:4" x14ac:dyDescent="0.25">
      <c r="A3687" s="1">
        <v>3685</v>
      </c>
      <c r="B3687">
        <v>335.8506099859045</v>
      </c>
      <c r="C3687">
        <v>1.916080954596896</v>
      </c>
      <c r="D3687">
        <v>6.2162735543059243E-4</v>
      </c>
    </row>
    <row r="3688" spans="1:4" x14ac:dyDescent="0.25">
      <c r="A3688" s="1">
        <v>3686</v>
      </c>
      <c r="B3688">
        <v>284.62196663269867</v>
      </c>
      <c r="C3688">
        <v>0.33469868131118519</v>
      </c>
      <c r="D3688">
        <v>5.0678538534275016E-4</v>
      </c>
    </row>
    <row r="3689" spans="1:4" x14ac:dyDescent="0.25">
      <c r="A3689" s="1">
        <v>3687</v>
      </c>
      <c r="B3689">
        <v>28.574998928719101</v>
      </c>
      <c r="C3689">
        <v>0.83957072283458234</v>
      </c>
      <c r="D3689">
        <v>6.847123139694845E-4</v>
      </c>
    </row>
    <row r="3690" spans="1:4" x14ac:dyDescent="0.25">
      <c r="A3690" s="1">
        <v>3688</v>
      </c>
      <c r="B3690">
        <v>315.92191196869828</v>
      </c>
      <c r="C3690">
        <v>1.1543636949711209</v>
      </c>
      <c r="D3690">
        <v>5.7099618803720261E-4</v>
      </c>
    </row>
    <row r="3691" spans="1:4" x14ac:dyDescent="0.25">
      <c r="A3691" s="1">
        <v>3689</v>
      </c>
      <c r="B3691">
        <v>33.984933725762822</v>
      </c>
      <c r="C3691">
        <v>2.115806653003514</v>
      </c>
      <c r="D3691">
        <v>6.1273104395873068E-4</v>
      </c>
    </row>
    <row r="3692" spans="1:4" x14ac:dyDescent="0.25">
      <c r="A3692" s="1">
        <v>3690</v>
      </c>
      <c r="B3692">
        <v>51.485258272541778</v>
      </c>
      <c r="C3692">
        <v>2.84155791861579</v>
      </c>
      <c r="D3692">
        <v>3.3125385218608412E-4</v>
      </c>
    </row>
    <row r="3693" spans="1:4" x14ac:dyDescent="0.25">
      <c r="A3693" s="1">
        <v>3691</v>
      </c>
      <c r="B3693">
        <v>66.342497430768361</v>
      </c>
      <c r="C3693">
        <v>1.761192228832507</v>
      </c>
      <c r="D3693">
        <v>8.1124501929125288E-4</v>
      </c>
    </row>
    <row r="3694" spans="1:4" x14ac:dyDescent="0.25">
      <c r="A3694" s="1">
        <v>3692</v>
      </c>
      <c r="B3694">
        <v>243.12561865296851</v>
      </c>
      <c r="C3694">
        <v>0.29801563382519358</v>
      </c>
      <c r="D3694">
        <v>3.2202560570858662E-4</v>
      </c>
    </row>
    <row r="3695" spans="1:4" x14ac:dyDescent="0.25">
      <c r="A3695" s="1">
        <v>3693</v>
      </c>
      <c r="B3695">
        <v>385.8369564682576</v>
      </c>
      <c r="C3695">
        <v>1.8335964337368491</v>
      </c>
      <c r="D3695">
        <v>8.4184927267861752E-4</v>
      </c>
    </row>
    <row r="3696" spans="1:4" x14ac:dyDescent="0.25">
      <c r="A3696" s="1">
        <v>3694</v>
      </c>
      <c r="B3696">
        <v>269.33018285028481</v>
      </c>
      <c r="C3696">
        <v>1.2413960531881969</v>
      </c>
      <c r="D3696">
        <v>7.1547447764339349E-4</v>
      </c>
    </row>
    <row r="3697" spans="1:4" x14ac:dyDescent="0.25">
      <c r="A3697" s="1">
        <v>3695</v>
      </c>
      <c r="B3697">
        <v>379.37804646806802</v>
      </c>
      <c r="C3697">
        <v>1.4036195037023851</v>
      </c>
      <c r="D3697">
        <v>3.3048143825137192E-4</v>
      </c>
    </row>
    <row r="3698" spans="1:4" x14ac:dyDescent="0.25">
      <c r="A3698" s="1">
        <v>3696</v>
      </c>
      <c r="B3698">
        <v>319.06218014785071</v>
      </c>
      <c r="C3698">
        <v>1.635622538667121</v>
      </c>
      <c r="D3698">
        <v>9.2669008057095895E-4</v>
      </c>
    </row>
    <row r="3699" spans="1:4" x14ac:dyDescent="0.25">
      <c r="A3699" s="1">
        <v>3697</v>
      </c>
      <c r="B3699">
        <v>279.60466342548381</v>
      </c>
      <c r="C3699">
        <v>1.43841627267898</v>
      </c>
      <c r="D3699">
        <v>8.3562697269359517E-4</v>
      </c>
    </row>
    <row r="3700" spans="1:4" x14ac:dyDescent="0.25">
      <c r="A3700" s="1">
        <v>3698</v>
      </c>
      <c r="B3700">
        <v>343.8445620409837</v>
      </c>
      <c r="C3700">
        <v>1.5565717309821621</v>
      </c>
      <c r="D3700">
        <v>2.6762339892226142E-4</v>
      </c>
    </row>
    <row r="3701" spans="1:4" x14ac:dyDescent="0.25">
      <c r="A3701" s="1">
        <v>3699</v>
      </c>
      <c r="B3701">
        <v>307.32955701759352</v>
      </c>
      <c r="C3701">
        <v>0.98636558043763745</v>
      </c>
      <c r="D3701">
        <v>9.9182843948927434E-4</v>
      </c>
    </row>
    <row r="3702" spans="1:4" x14ac:dyDescent="0.25">
      <c r="A3702" s="1">
        <v>3700</v>
      </c>
      <c r="B3702">
        <v>320.24150116166749</v>
      </c>
      <c r="C3702">
        <v>0.46568679735086471</v>
      </c>
      <c r="D3702">
        <v>3.2236429105259327E-4</v>
      </c>
    </row>
    <row r="3703" spans="1:4" x14ac:dyDescent="0.25">
      <c r="A3703" s="1">
        <v>3701</v>
      </c>
      <c r="B3703">
        <v>61.916997279356728</v>
      </c>
      <c r="C3703">
        <v>0.5527444718544432</v>
      </c>
      <c r="D3703">
        <v>6.3078604595985326E-4</v>
      </c>
    </row>
    <row r="3704" spans="1:4" x14ac:dyDescent="0.25">
      <c r="A3704" s="1">
        <v>3702</v>
      </c>
      <c r="B3704">
        <v>65.663144719268828</v>
      </c>
      <c r="C3704">
        <v>1.1511961703274129</v>
      </c>
      <c r="D3704">
        <v>8.2398298211111044E-4</v>
      </c>
    </row>
    <row r="3705" spans="1:4" x14ac:dyDescent="0.25">
      <c r="A3705" s="1">
        <v>3703</v>
      </c>
      <c r="B3705">
        <v>203.17432034480041</v>
      </c>
      <c r="C3705">
        <v>2.0286033355511859</v>
      </c>
      <c r="D3705">
        <v>8.1656215118216158E-4</v>
      </c>
    </row>
    <row r="3706" spans="1:4" x14ac:dyDescent="0.25">
      <c r="A3706" s="1">
        <v>3704</v>
      </c>
      <c r="B3706">
        <v>96.54227907208309</v>
      </c>
      <c r="C3706">
        <v>0.72479434486749983</v>
      </c>
      <c r="D3706">
        <v>4.1995152313073568E-4</v>
      </c>
    </row>
    <row r="3707" spans="1:4" x14ac:dyDescent="0.25">
      <c r="A3707" s="1">
        <v>3705</v>
      </c>
      <c r="B3707">
        <v>238.73802449806479</v>
      </c>
      <c r="C3707">
        <v>1.3973902948694199</v>
      </c>
      <c r="D3707">
        <v>9.811439234636574E-4</v>
      </c>
    </row>
    <row r="3708" spans="1:4" x14ac:dyDescent="0.25">
      <c r="A3708" s="1">
        <v>3706</v>
      </c>
      <c r="B3708">
        <v>226.88489987975149</v>
      </c>
      <c r="C3708">
        <v>2.723976796197491</v>
      </c>
      <c r="D3708">
        <v>4.0845184468081341E-4</v>
      </c>
    </row>
    <row r="3709" spans="1:4" x14ac:dyDescent="0.25">
      <c r="A3709" s="1">
        <v>3707</v>
      </c>
      <c r="B3709">
        <v>274.47037218385037</v>
      </c>
      <c r="C3709">
        <v>2.0804692749384222</v>
      </c>
      <c r="D3709">
        <v>8.0572079956329763E-4</v>
      </c>
    </row>
    <row r="3710" spans="1:4" x14ac:dyDescent="0.25">
      <c r="A3710" s="1">
        <v>3708</v>
      </c>
      <c r="B3710">
        <v>349.97792076875322</v>
      </c>
      <c r="C3710">
        <v>0.32384000095009369</v>
      </c>
      <c r="D3710">
        <v>1.722974564140758E-4</v>
      </c>
    </row>
    <row r="3711" spans="1:4" x14ac:dyDescent="0.25">
      <c r="A3711" s="1">
        <v>3709</v>
      </c>
      <c r="B3711">
        <v>184.47216462634071</v>
      </c>
      <c r="C3711">
        <v>0.74419907074356417</v>
      </c>
      <c r="D3711">
        <v>5.8976495226508211E-4</v>
      </c>
    </row>
    <row r="3712" spans="1:4" x14ac:dyDescent="0.25">
      <c r="A3712" s="1">
        <v>3710</v>
      </c>
      <c r="B3712">
        <v>86.862541013421662</v>
      </c>
      <c r="C3712">
        <v>2.581718848137716</v>
      </c>
      <c r="D3712">
        <v>5.6089761406532353E-4</v>
      </c>
    </row>
    <row r="3713" spans="1:4" x14ac:dyDescent="0.25">
      <c r="A3713" s="1">
        <v>3711</v>
      </c>
      <c r="B3713">
        <v>384.36447573076128</v>
      </c>
      <c r="C3713">
        <v>0.38201314800522479</v>
      </c>
      <c r="D3713">
        <v>8.3788989824450314E-5</v>
      </c>
    </row>
    <row r="3714" spans="1:4" x14ac:dyDescent="0.25">
      <c r="A3714" s="1">
        <v>3712</v>
      </c>
      <c r="B3714">
        <v>385.73378277168001</v>
      </c>
      <c r="C3714">
        <v>2.242225847037767</v>
      </c>
      <c r="D3714">
        <v>3.2912118272842119E-4</v>
      </c>
    </row>
    <row r="3715" spans="1:4" x14ac:dyDescent="0.25">
      <c r="A3715" s="1">
        <v>3713</v>
      </c>
      <c r="B3715">
        <v>39.429069558022263</v>
      </c>
      <c r="C3715">
        <v>1.5505797654458029</v>
      </c>
      <c r="D3715">
        <v>2.8480992803484062E-4</v>
      </c>
    </row>
    <row r="3716" spans="1:4" x14ac:dyDescent="0.25">
      <c r="A3716" s="1">
        <v>3714</v>
      </c>
      <c r="B3716">
        <v>227.66765130225249</v>
      </c>
      <c r="C3716">
        <v>1.9874576840250231</v>
      </c>
      <c r="D3716">
        <v>7.5270114053011721E-4</v>
      </c>
    </row>
    <row r="3717" spans="1:4" x14ac:dyDescent="0.25">
      <c r="A3717" s="1">
        <v>3715</v>
      </c>
      <c r="B3717">
        <v>199.2280665754194</v>
      </c>
      <c r="C3717">
        <v>2.8483648076694239</v>
      </c>
      <c r="D3717">
        <v>1.6015853299208431E-4</v>
      </c>
    </row>
    <row r="3718" spans="1:4" x14ac:dyDescent="0.25">
      <c r="A3718" s="1">
        <v>3716</v>
      </c>
      <c r="B3718">
        <v>38.875187610270629</v>
      </c>
      <c r="C3718">
        <v>1.498243448838013</v>
      </c>
      <c r="D3718">
        <v>9.5181136113377132E-4</v>
      </c>
    </row>
    <row r="3719" spans="1:4" x14ac:dyDescent="0.25">
      <c r="A3719" s="1">
        <v>3717</v>
      </c>
      <c r="B3719">
        <v>318.54592925631891</v>
      </c>
      <c r="C3719">
        <v>2.670684418341982</v>
      </c>
      <c r="D3719">
        <v>4.1917476403607618E-4</v>
      </c>
    </row>
    <row r="3720" spans="1:4" x14ac:dyDescent="0.25">
      <c r="A3720" s="1">
        <v>3718</v>
      </c>
      <c r="B3720">
        <v>389.91526498276158</v>
      </c>
      <c r="C3720">
        <v>2.1380150900245281</v>
      </c>
      <c r="D3720">
        <v>7.5129570500493954E-4</v>
      </c>
    </row>
    <row r="3721" spans="1:4" x14ac:dyDescent="0.25">
      <c r="A3721" s="1">
        <v>3719</v>
      </c>
      <c r="B3721">
        <v>43.256887473985557</v>
      </c>
      <c r="C3721">
        <v>2.9878620265174951</v>
      </c>
      <c r="D3721">
        <v>6.2011765239685052E-4</v>
      </c>
    </row>
    <row r="3722" spans="1:4" x14ac:dyDescent="0.25">
      <c r="A3722" s="1">
        <v>3720</v>
      </c>
      <c r="B3722">
        <v>157.51480897438941</v>
      </c>
      <c r="C3722">
        <v>2.25277576769414</v>
      </c>
      <c r="D3722">
        <v>5.7937270835525638E-4</v>
      </c>
    </row>
    <row r="3723" spans="1:4" x14ac:dyDescent="0.25">
      <c r="A3723" s="1">
        <v>3721</v>
      </c>
      <c r="B3723">
        <v>71.843362376554666</v>
      </c>
      <c r="C3723">
        <v>2.7987617746917688</v>
      </c>
      <c r="D3723">
        <v>8.352300474212765E-4</v>
      </c>
    </row>
    <row r="3724" spans="1:4" x14ac:dyDescent="0.25">
      <c r="A3724" s="1">
        <v>3722</v>
      </c>
      <c r="B3724">
        <v>100.74168600618729</v>
      </c>
      <c r="C3724">
        <v>0.90693436258354443</v>
      </c>
      <c r="D3724">
        <v>1.2475674195361379E-4</v>
      </c>
    </row>
    <row r="3725" spans="1:4" x14ac:dyDescent="0.25">
      <c r="A3725" s="1">
        <v>3723</v>
      </c>
      <c r="B3725">
        <v>365.31033197277918</v>
      </c>
      <c r="C3725">
        <v>1.030564912145544</v>
      </c>
      <c r="D3725">
        <v>8.6105223947280786E-4</v>
      </c>
    </row>
    <row r="3726" spans="1:4" x14ac:dyDescent="0.25">
      <c r="A3726" s="1">
        <v>3724</v>
      </c>
      <c r="B3726">
        <v>204.57074846390529</v>
      </c>
      <c r="C3726">
        <v>2.1759411539334779</v>
      </c>
      <c r="D3726">
        <v>6.5598979469360926E-4</v>
      </c>
    </row>
    <row r="3727" spans="1:4" x14ac:dyDescent="0.25">
      <c r="A3727" s="1">
        <v>3725</v>
      </c>
      <c r="B3727">
        <v>375.1582138572428</v>
      </c>
      <c r="C3727">
        <v>2.6720211614557079</v>
      </c>
      <c r="D3727">
        <v>7.7349860381067666E-4</v>
      </c>
    </row>
    <row r="3728" spans="1:4" x14ac:dyDescent="0.25">
      <c r="A3728" s="1">
        <v>3726</v>
      </c>
      <c r="B3728">
        <v>104.0290272549916</v>
      </c>
      <c r="C3728">
        <v>2.83945316260096</v>
      </c>
      <c r="D3728">
        <v>6.084715563266632E-4</v>
      </c>
    </row>
    <row r="3729" spans="1:4" x14ac:dyDescent="0.25">
      <c r="A3729" s="1">
        <v>3727</v>
      </c>
      <c r="B3729">
        <v>322.95967381945252</v>
      </c>
      <c r="C3729">
        <v>0.22221416792659859</v>
      </c>
      <c r="D3729">
        <v>1.319566933548692E-4</v>
      </c>
    </row>
    <row r="3730" spans="1:4" x14ac:dyDescent="0.25">
      <c r="A3730" s="1">
        <v>3728</v>
      </c>
      <c r="B3730">
        <v>363.18027246015089</v>
      </c>
      <c r="C3730">
        <v>1.012842432760763</v>
      </c>
      <c r="D3730">
        <v>9.1403321102729706E-4</v>
      </c>
    </row>
    <row r="3731" spans="1:4" x14ac:dyDescent="0.25">
      <c r="A3731" s="1">
        <v>3729</v>
      </c>
      <c r="B3731">
        <v>271.17896348467781</v>
      </c>
      <c r="C3731">
        <v>2.6021176217238762</v>
      </c>
      <c r="D3731">
        <v>3.0250939536176428E-4</v>
      </c>
    </row>
    <row r="3732" spans="1:4" x14ac:dyDescent="0.25">
      <c r="A3732" s="1">
        <v>3730</v>
      </c>
      <c r="B3732">
        <v>293.06416080988578</v>
      </c>
      <c r="C3732">
        <v>1.4551405770366701</v>
      </c>
      <c r="D3732">
        <v>2.5928158537460278E-4</v>
      </c>
    </row>
    <row r="3733" spans="1:4" x14ac:dyDescent="0.25">
      <c r="A3733" s="1">
        <v>3731</v>
      </c>
      <c r="B3733">
        <v>146.10009108969561</v>
      </c>
      <c r="C3733">
        <v>1.0107131006610579</v>
      </c>
      <c r="D3733">
        <v>2.558589935270346E-4</v>
      </c>
    </row>
    <row r="3734" spans="1:4" x14ac:dyDescent="0.25">
      <c r="A3734" s="1">
        <v>3732</v>
      </c>
      <c r="B3734">
        <v>183.61114039088091</v>
      </c>
      <c r="C3734">
        <v>2.0896749273209818</v>
      </c>
      <c r="D3734">
        <v>6.2407508487736846E-4</v>
      </c>
    </row>
    <row r="3735" spans="1:4" x14ac:dyDescent="0.25">
      <c r="A3735" s="1">
        <v>3733</v>
      </c>
      <c r="B3735">
        <v>315.7496213869714</v>
      </c>
      <c r="C3735">
        <v>0.40053725335570128</v>
      </c>
      <c r="D3735">
        <v>2.294145789471798E-4</v>
      </c>
    </row>
    <row r="3736" spans="1:4" x14ac:dyDescent="0.25">
      <c r="A3736" s="1">
        <v>3734</v>
      </c>
      <c r="B3736">
        <v>318.27002015640647</v>
      </c>
      <c r="C3736">
        <v>2.4925029077531771</v>
      </c>
      <c r="D3736">
        <v>5.3029642408238431E-4</v>
      </c>
    </row>
    <row r="3737" spans="1:4" x14ac:dyDescent="0.25">
      <c r="A3737" s="1">
        <v>3735</v>
      </c>
      <c r="B3737">
        <v>354.86798971241348</v>
      </c>
      <c r="C3737">
        <v>1.4113385000307701</v>
      </c>
      <c r="D3737">
        <v>6.6275029411612266E-4</v>
      </c>
    </row>
    <row r="3738" spans="1:4" x14ac:dyDescent="0.25">
      <c r="A3738" s="1">
        <v>3736</v>
      </c>
      <c r="B3738">
        <v>194.0704579572087</v>
      </c>
      <c r="C3738">
        <v>2.2637287819962308</v>
      </c>
      <c r="D3738">
        <v>1.3460036036547161E-4</v>
      </c>
    </row>
    <row r="3739" spans="1:4" x14ac:dyDescent="0.25">
      <c r="A3739" s="1">
        <v>3737</v>
      </c>
      <c r="B3739">
        <v>269.69016438195462</v>
      </c>
      <c r="C3739">
        <v>1.4105099027822481</v>
      </c>
      <c r="D3739">
        <v>1.5482801191411989E-4</v>
      </c>
    </row>
    <row r="3740" spans="1:4" x14ac:dyDescent="0.25">
      <c r="A3740" s="1">
        <v>3738</v>
      </c>
      <c r="B3740">
        <v>263.68229045041272</v>
      </c>
      <c r="C3740">
        <v>2.5615111652493829</v>
      </c>
      <c r="D3740">
        <v>9.9117977627567982E-4</v>
      </c>
    </row>
    <row r="3741" spans="1:4" x14ac:dyDescent="0.25">
      <c r="A3741" s="1">
        <v>3739</v>
      </c>
      <c r="B3741">
        <v>162.85573633005311</v>
      </c>
      <c r="C3741">
        <v>0.46792195456798508</v>
      </c>
      <c r="D3741">
        <v>7.0180883109065284E-4</v>
      </c>
    </row>
    <row r="3742" spans="1:4" x14ac:dyDescent="0.25">
      <c r="A3742" s="1">
        <v>3740</v>
      </c>
      <c r="B3742">
        <v>85.671272181172384</v>
      </c>
      <c r="C3742">
        <v>1.6623002437545</v>
      </c>
      <c r="D3742">
        <v>9.5309267536286611E-4</v>
      </c>
    </row>
    <row r="3743" spans="1:4" x14ac:dyDescent="0.25">
      <c r="A3743" s="1">
        <v>3741</v>
      </c>
      <c r="B3743">
        <v>159.74923308979081</v>
      </c>
      <c r="C3743">
        <v>1.155721195648886</v>
      </c>
      <c r="D3743">
        <v>3.7728208665698811E-4</v>
      </c>
    </row>
    <row r="3744" spans="1:4" x14ac:dyDescent="0.25">
      <c r="A3744" s="1">
        <v>3742</v>
      </c>
      <c r="B3744">
        <v>242.237172380461</v>
      </c>
      <c r="C3744">
        <v>0.95468354317571058</v>
      </c>
      <c r="D3744">
        <v>9.0014146482932111E-4</v>
      </c>
    </row>
    <row r="3745" spans="1:4" x14ac:dyDescent="0.25">
      <c r="A3745" s="1">
        <v>3743</v>
      </c>
      <c r="B3745">
        <v>394.23794976719319</v>
      </c>
      <c r="C3745">
        <v>1.371185579369715</v>
      </c>
      <c r="D3745">
        <v>6.5142209287166221E-4</v>
      </c>
    </row>
    <row r="3746" spans="1:4" x14ac:dyDescent="0.25">
      <c r="A3746" s="1">
        <v>3744</v>
      </c>
      <c r="B3746">
        <v>245.6979048302149</v>
      </c>
      <c r="C3746">
        <v>1.5007595396583751</v>
      </c>
      <c r="D3746">
        <v>7.5211447877250332E-4</v>
      </c>
    </row>
    <row r="3747" spans="1:4" x14ac:dyDescent="0.25">
      <c r="A3747" s="1">
        <v>3745</v>
      </c>
      <c r="B3747">
        <v>312.81081267996751</v>
      </c>
      <c r="C3747">
        <v>0.63135221673330233</v>
      </c>
      <c r="D3747">
        <v>1.6326661052562169E-4</v>
      </c>
    </row>
    <row r="3748" spans="1:4" x14ac:dyDescent="0.25">
      <c r="A3748" s="1">
        <v>3746</v>
      </c>
      <c r="B3748">
        <v>306.86040455781551</v>
      </c>
      <c r="C3748">
        <v>2.7354450620182771</v>
      </c>
      <c r="D3748">
        <v>1.05197838889655E-4</v>
      </c>
    </row>
    <row r="3749" spans="1:4" x14ac:dyDescent="0.25">
      <c r="A3749" s="1">
        <v>3747</v>
      </c>
      <c r="B3749">
        <v>286.29503964184619</v>
      </c>
      <c r="C3749">
        <v>2.1202124817298471</v>
      </c>
      <c r="D3749">
        <v>1.8657543161079479E-4</v>
      </c>
    </row>
    <row r="3750" spans="1:4" x14ac:dyDescent="0.25">
      <c r="A3750" s="1">
        <v>3748</v>
      </c>
      <c r="B3750">
        <v>219.7479269240915</v>
      </c>
      <c r="C3750">
        <v>2.5003582185345601</v>
      </c>
      <c r="D3750">
        <v>1.8603078059060849E-4</v>
      </c>
    </row>
    <row r="3751" spans="1:4" x14ac:dyDescent="0.25">
      <c r="A3751" s="1">
        <v>3749</v>
      </c>
      <c r="B3751">
        <v>389.753345050223</v>
      </c>
      <c r="C3751">
        <v>2.8724731775625001</v>
      </c>
      <c r="D3751">
        <v>7.7757550213440358E-4</v>
      </c>
    </row>
    <row r="3752" spans="1:4" x14ac:dyDescent="0.25">
      <c r="A3752" s="1">
        <v>3750</v>
      </c>
      <c r="B3752">
        <v>347.08715345925953</v>
      </c>
      <c r="C3752">
        <v>1.3212807485526601</v>
      </c>
      <c r="D3752">
        <v>5.6516902875155834E-4</v>
      </c>
    </row>
    <row r="3753" spans="1:4" x14ac:dyDescent="0.25">
      <c r="A3753" s="1">
        <v>3751</v>
      </c>
      <c r="B3753">
        <v>173.82869735818579</v>
      </c>
      <c r="C3753">
        <v>2.8353493102807041</v>
      </c>
      <c r="D3753">
        <v>7.1314675801836932E-4</v>
      </c>
    </row>
    <row r="3754" spans="1:4" x14ac:dyDescent="0.25">
      <c r="A3754" s="1">
        <v>3752</v>
      </c>
      <c r="B3754">
        <v>275.51086972371718</v>
      </c>
      <c r="C3754">
        <v>0.5385007968700154</v>
      </c>
      <c r="D3754">
        <v>9.2441740677531392E-4</v>
      </c>
    </row>
    <row r="3755" spans="1:4" x14ac:dyDescent="0.25">
      <c r="A3755" s="1">
        <v>3753</v>
      </c>
      <c r="B3755">
        <v>200.82976468697311</v>
      </c>
      <c r="C3755">
        <v>1.4993912457784739</v>
      </c>
      <c r="D3755">
        <v>6.0060498814026853E-4</v>
      </c>
    </row>
    <row r="3756" spans="1:4" x14ac:dyDescent="0.25">
      <c r="A3756" s="1">
        <v>3754</v>
      </c>
      <c r="B3756">
        <v>218.8463891414863</v>
      </c>
      <c r="C3756">
        <v>1.8517629168888099</v>
      </c>
      <c r="D3756">
        <v>9.8257299821880202E-4</v>
      </c>
    </row>
    <row r="3757" spans="1:4" x14ac:dyDescent="0.25">
      <c r="A3757" s="1">
        <v>3755</v>
      </c>
      <c r="B3757">
        <v>99.78848739298769</v>
      </c>
      <c r="C3757">
        <v>1.3105802611091819</v>
      </c>
      <c r="D3757">
        <v>7.0433635841968755E-4</v>
      </c>
    </row>
    <row r="3758" spans="1:4" x14ac:dyDescent="0.25">
      <c r="A3758" s="1">
        <v>3756</v>
      </c>
      <c r="B3758">
        <v>31.12600447346507</v>
      </c>
      <c r="C3758">
        <v>1.5252489617591769</v>
      </c>
      <c r="D3758">
        <v>5.8306174253161221E-4</v>
      </c>
    </row>
    <row r="3759" spans="1:4" x14ac:dyDescent="0.25">
      <c r="A3759" s="1">
        <v>3757</v>
      </c>
      <c r="B3759">
        <v>344.24992718184541</v>
      </c>
      <c r="C3759">
        <v>2.323771715236707</v>
      </c>
      <c r="D3759">
        <v>3.1976076928781958E-4</v>
      </c>
    </row>
    <row r="3760" spans="1:4" x14ac:dyDescent="0.25">
      <c r="A3760" s="1">
        <v>3758</v>
      </c>
      <c r="B3760">
        <v>310.09162589477268</v>
      </c>
      <c r="C3760">
        <v>2.0486623252602651</v>
      </c>
      <c r="D3760">
        <v>9.3261589820139241E-4</v>
      </c>
    </row>
    <row r="3761" spans="1:4" x14ac:dyDescent="0.25">
      <c r="A3761" s="1">
        <v>3759</v>
      </c>
      <c r="B3761">
        <v>343.38553672226601</v>
      </c>
      <c r="C3761">
        <v>1.56213918633613</v>
      </c>
      <c r="D3761">
        <v>1.103673296331064E-4</v>
      </c>
    </row>
    <row r="3762" spans="1:4" x14ac:dyDescent="0.25">
      <c r="A3762" s="1">
        <v>3760</v>
      </c>
      <c r="B3762">
        <v>341.25883715962209</v>
      </c>
      <c r="C3762">
        <v>0.67418349199899374</v>
      </c>
      <c r="D3762">
        <v>4.4742273370983573E-4</v>
      </c>
    </row>
    <row r="3763" spans="1:4" x14ac:dyDescent="0.25">
      <c r="A3763" s="1">
        <v>3761</v>
      </c>
      <c r="B3763">
        <v>30.147904761438522</v>
      </c>
      <c r="C3763">
        <v>2.35672540867025</v>
      </c>
      <c r="D3763">
        <v>8.110849552283026E-4</v>
      </c>
    </row>
    <row r="3764" spans="1:4" x14ac:dyDescent="0.25">
      <c r="A3764" s="1">
        <v>3762</v>
      </c>
      <c r="B3764">
        <v>56.118967121005078</v>
      </c>
      <c r="C3764">
        <v>1.650259706171578</v>
      </c>
      <c r="D3764">
        <v>8.9577271685700515E-4</v>
      </c>
    </row>
    <row r="3765" spans="1:4" x14ac:dyDescent="0.25">
      <c r="A3765" s="1">
        <v>3763</v>
      </c>
      <c r="B3765">
        <v>218.99386738851189</v>
      </c>
      <c r="C3765">
        <v>1.2306922503565849</v>
      </c>
      <c r="D3765">
        <v>8.5078878001781922E-4</v>
      </c>
    </row>
    <row r="3766" spans="1:4" x14ac:dyDescent="0.25">
      <c r="A3766" s="1">
        <v>3764</v>
      </c>
      <c r="B3766">
        <v>49.629805616425543</v>
      </c>
      <c r="C3766">
        <v>1.0271175950986899</v>
      </c>
      <c r="D3766">
        <v>3.2541078507047672E-4</v>
      </c>
    </row>
    <row r="3767" spans="1:4" x14ac:dyDescent="0.25">
      <c r="A3767" s="1">
        <v>3765</v>
      </c>
      <c r="B3767">
        <v>165.98457343957631</v>
      </c>
      <c r="C3767">
        <v>1.603764485219948</v>
      </c>
      <c r="D3767">
        <v>4.6866128723610349E-4</v>
      </c>
    </row>
    <row r="3768" spans="1:4" x14ac:dyDescent="0.25">
      <c r="A3768" s="1">
        <v>3766</v>
      </c>
      <c r="B3768">
        <v>344.11508975855332</v>
      </c>
      <c r="C3768">
        <v>1.4900509447100001</v>
      </c>
      <c r="D3768">
        <v>4.7792980592492422E-4</v>
      </c>
    </row>
    <row r="3769" spans="1:4" x14ac:dyDescent="0.25">
      <c r="A3769" s="1">
        <v>3767</v>
      </c>
      <c r="B3769">
        <v>57.858580322930472</v>
      </c>
      <c r="C3769">
        <v>2.2296098631197512</v>
      </c>
      <c r="D3769">
        <v>4.2428658038348949E-4</v>
      </c>
    </row>
    <row r="3770" spans="1:4" x14ac:dyDescent="0.25">
      <c r="A3770" s="1">
        <v>3768</v>
      </c>
      <c r="B3770">
        <v>88.720349094891475</v>
      </c>
      <c r="C3770">
        <v>0.53918250305618831</v>
      </c>
      <c r="D3770">
        <v>6.3559462554455351E-4</v>
      </c>
    </row>
    <row r="3771" spans="1:4" x14ac:dyDescent="0.25">
      <c r="A3771" s="1">
        <v>3769</v>
      </c>
      <c r="B3771">
        <v>397.81761728551999</v>
      </c>
      <c r="C3771">
        <v>0.54149883200037063</v>
      </c>
      <c r="D3771">
        <v>2.6252927310537621E-4</v>
      </c>
    </row>
    <row r="3772" spans="1:4" x14ac:dyDescent="0.25">
      <c r="A3772" s="1">
        <v>3770</v>
      </c>
      <c r="B3772">
        <v>266.27270345212452</v>
      </c>
      <c r="C3772">
        <v>0.7304962990853372</v>
      </c>
      <c r="D3772">
        <v>6.5617991454968328E-4</v>
      </c>
    </row>
    <row r="3773" spans="1:4" x14ac:dyDescent="0.25">
      <c r="A3773" s="1">
        <v>3771</v>
      </c>
      <c r="B3773">
        <v>227.2071241014506</v>
      </c>
      <c r="C3773">
        <v>1.6112885945079729</v>
      </c>
      <c r="D3773">
        <v>8.931220356828963E-4</v>
      </c>
    </row>
    <row r="3774" spans="1:4" x14ac:dyDescent="0.25">
      <c r="A3774" s="1">
        <v>3772</v>
      </c>
      <c r="B3774">
        <v>312.12798772462179</v>
      </c>
      <c r="C3774">
        <v>0.53207008697673519</v>
      </c>
      <c r="D3774">
        <v>8.3432662173052495E-4</v>
      </c>
    </row>
    <row r="3775" spans="1:4" x14ac:dyDescent="0.25">
      <c r="A3775" s="1">
        <v>3773</v>
      </c>
      <c r="B3775">
        <v>146.23532145133069</v>
      </c>
      <c r="C3775">
        <v>0.88539541450674974</v>
      </c>
      <c r="D3775">
        <v>5.4214088869880875E-4</v>
      </c>
    </row>
    <row r="3776" spans="1:4" x14ac:dyDescent="0.25">
      <c r="A3776" s="1">
        <v>3774</v>
      </c>
      <c r="B3776">
        <v>311.96985077857641</v>
      </c>
      <c r="C3776">
        <v>2.1188448127996451</v>
      </c>
      <c r="D3776">
        <v>8.8782124407262627E-4</v>
      </c>
    </row>
    <row r="3777" spans="1:4" x14ac:dyDescent="0.25">
      <c r="A3777" s="1">
        <v>3775</v>
      </c>
      <c r="B3777">
        <v>88.779110981654469</v>
      </c>
      <c r="C3777">
        <v>2.707782614770105</v>
      </c>
      <c r="D3777">
        <v>6.5253374611779185E-4</v>
      </c>
    </row>
    <row r="3778" spans="1:4" x14ac:dyDescent="0.25">
      <c r="A3778" s="1">
        <v>3776</v>
      </c>
      <c r="B3778">
        <v>253.8616620441118</v>
      </c>
      <c r="C3778">
        <v>0.86030067773173502</v>
      </c>
      <c r="D3778">
        <v>3.8134204152417571E-4</v>
      </c>
    </row>
    <row r="3779" spans="1:4" x14ac:dyDescent="0.25">
      <c r="A3779" s="1">
        <v>3777</v>
      </c>
      <c r="B3779">
        <v>197.01194341564721</v>
      </c>
      <c r="C3779">
        <v>1.647233996950586</v>
      </c>
      <c r="D3779">
        <v>6.6638851484096756E-4</v>
      </c>
    </row>
    <row r="3780" spans="1:4" x14ac:dyDescent="0.25">
      <c r="A3780" s="1">
        <v>3778</v>
      </c>
      <c r="B3780">
        <v>180.88267464582421</v>
      </c>
      <c r="C3780">
        <v>1.483037375736121</v>
      </c>
      <c r="D3780">
        <v>9.4158783170029048E-4</v>
      </c>
    </row>
    <row r="3781" spans="1:4" x14ac:dyDescent="0.25">
      <c r="A3781" s="1">
        <v>3779</v>
      </c>
      <c r="B3781">
        <v>366.02077944184282</v>
      </c>
      <c r="C3781">
        <v>1.60082572368174</v>
      </c>
      <c r="D3781">
        <v>6.7976653581085364E-4</v>
      </c>
    </row>
    <row r="3782" spans="1:4" x14ac:dyDescent="0.25">
      <c r="A3782" s="1">
        <v>3780</v>
      </c>
      <c r="B3782">
        <v>94.942277368953427</v>
      </c>
      <c r="C3782">
        <v>2.941002522748382</v>
      </c>
      <c r="D3782">
        <v>6.4771013659760683E-4</v>
      </c>
    </row>
    <row r="3783" spans="1:4" x14ac:dyDescent="0.25">
      <c r="A3783" s="1">
        <v>3781</v>
      </c>
      <c r="B3783">
        <v>190.489287788967</v>
      </c>
      <c r="C3783">
        <v>1.0119245199533931</v>
      </c>
      <c r="D3783">
        <v>5.7291565056677538E-4</v>
      </c>
    </row>
    <row r="3784" spans="1:4" x14ac:dyDescent="0.25">
      <c r="A3784" s="1">
        <v>3782</v>
      </c>
      <c r="B3784">
        <v>333.03964158126888</v>
      </c>
      <c r="C3784">
        <v>0.34781937022846943</v>
      </c>
      <c r="D3784">
        <v>5.765567519522626E-4</v>
      </c>
    </row>
    <row r="3785" spans="1:4" x14ac:dyDescent="0.25">
      <c r="A3785" s="1">
        <v>3783</v>
      </c>
      <c r="B3785">
        <v>319.95879686535159</v>
      </c>
      <c r="C3785">
        <v>0.2482617625254018</v>
      </c>
      <c r="D3785">
        <v>1.205017109058771E-4</v>
      </c>
    </row>
    <row r="3786" spans="1:4" x14ac:dyDescent="0.25">
      <c r="A3786" s="1">
        <v>3784</v>
      </c>
      <c r="B3786">
        <v>29.864949471897749</v>
      </c>
      <c r="C3786">
        <v>2.7486479519857681</v>
      </c>
      <c r="D3786">
        <v>2.8479940839937429E-4</v>
      </c>
    </row>
    <row r="3787" spans="1:4" x14ac:dyDescent="0.25">
      <c r="A3787" s="1">
        <v>3785</v>
      </c>
      <c r="B3787">
        <v>232.67334459257449</v>
      </c>
      <c r="C3787">
        <v>0.34554626119264331</v>
      </c>
      <c r="D3787">
        <v>2.6834553136124642E-4</v>
      </c>
    </row>
    <row r="3788" spans="1:4" x14ac:dyDescent="0.25">
      <c r="A3788" s="1">
        <v>3786</v>
      </c>
      <c r="B3788">
        <v>63.373930725159063</v>
      </c>
      <c r="C3788">
        <v>2.3653417448667211</v>
      </c>
      <c r="D3788">
        <v>5.5822497324725748E-4</v>
      </c>
    </row>
    <row r="3789" spans="1:4" x14ac:dyDescent="0.25">
      <c r="A3789" s="1">
        <v>3787</v>
      </c>
      <c r="B3789">
        <v>329.36437926446888</v>
      </c>
      <c r="C3789">
        <v>0.62104632106372826</v>
      </c>
      <c r="D3789">
        <v>6.3896902050530619E-4</v>
      </c>
    </row>
    <row r="3790" spans="1:4" x14ac:dyDescent="0.25">
      <c r="A3790" s="1">
        <v>3788</v>
      </c>
      <c r="B3790">
        <v>257.89022964334879</v>
      </c>
      <c r="C3790">
        <v>2.0368921000155531</v>
      </c>
      <c r="D3790">
        <v>4.1106609501421852E-4</v>
      </c>
    </row>
    <row r="3791" spans="1:4" x14ac:dyDescent="0.25">
      <c r="A3791" s="1">
        <v>3789</v>
      </c>
      <c r="B3791">
        <v>71.009306602695659</v>
      </c>
      <c r="C3791">
        <v>1.5474494870372979</v>
      </c>
      <c r="D3791">
        <v>6.5809735135145939E-4</v>
      </c>
    </row>
    <row r="3792" spans="1:4" x14ac:dyDescent="0.25">
      <c r="A3792" s="1">
        <v>3790</v>
      </c>
      <c r="B3792">
        <v>392.04160071620709</v>
      </c>
      <c r="C3792">
        <v>1.2666769377617879</v>
      </c>
      <c r="D3792">
        <v>1.810200862282311E-4</v>
      </c>
    </row>
    <row r="3793" spans="1:4" x14ac:dyDescent="0.25">
      <c r="A3793" s="1">
        <v>3791</v>
      </c>
      <c r="B3793">
        <v>235.17078431053551</v>
      </c>
      <c r="C3793">
        <v>1.6329025397232779</v>
      </c>
      <c r="D3793">
        <v>3.3955435634989842E-4</v>
      </c>
    </row>
    <row r="3794" spans="1:4" x14ac:dyDescent="0.25">
      <c r="A3794" s="1">
        <v>3792</v>
      </c>
      <c r="B3794">
        <v>260.28678728638027</v>
      </c>
      <c r="C3794">
        <v>2.9952380325296821</v>
      </c>
      <c r="D3794">
        <v>1.8609737087111819E-4</v>
      </c>
    </row>
    <row r="3795" spans="1:4" x14ac:dyDescent="0.25">
      <c r="A3795" s="1">
        <v>3793</v>
      </c>
      <c r="B3795">
        <v>266.40312737530292</v>
      </c>
      <c r="C3795">
        <v>0.23770424343758731</v>
      </c>
      <c r="D3795">
        <v>8.3585711349259614E-4</v>
      </c>
    </row>
    <row r="3796" spans="1:4" x14ac:dyDescent="0.25">
      <c r="A3796" s="1">
        <v>3794</v>
      </c>
      <c r="B3796">
        <v>27.583231103536981</v>
      </c>
      <c r="C3796">
        <v>2.853265779191839</v>
      </c>
      <c r="D3796">
        <v>9.668447811745838E-4</v>
      </c>
    </row>
    <row r="3797" spans="1:4" x14ac:dyDescent="0.25">
      <c r="A3797" s="1">
        <v>3795</v>
      </c>
      <c r="B3797">
        <v>100.5990708932175</v>
      </c>
      <c r="C3797">
        <v>2.7669137436592202</v>
      </c>
      <c r="D3797">
        <v>7.4921515473754376E-4</v>
      </c>
    </row>
    <row r="3798" spans="1:4" x14ac:dyDescent="0.25">
      <c r="A3798" s="1">
        <v>3796</v>
      </c>
      <c r="B3798">
        <v>118.3157241191801</v>
      </c>
      <c r="C3798">
        <v>0.89815649600809877</v>
      </c>
      <c r="D3798">
        <v>9.9882563047857262E-4</v>
      </c>
    </row>
    <row r="3799" spans="1:4" x14ac:dyDescent="0.25">
      <c r="A3799" s="1">
        <v>3797</v>
      </c>
      <c r="B3799">
        <v>259.56389646999321</v>
      </c>
      <c r="C3799">
        <v>1.328658430210955</v>
      </c>
      <c r="D3799">
        <v>8.1932484408300961E-4</v>
      </c>
    </row>
    <row r="3800" spans="1:4" x14ac:dyDescent="0.25">
      <c r="A3800" s="1">
        <v>3798</v>
      </c>
      <c r="B3800">
        <v>54.898894944122922</v>
      </c>
      <c r="C3800">
        <v>2.4161997895832639</v>
      </c>
      <c r="D3800">
        <v>8.424182529603451E-4</v>
      </c>
    </row>
    <row r="3801" spans="1:4" x14ac:dyDescent="0.25">
      <c r="A3801" s="1">
        <v>3799</v>
      </c>
      <c r="B3801">
        <v>93.531250944797733</v>
      </c>
      <c r="C3801">
        <v>1.563709835159637</v>
      </c>
      <c r="D3801">
        <v>7.231022647061745E-4</v>
      </c>
    </row>
    <row r="3802" spans="1:4" x14ac:dyDescent="0.25">
      <c r="A3802" s="1">
        <v>3800</v>
      </c>
      <c r="B3802">
        <v>79.06016725358991</v>
      </c>
      <c r="C3802">
        <v>0.46859388136607061</v>
      </c>
      <c r="D3802">
        <v>6.506024143700126E-4</v>
      </c>
    </row>
    <row r="3803" spans="1:4" x14ac:dyDescent="0.25">
      <c r="A3803" s="1">
        <v>3801</v>
      </c>
      <c r="B3803">
        <v>85.177696181770145</v>
      </c>
      <c r="C3803">
        <v>2.7994308934898209</v>
      </c>
      <c r="D3803">
        <v>4.6475256619953233E-4</v>
      </c>
    </row>
    <row r="3804" spans="1:4" x14ac:dyDescent="0.25">
      <c r="A3804" s="1">
        <v>3802</v>
      </c>
      <c r="B3804">
        <v>376.03358116900989</v>
      </c>
      <c r="C3804">
        <v>2.8282700254593931</v>
      </c>
      <c r="D3804">
        <v>9.0767427834608134E-4</v>
      </c>
    </row>
    <row r="3805" spans="1:4" x14ac:dyDescent="0.25">
      <c r="A3805" s="1">
        <v>3803</v>
      </c>
      <c r="B3805">
        <v>268.22878804470588</v>
      </c>
      <c r="C3805">
        <v>1.9660471514055311</v>
      </c>
      <c r="D3805">
        <v>3.8296121313559101E-4</v>
      </c>
    </row>
    <row r="3806" spans="1:4" x14ac:dyDescent="0.25">
      <c r="A3806" s="1">
        <v>3804</v>
      </c>
      <c r="B3806">
        <v>149.58911978052379</v>
      </c>
      <c r="C3806">
        <v>2.5979382516219269</v>
      </c>
      <c r="D3806">
        <v>9.6677144090529486E-4</v>
      </c>
    </row>
    <row r="3807" spans="1:4" x14ac:dyDescent="0.25">
      <c r="A3807" s="1">
        <v>3805</v>
      </c>
      <c r="B3807">
        <v>227.88837516268049</v>
      </c>
      <c r="C3807">
        <v>0.79990148992245325</v>
      </c>
      <c r="D3807">
        <v>5.7856881776863298E-4</v>
      </c>
    </row>
    <row r="3808" spans="1:4" x14ac:dyDescent="0.25">
      <c r="A3808" s="1">
        <v>3806</v>
      </c>
      <c r="B3808">
        <v>48.864188551693417</v>
      </c>
      <c r="C3808">
        <v>0.84241127334362553</v>
      </c>
      <c r="D3808">
        <v>5.7304988954761597E-4</v>
      </c>
    </row>
    <row r="3809" spans="1:4" x14ac:dyDescent="0.25">
      <c r="A3809" s="1">
        <v>3807</v>
      </c>
      <c r="B3809">
        <v>98.874179673058677</v>
      </c>
      <c r="C3809">
        <v>0.42875394761138158</v>
      </c>
      <c r="D3809">
        <v>6.2031395001623695E-4</v>
      </c>
    </row>
    <row r="3810" spans="1:4" x14ac:dyDescent="0.25">
      <c r="A3810" s="1">
        <v>3808</v>
      </c>
      <c r="B3810">
        <v>322.29849076162162</v>
      </c>
      <c r="C3810">
        <v>1.6965194800296559</v>
      </c>
      <c r="D3810">
        <v>9.2883757553316297E-4</v>
      </c>
    </row>
    <row r="3811" spans="1:4" x14ac:dyDescent="0.25">
      <c r="A3811" s="1">
        <v>3809</v>
      </c>
      <c r="B3811">
        <v>305.42908920239211</v>
      </c>
      <c r="C3811">
        <v>0.52867161142848818</v>
      </c>
      <c r="D3811">
        <v>8.3757756134975666E-4</v>
      </c>
    </row>
    <row r="3812" spans="1:4" x14ac:dyDescent="0.25">
      <c r="A3812" s="1">
        <v>3810</v>
      </c>
      <c r="B3812">
        <v>60.090413839484711</v>
      </c>
      <c r="C3812">
        <v>0.58625028842699245</v>
      </c>
      <c r="D3812">
        <v>5.7981532406831159E-4</v>
      </c>
    </row>
    <row r="3813" spans="1:4" x14ac:dyDescent="0.25">
      <c r="A3813" s="1">
        <v>3811</v>
      </c>
      <c r="B3813">
        <v>381.70124573729942</v>
      </c>
      <c r="C3813">
        <v>2.0173861998818321</v>
      </c>
      <c r="D3813">
        <v>6.6474399672128751E-4</v>
      </c>
    </row>
    <row r="3814" spans="1:4" x14ac:dyDescent="0.25">
      <c r="A3814" s="1">
        <v>3812</v>
      </c>
      <c r="B3814">
        <v>223.76838396548061</v>
      </c>
      <c r="C3814">
        <v>1.219096539892645</v>
      </c>
      <c r="D3814">
        <v>3.7816654971526781E-4</v>
      </c>
    </row>
    <row r="3815" spans="1:4" x14ac:dyDescent="0.25">
      <c r="A3815" s="1">
        <v>3813</v>
      </c>
      <c r="B3815">
        <v>291.48511035598989</v>
      </c>
      <c r="C3815">
        <v>0.36253822701827582</v>
      </c>
      <c r="D3815">
        <v>1.091567409947432E-4</v>
      </c>
    </row>
    <row r="3816" spans="1:4" x14ac:dyDescent="0.25">
      <c r="A3816" s="1">
        <v>3814</v>
      </c>
      <c r="B3816">
        <v>55.681069338127507</v>
      </c>
      <c r="C3816">
        <v>0.93544863755857732</v>
      </c>
      <c r="D3816">
        <v>4.632739803108904E-4</v>
      </c>
    </row>
    <row r="3817" spans="1:4" x14ac:dyDescent="0.25">
      <c r="A3817" s="1">
        <v>3815</v>
      </c>
      <c r="B3817">
        <v>166.0647612655651</v>
      </c>
      <c r="C3817">
        <v>0.7955743213376929</v>
      </c>
      <c r="D3817">
        <v>5.8574140710681568E-4</v>
      </c>
    </row>
    <row r="3818" spans="1:4" x14ac:dyDescent="0.25">
      <c r="A3818" s="1">
        <v>3816</v>
      </c>
      <c r="B3818">
        <v>77.784972947870102</v>
      </c>
      <c r="C3818">
        <v>2.0885460384219621</v>
      </c>
      <c r="D3818">
        <v>9.0964176288644535E-5</v>
      </c>
    </row>
    <row r="3819" spans="1:4" x14ac:dyDescent="0.25">
      <c r="A3819" s="1">
        <v>3817</v>
      </c>
      <c r="B3819">
        <v>43.468756291849758</v>
      </c>
      <c r="C3819">
        <v>2.424647902537739</v>
      </c>
      <c r="D3819">
        <v>7.4528459328336225E-4</v>
      </c>
    </row>
    <row r="3820" spans="1:4" x14ac:dyDescent="0.25">
      <c r="A3820" s="1">
        <v>3818</v>
      </c>
      <c r="B3820">
        <v>156.59780949232311</v>
      </c>
      <c r="C3820">
        <v>0.92290234416623851</v>
      </c>
      <c r="D3820">
        <v>3.5895241922454787E-4</v>
      </c>
    </row>
    <row r="3821" spans="1:4" x14ac:dyDescent="0.25">
      <c r="A3821" s="1">
        <v>3819</v>
      </c>
      <c r="B3821">
        <v>111.5409041755449</v>
      </c>
      <c r="C3821">
        <v>2.737286526493349</v>
      </c>
      <c r="D3821">
        <v>4.0348704882183878E-4</v>
      </c>
    </row>
    <row r="3822" spans="1:4" x14ac:dyDescent="0.25">
      <c r="A3822" s="1">
        <v>3820</v>
      </c>
      <c r="B3822">
        <v>22.205642105932291</v>
      </c>
      <c r="C3822">
        <v>0.54930242286354114</v>
      </c>
      <c r="D3822">
        <v>3.9696113163111181E-4</v>
      </c>
    </row>
    <row r="3823" spans="1:4" x14ac:dyDescent="0.25">
      <c r="A3823" s="1">
        <v>3821</v>
      </c>
      <c r="B3823">
        <v>178.08692510785551</v>
      </c>
      <c r="C3823">
        <v>2.2981740817205871</v>
      </c>
      <c r="D3823">
        <v>4.8220772501528361E-4</v>
      </c>
    </row>
    <row r="3824" spans="1:4" x14ac:dyDescent="0.25">
      <c r="A3824" s="1">
        <v>3822</v>
      </c>
      <c r="B3824">
        <v>380.72707467856162</v>
      </c>
      <c r="C3824">
        <v>0.2054824614129778</v>
      </c>
      <c r="D3824">
        <v>4.9496311651816736E-4</v>
      </c>
    </row>
    <row r="3825" spans="1:4" x14ac:dyDescent="0.25">
      <c r="A3825" s="1">
        <v>3823</v>
      </c>
      <c r="B3825">
        <v>248.80068650737729</v>
      </c>
      <c r="C3825">
        <v>1.5823419236448959</v>
      </c>
      <c r="D3825">
        <v>8.9381880809646409E-4</v>
      </c>
    </row>
    <row r="3826" spans="1:4" x14ac:dyDescent="0.25">
      <c r="A3826" s="1">
        <v>3824</v>
      </c>
      <c r="B3826">
        <v>257.87923624563712</v>
      </c>
      <c r="C3826">
        <v>2.779476108801834</v>
      </c>
      <c r="D3826">
        <v>5.7487572885336674E-4</v>
      </c>
    </row>
    <row r="3827" spans="1:4" x14ac:dyDescent="0.25">
      <c r="A3827" s="1">
        <v>3825</v>
      </c>
      <c r="B3827">
        <v>181.31857460744121</v>
      </c>
      <c r="C3827">
        <v>1.647182133965835</v>
      </c>
      <c r="D3827">
        <v>8.1117793106228484E-4</v>
      </c>
    </row>
    <row r="3828" spans="1:4" x14ac:dyDescent="0.25">
      <c r="A3828" s="1">
        <v>3826</v>
      </c>
      <c r="B3828">
        <v>333.52270393415961</v>
      </c>
      <c r="C3828">
        <v>1.2776893746485449</v>
      </c>
      <c r="D3828">
        <v>6.836823340238752E-4</v>
      </c>
    </row>
    <row r="3829" spans="1:4" x14ac:dyDescent="0.25">
      <c r="A3829" s="1">
        <v>3827</v>
      </c>
      <c r="B3829">
        <v>87.160191495899127</v>
      </c>
      <c r="C3829">
        <v>0.81974016831849661</v>
      </c>
      <c r="D3829">
        <v>8.3977023668254042E-4</v>
      </c>
    </row>
    <row r="3830" spans="1:4" x14ac:dyDescent="0.25">
      <c r="A3830" s="1">
        <v>3828</v>
      </c>
      <c r="B3830">
        <v>204.35370142424239</v>
      </c>
      <c r="C3830">
        <v>2.9496737591702402</v>
      </c>
      <c r="D3830">
        <v>9.9171800714572861E-4</v>
      </c>
    </row>
    <row r="3831" spans="1:4" x14ac:dyDescent="0.25">
      <c r="A3831" s="1">
        <v>3829</v>
      </c>
      <c r="B3831">
        <v>270.41693233978452</v>
      </c>
      <c r="C3831">
        <v>0.85111491884927459</v>
      </c>
      <c r="D3831">
        <v>4.9151545995104588E-4</v>
      </c>
    </row>
    <row r="3832" spans="1:4" x14ac:dyDescent="0.25">
      <c r="A3832" s="1">
        <v>3830</v>
      </c>
      <c r="B3832">
        <v>315.12139319116812</v>
      </c>
      <c r="C3832">
        <v>1.7908145345361599</v>
      </c>
      <c r="D3832">
        <v>1.1518724654978021E-4</v>
      </c>
    </row>
    <row r="3833" spans="1:4" x14ac:dyDescent="0.25">
      <c r="A3833" s="1">
        <v>3831</v>
      </c>
      <c r="B3833">
        <v>374.06589881868558</v>
      </c>
      <c r="C3833">
        <v>1.029340511613394</v>
      </c>
      <c r="D3833">
        <v>7.2661422317856254E-4</v>
      </c>
    </row>
    <row r="3834" spans="1:4" x14ac:dyDescent="0.25">
      <c r="A3834" s="1">
        <v>3832</v>
      </c>
      <c r="B3834">
        <v>235.2178371322579</v>
      </c>
      <c r="C3834">
        <v>0.40188100869934179</v>
      </c>
      <c r="D3834">
        <v>5.5027542152982366E-4</v>
      </c>
    </row>
    <row r="3835" spans="1:4" x14ac:dyDescent="0.25">
      <c r="A3835" s="1">
        <v>3833</v>
      </c>
      <c r="B3835">
        <v>398.59816456344117</v>
      </c>
      <c r="C3835">
        <v>0.73744708855772867</v>
      </c>
      <c r="D3835">
        <v>1.8070188418456339E-4</v>
      </c>
    </row>
    <row r="3836" spans="1:4" x14ac:dyDescent="0.25">
      <c r="A3836" s="1">
        <v>3834</v>
      </c>
      <c r="B3836">
        <v>199.3197916008661</v>
      </c>
      <c r="C3836">
        <v>2.1622389324096121</v>
      </c>
      <c r="D3836">
        <v>2.0579477541498811E-4</v>
      </c>
    </row>
    <row r="3837" spans="1:4" x14ac:dyDescent="0.25">
      <c r="A3837" s="1">
        <v>3835</v>
      </c>
      <c r="B3837">
        <v>332.80451410687323</v>
      </c>
      <c r="C3837">
        <v>2.1714963343109681</v>
      </c>
      <c r="D3837">
        <v>1.5727692864038131E-4</v>
      </c>
    </row>
    <row r="3838" spans="1:4" x14ac:dyDescent="0.25">
      <c r="A3838" s="1">
        <v>3836</v>
      </c>
      <c r="B3838">
        <v>211.27822265584939</v>
      </c>
      <c r="C3838">
        <v>0.26137934121790601</v>
      </c>
      <c r="D3838">
        <v>8.4075968398067869E-4</v>
      </c>
    </row>
    <row r="3839" spans="1:4" x14ac:dyDescent="0.25">
      <c r="A3839" s="1">
        <v>3837</v>
      </c>
      <c r="B3839">
        <v>227.9560922215295</v>
      </c>
      <c r="C3839">
        <v>0.34688635212101859</v>
      </c>
      <c r="D3839">
        <v>5.4080737114033724E-4</v>
      </c>
    </row>
    <row r="3840" spans="1:4" x14ac:dyDescent="0.25">
      <c r="A3840" s="1">
        <v>3838</v>
      </c>
      <c r="B3840">
        <v>238.39623454985059</v>
      </c>
      <c r="C3840">
        <v>1.731764152071529</v>
      </c>
      <c r="D3840">
        <v>2.5488848249965648E-4</v>
      </c>
    </row>
    <row r="3841" spans="1:4" x14ac:dyDescent="0.25">
      <c r="A3841" s="1">
        <v>3839</v>
      </c>
      <c r="B3841">
        <v>174.78821314752739</v>
      </c>
      <c r="C3841">
        <v>0.93835432536229191</v>
      </c>
      <c r="D3841">
        <v>1.1930814660087671E-4</v>
      </c>
    </row>
    <row r="3842" spans="1:4" x14ac:dyDescent="0.25">
      <c r="A3842" s="1">
        <v>3840</v>
      </c>
      <c r="B3842">
        <v>228.08025196643081</v>
      </c>
      <c r="C3842">
        <v>2.79565099725566</v>
      </c>
      <c r="D3842">
        <v>7.1036787213835855E-4</v>
      </c>
    </row>
    <row r="3843" spans="1:4" x14ac:dyDescent="0.25">
      <c r="A3843" s="1">
        <v>3841</v>
      </c>
      <c r="B3843">
        <v>164.0867482790874</v>
      </c>
      <c r="C3843">
        <v>1.055919754502934</v>
      </c>
      <c r="D3843">
        <v>3.4681267571098667E-4</v>
      </c>
    </row>
    <row r="3844" spans="1:4" x14ac:dyDescent="0.25">
      <c r="A3844" s="1">
        <v>3842</v>
      </c>
      <c r="B3844">
        <v>348.22267795437642</v>
      </c>
      <c r="C3844">
        <v>2.7978923358563268</v>
      </c>
      <c r="D3844">
        <v>2.8070991878922089E-4</v>
      </c>
    </row>
    <row r="3845" spans="1:4" x14ac:dyDescent="0.25">
      <c r="A3845" s="1">
        <v>3843</v>
      </c>
      <c r="B3845">
        <v>252.50684411166219</v>
      </c>
      <c r="C3845">
        <v>2.8801817334296071</v>
      </c>
      <c r="D3845">
        <v>9.9506961236732038E-4</v>
      </c>
    </row>
    <row r="3846" spans="1:4" x14ac:dyDescent="0.25">
      <c r="A3846" s="1">
        <v>3844</v>
      </c>
      <c r="B3846">
        <v>361.32737873297458</v>
      </c>
      <c r="C3846">
        <v>2.7938765334313529</v>
      </c>
      <c r="D3846">
        <v>3.4144563337170302E-4</v>
      </c>
    </row>
    <row r="3847" spans="1:4" x14ac:dyDescent="0.25">
      <c r="A3847" s="1">
        <v>3845</v>
      </c>
      <c r="B3847">
        <v>265.81205821841121</v>
      </c>
      <c r="C3847">
        <v>2.7196393757555271</v>
      </c>
      <c r="D3847">
        <v>1.896967483971778E-4</v>
      </c>
    </row>
    <row r="3848" spans="1:4" x14ac:dyDescent="0.25">
      <c r="A3848" s="1">
        <v>3846</v>
      </c>
      <c r="B3848">
        <v>348.65966194451778</v>
      </c>
      <c r="C3848">
        <v>1.938213985447703</v>
      </c>
      <c r="D3848">
        <v>3.4033841037627781E-4</v>
      </c>
    </row>
    <row r="3849" spans="1:4" x14ac:dyDescent="0.25">
      <c r="A3849" s="1">
        <v>3847</v>
      </c>
      <c r="B3849">
        <v>43.786092673481427</v>
      </c>
      <c r="C3849">
        <v>2.34387024294774</v>
      </c>
      <c r="D3849">
        <v>5.3341287094247974E-4</v>
      </c>
    </row>
    <row r="3850" spans="1:4" x14ac:dyDescent="0.25">
      <c r="A3850" s="1">
        <v>3848</v>
      </c>
      <c r="B3850">
        <v>98.672196254206085</v>
      </c>
      <c r="C3850">
        <v>1.2088392677145881</v>
      </c>
      <c r="D3850">
        <v>7.2401369502195158E-4</v>
      </c>
    </row>
    <row r="3851" spans="1:4" x14ac:dyDescent="0.25">
      <c r="A3851" s="1">
        <v>3849</v>
      </c>
      <c r="B3851">
        <v>27.216132763738081</v>
      </c>
      <c r="C3851">
        <v>0.25852554894788771</v>
      </c>
      <c r="D3851">
        <v>2.4198648696340471E-4</v>
      </c>
    </row>
    <row r="3852" spans="1:4" x14ac:dyDescent="0.25">
      <c r="A3852" s="1">
        <v>3850</v>
      </c>
      <c r="B3852">
        <v>194.7486737219931</v>
      </c>
      <c r="C3852">
        <v>1.745026685588104</v>
      </c>
      <c r="D3852">
        <v>4.6971730121224929E-4</v>
      </c>
    </row>
    <row r="3853" spans="1:4" x14ac:dyDescent="0.25">
      <c r="A3853" s="1">
        <v>3851</v>
      </c>
      <c r="B3853">
        <v>134.6509617890259</v>
      </c>
      <c r="C3853">
        <v>1.746571533088656</v>
      </c>
      <c r="D3853">
        <v>4.7551543820242918E-4</v>
      </c>
    </row>
    <row r="3854" spans="1:4" x14ac:dyDescent="0.25">
      <c r="A3854" s="1">
        <v>3852</v>
      </c>
      <c r="B3854">
        <v>208.3430912991127</v>
      </c>
      <c r="C3854">
        <v>2.8494560112729732</v>
      </c>
      <c r="D3854">
        <v>1.0113133513011119E-4</v>
      </c>
    </row>
    <row r="3855" spans="1:4" x14ac:dyDescent="0.25">
      <c r="A3855" s="1">
        <v>3853</v>
      </c>
      <c r="B3855">
        <v>322.0567505430223</v>
      </c>
      <c r="C3855">
        <v>2.757853981043318</v>
      </c>
      <c r="D3855">
        <v>1.6062877312263921E-4</v>
      </c>
    </row>
    <row r="3856" spans="1:4" x14ac:dyDescent="0.25">
      <c r="A3856" s="1">
        <v>3854</v>
      </c>
      <c r="B3856">
        <v>390.68122239328142</v>
      </c>
      <c r="C3856">
        <v>1.23757951768159</v>
      </c>
      <c r="D3856">
        <v>1.5403122699311051E-4</v>
      </c>
    </row>
    <row r="3857" spans="1:4" x14ac:dyDescent="0.25">
      <c r="A3857" s="1">
        <v>3855</v>
      </c>
      <c r="B3857">
        <v>74.079298190181319</v>
      </c>
      <c r="C3857">
        <v>2.1382678955885281</v>
      </c>
      <c r="D3857">
        <v>4.482721736647017E-4</v>
      </c>
    </row>
    <row r="3858" spans="1:4" x14ac:dyDescent="0.25">
      <c r="A3858" s="1">
        <v>3856</v>
      </c>
      <c r="B3858">
        <v>202.33607723270649</v>
      </c>
      <c r="C3858">
        <v>2.641830087646508</v>
      </c>
      <c r="D3858">
        <v>1.1589943804655591E-4</v>
      </c>
    </row>
    <row r="3859" spans="1:4" x14ac:dyDescent="0.25">
      <c r="A3859" s="1">
        <v>3857</v>
      </c>
      <c r="B3859">
        <v>108.88106444398581</v>
      </c>
      <c r="C3859">
        <v>2.9632619856663518</v>
      </c>
      <c r="D3859">
        <v>2.0067615042328689E-4</v>
      </c>
    </row>
    <row r="3860" spans="1:4" x14ac:dyDescent="0.25">
      <c r="A3860" s="1">
        <v>3858</v>
      </c>
      <c r="B3860">
        <v>247.44367533899211</v>
      </c>
      <c r="C3860">
        <v>1.460208707228414</v>
      </c>
      <c r="D3860">
        <v>9.1845076174968017E-4</v>
      </c>
    </row>
    <row r="3861" spans="1:4" x14ac:dyDescent="0.25">
      <c r="A3861" s="1">
        <v>3859</v>
      </c>
      <c r="B3861">
        <v>77.893799006417481</v>
      </c>
      <c r="C3861">
        <v>0.80183838793449991</v>
      </c>
      <c r="D3861">
        <v>4.5051166916130992E-4</v>
      </c>
    </row>
    <row r="3862" spans="1:4" x14ac:dyDescent="0.25">
      <c r="A3862" s="1">
        <v>3860</v>
      </c>
      <c r="B3862">
        <v>114.78295592032021</v>
      </c>
      <c r="C3862">
        <v>1.6100179583136649</v>
      </c>
      <c r="D3862">
        <v>5.7179100149665207E-4</v>
      </c>
    </row>
    <row r="3863" spans="1:4" x14ac:dyDescent="0.25">
      <c r="A3863" s="1">
        <v>3861</v>
      </c>
      <c r="B3863">
        <v>355.84630949135061</v>
      </c>
      <c r="C3863">
        <v>0.79386748831015908</v>
      </c>
      <c r="D3863">
        <v>7.2726114442951087E-4</v>
      </c>
    </row>
    <row r="3864" spans="1:4" x14ac:dyDescent="0.25">
      <c r="A3864" s="1">
        <v>3862</v>
      </c>
      <c r="B3864">
        <v>268.5675399322098</v>
      </c>
      <c r="C3864">
        <v>0.85206435893059296</v>
      </c>
      <c r="D3864">
        <v>8.5426245399563704E-4</v>
      </c>
    </row>
    <row r="3865" spans="1:4" x14ac:dyDescent="0.25">
      <c r="A3865" s="1">
        <v>3863</v>
      </c>
      <c r="B3865">
        <v>99.522565447059904</v>
      </c>
      <c r="C3865">
        <v>0.44819089428846143</v>
      </c>
      <c r="D3865">
        <v>3.3375875303921722E-4</v>
      </c>
    </row>
    <row r="3866" spans="1:4" x14ac:dyDescent="0.25">
      <c r="A3866" s="1">
        <v>3864</v>
      </c>
      <c r="B3866">
        <v>172.50146659318861</v>
      </c>
      <c r="C3866">
        <v>1.658472078955614</v>
      </c>
      <c r="D3866">
        <v>7.2535886254411995E-4</v>
      </c>
    </row>
    <row r="3867" spans="1:4" x14ac:dyDescent="0.25">
      <c r="A3867" s="1">
        <v>3865</v>
      </c>
      <c r="B3867">
        <v>185.31793810979681</v>
      </c>
      <c r="C3867">
        <v>0.26702008792011472</v>
      </c>
      <c r="D3867">
        <v>9.0581811951754025E-4</v>
      </c>
    </row>
    <row r="3868" spans="1:4" x14ac:dyDescent="0.25">
      <c r="A3868" s="1">
        <v>3866</v>
      </c>
      <c r="B3868">
        <v>27.1178754828419</v>
      </c>
      <c r="C3868">
        <v>2.459597521576915</v>
      </c>
      <c r="D3868">
        <v>8.2980303084961501E-4</v>
      </c>
    </row>
    <row r="3869" spans="1:4" x14ac:dyDescent="0.25">
      <c r="A3869" s="1">
        <v>3867</v>
      </c>
      <c r="B3869">
        <v>286.17803781021541</v>
      </c>
      <c r="C3869">
        <v>2.4891735277335241</v>
      </c>
      <c r="D3869">
        <v>6.739506842909686E-4</v>
      </c>
    </row>
    <row r="3870" spans="1:4" x14ac:dyDescent="0.25">
      <c r="A3870" s="1">
        <v>3868</v>
      </c>
      <c r="B3870">
        <v>349.87974724691469</v>
      </c>
      <c r="C3870">
        <v>2.1429269529212278</v>
      </c>
      <c r="D3870">
        <v>6.0869827591641967E-4</v>
      </c>
    </row>
    <row r="3871" spans="1:4" x14ac:dyDescent="0.25">
      <c r="A3871" s="1">
        <v>3869</v>
      </c>
      <c r="B3871">
        <v>368.10651340814951</v>
      </c>
      <c r="C3871">
        <v>1.2318685218998691</v>
      </c>
      <c r="D3871">
        <v>5.6556882402033419E-4</v>
      </c>
    </row>
    <row r="3872" spans="1:4" x14ac:dyDescent="0.25">
      <c r="A3872" s="1">
        <v>3870</v>
      </c>
      <c r="B3872">
        <v>391.69121235811309</v>
      </c>
      <c r="C3872">
        <v>0.83598034678266142</v>
      </c>
      <c r="D3872">
        <v>3.7958713815633259E-4</v>
      </c>
    </row>
    <row r="3873" spans="1:4" x14ac:dyDescent="0.25">
      <c r="A3873" s="1">
        <v>3871</v>
      </c>
      <c r="B3873">
        <v>393.03658615045288</v>
      </c>
      <c r="C3873">
        <v>0.76909290174357459</v>
      </c>
      <c r="D3873">
        <v>9.3073423963193079E-5</v>
      </c>
    </row>
    <row r="3874" spans="1:4" x14ac:dyDescent="0.25">
      <c r="A3874" s="1">
        <v>3872</v>
      </c>
      <c r="B3874">
        <v>219.22360507846781</v>
      </c>
      <c r="C3874">
        <v>2.3909866858180662</v>
      </c>
      <c r="D3874">
        <v>1.15433005129945E-4</v>
      </c>
    </row>
    <row r="3875" spans="1:4" x14ac:dyDescent="0.25">
      <c r="A3875" s="1">
        <v>3873</v>
      </c>
      <c r="B3875">
        <v>368.6750240659614</v>
      </c>
      <c r="C3875">
        <v>2.5745898662807392</v>
      </c>
      <c r="D3875">
        <v>8.1646347339277986E-4</v>
      </c>
    </row>
    <row r="3876" spans="1:4" x14ac:dyDescent="0.25">
      <c r="A3876" s="1">
        <v>3874</v>
      </c>
      <c r="B3876">
        <v>245.5806565338091</v>
      </c>
      <c r="C3876">
        <v>2.0703548189433052</v>
      </c>
      <c r="D3876">
        <v>8.5706874230197607E-4</v>
      </c>
    </row>
    <row r="3877" spans="1:4" x14ac:dyDescent="0.25">
      <c r="A3877" s="1">
        <v>3875</v>
      </c>
      <c r="B3877">
        <v>287.39926171612598</v>
      </c>
      <c r="C3877">
        <v>1.7461425091186129</v>
      </c>
      <c r="D3877">
        <v>2.389030436886294E-4</v>
      </c>
    </row>
    <row r="3878" spans="1:4" x14ac:dyDescent="0.25">
      <c r="A3878" s="1">
        <v>3876</v>
      </c>
      <c r="B3878">
        <v>83.801855494797834</v>
      </c>
      <c r="C3878">
        <v>2.140550865764772</v>
      </c>
      <c r="D3878">
        <v>8.8391243629604437E-4</v>
      </c>
    </row>
    <row r="3879" spans="1:4" x14ac:dyDescent="0.25">
      <c r="A3879" s="1">
        <v>3877</v>
      </c>
      <c r="B3879">
        <v>230.68130592427309</v>
      </c>
      <c r="C3879">
        <v>0.26455882486616888</v>
      </c>
      <c r="D3879">
        <v>4.3191463562342248E-4</v>
      </c>
    </row>
    <row r="3880" spans="1:4" x14ac:dyDescent="0.25">
      <c r="A3880" s="1">
        <v>3878</v>
      </c>
      <c r="B3880">
        <v>391.61190640670799</v>
      </c>
      <c r="C3880">
        <v>0.52491454914104063</v>
      </c>
      <c r="D3880">
        <v>2.367811972233163E-4</v>
      </c>
    </row>
    <row r="3881" spans="1:4" x14ac:dyDescent="0.25">
      <c r="A3881" s="1">
        <v>3879</v>
      </c>
      <c r="B3881">
        <v>338.64067136294011</v>
      </c>
      <c r="C3881">
        <v>2.8514807111738301</v>
      </c>
      <c r="D3881">
        <v>7.4382341457043734E-4</v>
      </c>
    </row>
    <row r="3882" spans="1:4" x14ac:dyDescent="0.25">
      <c r="A3882" s="1">
        <v>3880</v>
      </c>
      <c r="B3882">
        <v>59.31045534248419</v>
      </c>
      <c r="C3882">
        <v>1.0564133956343511</v>
      </c>
      <c r="D3882">
        <v>3.2040113644111009E-4</v>
      </c>
    </row>
    <row r="3883" spans="1:4" x14ac:dyDescent="0.25">
      <c r="A3883" s="1">
        <v>3881</v>
      </c>
      <c r="B3883">
        <v>321.02300440959817</v>
      </c>
      <c r="C3883">
        <v>2.4989639886558819</v>
      </c>
      <c r="D3883">
        <v>1.0467235762328919E-4</v>
      </c>
    </row>
    <row r="3884" spans="1:4" x14ac:dyDescent="0.25">
      <c r="A3884" s="1">
        <v>3882</v>
      </c>
      <c r="B3884">
        <v>335.87021275743308</v>
      </c>
      <c r="C3884">
        <v>1.799418770187917</v>
      </c>
      <c r="D3884">
        <v>5.4741932188113866E-4</v>
      </c>
    </row>
    <row r="3885" spans="1:4" x14ac:dyDescent="0.25">
      <c r="A3885" s="1">
        <v>3883</v>
      </c>
      <c r="B3885">
        <v>219.33735568729881</v>
      </c>
      <c r="C3885">
        <v>2.3116819413874121</v>
      </c>
      <c r="D3885">
        <v>9.4952967120831599E-4</v>
      </c>
    </row>
    <row r="3886" spans="1:4" x14ac:dyDescent="0.25">
      <c r="A3886" s="1">
        <v>3884</v>
      </c>
      <c r="B3886">
        <v>58.626612242950721</v>
      </c>
      <c r="C3886">
        <v>0.29850924293164022</v>
      </c>
      <c r="D3886">
        <v>9.7658820538271758E-4</v>
      </c>
    </row>
    <row r="3887" spans="1:4" x14ac:dyDescent="0.25">
      <c r="A3887" s="1">
        <v>3885</v>
      </c>
      <c r="B3887">
        <v>370.24185754258019</v>
      </c>
      <c r="C3887">
        <v>2.0879096666674708</v>
      </c>
      <c r="D3887">
        <v>3.5370530283600221E-4</v>
      </c>
    </row>
    <row r="3888" spans="1:4" x14ac:dyDescent="0.25">
      <c r="A3888" s="1">
        <v>3886</v>
      </c>
      <c r="B3888">
        <v>380.44113428024968</v>
      </c>
      <c r="C3888">
        <v>2.972854535764375</v>
      </c>
      <c r="D3888">
        <v>8.9996346428907042E-5</v>
      </c>
    </row>
    <row r="3889" spans="1:4" x14ac:dyDescent="0.25">
      <c r="A3889" s="1">
        <v>3887</v>
      </c>
      <c r="B3889">
        <v>148.18021252776609</v>
      </c>
      <c r="C3889">
        <v>1.6043854677639191</v>
      </c>
      <c r="D3889">
        <v>9.7442438903725531E-4</v>
      </c>
    </row>
    <row r="3890" spans="1:4" x14ac:dyDescent="0.25">
      <c r="A3890" s="1">
        <v>3888</v>
      </c>
      <c r="B3890">
        <v>360.93043306552181</v>
      </c>
      <c r="C3890">
        <v>1.543541431220101</v>
      </c>
      <c r="D3890">
        <v>3.4220920740581811E-4</v>
      </c>
    </row>
    <row r="3891" spans="1:4" x14ac:dyDescent="0.25">
      <c r="A3891" s="1">
        <v>3889</v>
      </c>
      <c r="B3891">
        <v>302.545814712717</v>
      </c>
      <c r="C3891">
        <v>0.49149937460048321</v>
      </c>
      <c r="D3891">
        <v>1.2375687780567061E-4</v>
      </c>
    </row>
    <row r="3892" spans="1:4" x14ac:dyDescent="0.25">
      <c r="A3892" s="1">
        <v>3890</v>
      </c>
      <c r="B3892">
        <v>373.37888988667191</v>
      </c>
      <c r="C3892">
        <v>2.7782742876128381</v>
      </c>
      <c r="D3892">
        <v>6.5643009214315915E-4</v>
      </c>
    </row>
    <row r="3893" spans="1:4" x14ac:dyDescent="0.25">
      <c r="A3893" s="1">
        <v>3891</v>
      </c>
      <c r="B3893">
        <v>305.87011519883742</v>
      </c>
      <c r="C3893">
        <v>1.5504496799321159</v>
      </c>
      <c r="D3893">
        <v>6.1537234076572325E-4</v>
      </c>
    </row>
    <row r="3894" spans="1:4" x14ac:dyDescent="0.25">
      <c r="A3894" s="1">
        <v>3892</v>
      </c>
      <c r="B3894">
        <v>253.47216435035389</v>
      </c>
      <c r="C3894">
        <v>2.416016428735587</v>
      </c>
      <c r="D3894">
        <v>8.3023016728004707E-4</v>
      </c>
    </row>
    <row r="3895" spans="1:4" x14ac:dyDescent="0.25">
      <c r="A3895" s="1">
        <v>3893</v>
      </c>
      <c r="B3895">
        <v>378.28394195576487</v>
      </c>
      <c r="C3895">
        <v>1.9539492160641929</v>
      </c>
      <c r="D3895">
        <v>2.7973471969311442E-4</v>
      </c>
    </row>
    <row r="3896" spans="1:4" x14ac:dyDescent="0.25">
      <c r="A3896" s="1">
        <v>3894</v>
      </c>
      <c r="B3896">
        <v>117.27801352780349</v>
      </c>
      <c r="C3896">
        <v>0.27644268207390349</v>
      </c>
      <c r="D3896">
        <v>7.7507098250454104E-4</v>
      </c>
    </row>
    <row r="3897" spans="1:4" x14ac:dyDescent="0.25">
      <c r="A3897" s="1">
        <v>3895</v>
      </c>
      <c r="B3897">
        <v>386.14390230716509</v>
      </c>
      <c r="C3897">
        <v>0.87124976030177037</v>
      </c>
      <c r="D3897">
        <v>4.9663068169870396E-4</v>
      </c>
    </row>
    <row r="3898" spans="1:4" x14ac:dyDescent="0.25">
      <c r="A3898" s="1">
        <v>3896</v>
      </c>
      <c r="B3898">
        <v>251.3795075864127</v>
      </c>
      <c r="C3898">
        <v>2.231265108665609</v>
      </c>
      <c r="D3898">
        <v>6.4223347873168231E-4</v>
      </c>
    </row>
    <row r="3899" spans="1:4" x14ac:dyDescent="0.25">
      <c r="A3899" s="1">
        <v>3897</v>
      </c>
      <c r="B3899">
        <v>75.825299149538182</v>
      </c>
      <c r="C3899">
        <v>0.7980152628772863</v>
      </c>
      <c r="D3899">
        <v>6.7948304558110653E-4</v>
      </c>
    </row>
    <row r="3900" spans="1:4" x14ac:dyDescent="0.25">
      <c r="A3900" s="1">
        <v>3898</v>
      </c>
      <c r="B3900">
        <v>209.2999523938455</v>
      </c>
      <c r="C3900">
        <v>1.896102229218837</v>
      </c>
      <c r="D3900">
        <v>9.6504805174500903E-4</v>
      </c>
    </row>
    <row r="3901" spans="1:4" x14ac:dyDescent="0.25">
      <c r="A3901" s="1">
        <v>3899</v>
      </c>
      <c r="B3901">
        <v>339.8924456457969</v>
      </c>
      <c r="C3901">
        <v>2.6361421825592322</v>
      </c>
      <c r="D3901">
        <v>1.793158601392685E-4</v>
      </c>
    </row>
    <row r="3902" spans="1:4" x14ac:dyDescent="0.25">
      <c r="A3902" s="1">
        <v>3900</v>
      </c>
      <c r="B3902">
        <v>145.17732749169511</v>
      </c>
      <c r="C3902">
        <v>1.7380050635991009</v>
      </c>
      <c r="D3902">
        <v>7.1102733193375385E-4</v>
      </c>
    </row>
    <row r="3903" spans="1:4" x14ac:dyDescent="0.25">
      <c r="A3903" s="1">
        <v>3901</v>
      </c>
      <c r="B3903">
        <v>373.63850439987829</v>
      </c>
      <c r="C3903">
        <v>1.170874595268991</v>
      </c>
      <c r="D3903">
        <v>8.30402980350623E-4</v>
      </c>
    </row>
    <row r="3904" spans="1:4" x14ac:dyDescent="0.25">
      <c r="A3904" s="1">
        <v>3902</v>
      </c>
      <c r="B3904">
        <v>90.294201388411523</v>
      </c>
      <c r="C3904">
        <v>0.27491040902643049</v>
      </c>
      <c r="D3904">
        <v>3.3790619497212169E-4</v>
      </c>
    </row>
    <row r="3905" spans="1:4" x14ac:dyDescent="0.25">
      <c r="A3905" s="1">
        <v>3903</v>
      </c>
      <c r="B3905">
        <v>385.10817409027669</v>
      </c>
      <c r="C3905">
        <v>0.91062675136812188</v>
      </c>
      <c r="D3905">
        <v>8.0913630003975011E-4</v>
      </c>
    </row>
    <row r="3906" spans="1:4" x14ac:dyDescent="0.25">
      <c r="A3906" s="1">
        <v>3904</v>
      </c>
      <c r="B3906">
        <v>307.28471456912132</v>
      </c>
      <c r="C3906">
        <v>0.33617303076796601</v>
      </c>
      <c r="D3906">
        <v>9.1574900825342419E-4</v>
      </c>
    </row>
    <row r="3907" spans="1:4" x14ac:dyDescent="0.25">
      <c r="A3907" s="1">
        <v>3905</v>
      </c>
      <c r="B3907">
        <v>273.0020926595306</v>
      </c>
      <c r="C3907">
        <v>2.33979708543731</v>
      </c>
      <c r="D3907">
        <v>2.9305236256533499E-4</v>
      </c>
    </row>
    <row r="3908" spans="1:4" x14ac:dyDescent="0.25">
      <c r="A3908" s="1">
        <v>3906</v>
      </c>
      <c r="B3908">
        <v>284.72910618397339</v>
      </c>
      <c r="C3908">
        <v>2.5105311037331899</v>
      </c>
      <c r="D3908">
        <v>4.0581318791891528E-4</v>
      </c>
    </row>
    <row r="3909" spans="1:4" x14ac:dyDescent="0.25">
      <c r="A3909" s="1">
        <v>3907</v>
      </c>
      <c r="B3909">
        <v>99.070280972440429</v>
      </c>
      <c r="C3909">
        <v>0.48367402572415508</v>
      </c>
      <c r="D3909">
        <v>1.9595518665917891E-4</v>
      </c>
    </row>
    <row r="3910" spans="1:4" x14ac:dyDescent="0.25">
      <c r="A3910" s="1">
        <v>3908</v>
      </c>
      <c r="B3910">
        <v>292.21213757272858</v>
      </c>
      <c r="C3910">
        <v>2.7390566637686038</v>
      </c>
      <c r="D3910">
        <v>2.7209228685446058E-4</v>
      </c>
    </row>
    <row r="3911" spans="1:4" x14ac:dyDescent="0.25">
      <c r="A3911" s="1">
        <v>3909</v>
      </c>
      <c r="B3911">
        <v>276.45959231945812</v>
      </c>
      <c r="C3911">
        <v>2.2844973226907639</v>
      </c>
      <c r="D3911">
        <v>1.6640633127427461E-4</v>
      </c>
    </row>
    <row r="3912" spans="1:4" x14ac:dyDescent="0.25">
      <c r="A3912" s="1">
        <v>3910</v>
      </c>
      <c r="B3912">
        <v>163.06918150689251</v>
      </c>
      <c r="C3912">
        <v>1.0922084504089971</v>
      </c>
      <c r="D3912">
        <v>5.2744350324730456E-4</v>
      </c>
    </row>
    <row r="3913" spans="1:4" x14ac:dyDescent="0.25">
      <c r="A3913" s="1">
        <v>3911</v>
      </c>
      <c r="B3913">
        <v>313.60510509431327</v>
      </c>
      <c r="C3913">
        <v>2.1904683414210711</v>
      </c>
      <c r="D3913">
        <v>9.1387876517018743E-4</v>
      </c>
    </row>
    <row r="3914" spans="1:4" x14ac:dyDescent="0.25">
      <c r="A3914" s="1">
        <v>3912</v>
      </c>
      <c r="B3914">
        <v>310.97152200794932</v>
      </c>
      <c r="C3914">
        <v>1.2966673012192069</v>
      </c>
      <c r="D3914">
        <v>4.1492167656569388E-4</v>
      </c>
    </row>
    <row r="3915" spans="1:4" x14ac:dyDescent="0.25">
      <c r="A3915" s="1">
        <v>3913</v>
      </c>
      <c r="B3915">
        <v>394.85237842555938</v>
      </c>
      <c r="C3915">
        <v>0.23479760339839409</v>
      </c>
      <c r="D3915">
        <v>3.6673645247927729E-4</v>
      </c>
    </row>
    <row r="3916" spans="1:4" x14ac:dyDescent="0.25">
      <c r="A3916" s="1">
        <v>3914</v>
      </c>
      <c r="B3916">
        <v>382.03323124067941</v>
      </c>
      <c r="C3916">
        <v>0.4688101388010677</v>
      </c>
      <c r="D3916">
        <v>9.0358496155788857E-4</v>
      </c>
    </row>
    <row r="3917" spans="1:4" x14ac:dyDescent="0.25">
      <c r="A3917" s="1">
        <v>3915</v>
      </c>
      <c r="B3917">
        <v>97.693769257420527</v>
      </c>
      <c r="C3917">
        <v>2.6464328507259909</v>
      </c>
      <c r="D3917">
        <v>1.7858913446299279E-4</v>
      </c>
    </row>
    <row r="3918" spans="1:4" x14ac:dyDescent="0.25">
      <c r="A3918" s="1">
        <v>3916</v>
      </c>
      <c r="B3918">
        <v>129.54018327551049</v>
      </c>
      <c r="C3918">
        <v>2.437350008929398</v>
      </c>
      <c r="D3918">
        <v>7.1898002800838048E-4</v>
      </c>
    </row>
    <row r="3919" spans="1:4" x14ac:dyDescent="0.25">
      <c r="A3919" s="1">
        <v>3917</v>
      </c>
      <c r="B3919">
        <v>129.8454351559154</v>
      </c>
      <c r="C3919">
        <v>2.0532302029483058</v>
      </c>
      <c r="D3919">
        <v>6.4822025874368958E-4</v>
      </c>
    </row>
    <row r="3920" spans="1:4" x14ac:dyDescent="0.25">
      <c r="A3920" s="1">
        <v>3918</v>
      </c>
      <c r="B3920">
        <v>150.97293125223021</v>
      </c>
      <c r="C3920">
        <v>2.3017783198691162</v>
      </c>
      <c r="D3920">
        <v>2.2545880133311959E-4</v>
      </c>
    </row>
    <row r="3921" spans="1:4" x14ac:dyDescent="0.25">
      <c r="A3921" s="1">
        <v>3919</v>
      </c>
      <c r="B3921">
        <v>229.65902845927721</v>
      </c>
      <c r="C3921">
        <v>2.872310422506489</v>
      </c>
      <c r="D3921">
        <v>3.6221488778855027E-4</v>
      </c>
    </row>
    <row r="3922" spans="1:4" x14ac:dyDescent="0.25">
      <c r="A3922" s="1">
        <v>3920</v>
      </c>
      <c r="B3922">
        <v>297.15938519984491</v>
      </c>
      <c r="C3922">
        <v>2.709596896746671</v>
      </c>
      <c r="D3922">
        <v>8.183774321948227E-4</v>
      </c>
    </row>
    <row r="3923" spans="1:4" x14ac:dyDescent="0.25">
      <c r="A3923" s="1">
        <v>3921</v>
      </c>
      <c r="B3923">
        <v>39.311042014816707</v>
      </c>
      <c r="C3923">
        <v>0.41294390262339631</v>
      </c>
      <c r="D3923">
        <v>1.9714113705489699E-4</v>
      </c>
    </row>
    <row r="3924" spans="1:4" x14ac:dyDescent="0.25">
      <c r="A3924" s="1">
        <v>3922</v>
      </c>
      <c r="B3924">
        <v>252.62709439162131</v>
      </c>
      <c r="C3924">
        <v>1.018048758848773</v>
      </c>
      <c r="D3924">
        <v>4.7701261019634481E-4</v>
      </c>
    </row>
    <row r="3925" spans="1:4" x14ac:dyDescent="0.25">
      <c r="A3925" s="1">
        <v>3923</v>
      </c>
      <c r="B3925">
        <v>199.60873548418371</v>
      </c>
      <c r="C3925">
        <v>0.43954359758482447</v>
      </c>
      <c r="D3925">
        <v>6.6695348217834399E-4</v>
      </c>
    </row>
    <row r="3926" spans="1:4" x14ac:dyDescent="0.25">
      <c r="A3926" s="1">
        <v>3924</v>
      </c>
      <c r="B3926">
        <v>160.98343349773131</v>
      </c>
      <c r="C3926">
        <v>2.9369575750226771</v>
      </c>
      <c r="D3926">
        <v>6.030057509737825E-4</v>
      </c>
    </row>
    <row r="3927" spans="1:4" x14ac:dyDescent="0.25">
      <c r="A3927" s="1">
        <v>3925</v>
      </c>
      <c r="B3927">
        <v>80.231463253495193</v>
      </c>
      <c r="C3927">
        <v>2.7734093197996939</v>
      </c>
      <c r="D3927">
        <v>3.6097243807738729E-4</v>
      </c>
    </row>
    <row r="3928" spans="1:4" x14ac:dyDescent="0.25">
      <c r="A3928" s="1">
        <v>3926</v>
      </c>
      <c r="B3928">
        <v>296.16281961605699</v>
      </c>
      <c r="C3928">
        <v>0.47205179732169561</v>
      </c>
      <c r="D3928">
        <v>2.1907524279884841E-4</v>
      </c>
    </row>
    <row r="3929" spans="1:4" x14ac:dyDescent="0.25">
      <c r="A3929" s="1">
        <v>3927</v>
      </c>
      <c r="B3929">
        <v>121.56631733031951</v>
      </c>
      <c r="C3929">
        <v>0.4848597870071521</v>
      </c>
      <c r="D3929">
        <v>3.2817310138087512E-4</v>
      </c>
    </row>
    <row r="3930" spans="1:4" x14ac:dyDescent="0.25">
      <c r="A3930" s="1">
        <v>3928</v>
      </c>
      <c r="B3930">
        <v>102.68831727761319</v>
      </c>
      <c r="C3930">
        <v>2.445461751636794</v>
      </c>
      <c r="D3930">
        <v>7.9374109537031802E-4</v>
      </c>
    </row>
    <row r="3931" spans="1:4" x14ac:dyDescent="0.25">
      <c r="A3931" s="1">
        <v>3929</v>
      </c>
      <c r="B3931">
        <v>24.603626721712601</v>
      </c>
      <c r="C3931">
        <v>1.671241399228417</v>
      </c>
      <c r="D3931">
        <v>7.4852062222734628E-4</v>
      </c>
    </row>
    <row r="3932" spans="1:4" x14ac:dyDescent="0.25">
      <c r="A3932" s="1">
        <v>3930</v>
      </c>
      <c r="B3932">
        <v>325.09678933683631</v>
      </c>
      <c r="C3932">
        <v>0.67988191034556189</v>
      </c>
      <c r="D3932">
        <v>2.5023426886649157E-4</v>
      </c>
    </row>
    <row r="3933" spans="1:4" x14ac:dyDescent="0.25">
      <c r="A3933" s="1">
        <v>3931</v>
      </c>
      <c r="B3933">
        <v>350.47837388283068</v>
      </c>
      <c r="C3933">
        <v>1.8590729135618249</v>
      </c>
      <c r="D3933">
        <v>1.2596844474181121E-4</v>
      </c>
    </row>
    <row r="3934" spans="1:4" x14ac:dyDescent="0.25">
      <c r="A3934" s="1">
        <v>3932</v>
      </c>
      <c r="B3934">
        <v>364.89222138340432</v>
      </c>
      <c r="C3934">
        <v>1.9340531594757639</v>
      </c>
      <c r="D3934">
        <v>1.3568119082646809E-4</v>
      </c>
    </row>
    <row r="3935" spans="1:4" x14ac:dyDescent="0.25">
      <c r="A3935" s="1">
        <v>3933</v>
      </c>
      <c r="B3935">
        <v>295.6893967914944</v>
      </c>
      <c r="C3935">
        <v>0.71497294190042515</v>
      </c>
      <c r="D3935">
        <v>3.1022147389721982E-4</v>
      </c>
    </row>
    <row r="3936" spans="1:4" x14ac:dyDescent="0.25">
      <c r="A3936" s="1">
        <v>3934</v>
      </c>
      <c r="B3936">
        <v>158.79674251583489</v>
      </c>
      <c r="C3936">
        <v>1.9301141182678829</v>
      </c>
      <c r="D3936">
        <v>1.130821960732073E-4</v>
      </c>
    </row>
    <row r="3937" spans="1:4" x14ac:dyDescent="0.25">
      <c r="A3937" s="1">
        <v>3935</v>
      </c>
      <c r="B3937">
        <v>23.854088242645261</v>
      </c>
      <c r="C3937">
        <v>2.484900757331614</v>
      </c>
      <c r="D3937">
        <v>4.8610890978108978E-4</v>
      </c>
    </row>
    <row r="3938" spans="1:4" x14ac:dyDescent="0.25">
      <c r="A3938" s="1">
        <v>3936</v>
      </c>
      <c r="B3938">
        <v>154.10848125006439</v>
      </c>
      <c r="C3938">
        <v>2.7100830381751622</v>
      </c>
      <c r="D3938">
        <v>6.6103594335539079E-4</v>
      </c>
    </row>
    <row r="3939" spans="1:4" x14ac:dyDescent="0.25">
      <c r="A3939" s="1">
        <v>3937</v>
      </c>
      <c r="B3939">
        <v>243.33340444276999</v>
      </c>
      <c r="C3939">
        <v>2.0049090166193659</v>
      </c>
      <c r="D3939">
        <v>8.776889917270675E-4</v>
      </c>
    </row>
    <row r="3940" spans="1:4" x14ac:dyDescent="0.25">
      <c r="A3940" s="1">
        <v>3938</v>
      </c>
      <c r="B3940">
        <v>122.6648843289066</v>
      </c>
      <c r="C3940">
        <v>0.96104563987446534</v>
      </c>
      <c r="D3940">
        <v>8.7944227052604734E-4</v>
      </c>
    </row>
    <row r="3941" spans="1:4" x14ac:dyDescent="0.25">
      <c r="A3941" s="1">
        <v>3939</v>
      </c>
      <c r="B3941">
        <v>359.69987342394683</v>
      </c>
      <c r="C3941">
        <v>0.66398222152554132</v>
      </c>
      <c r="D3941">
        <v>2.3088636738637089E-4</v>
      </c>
    </row>
    <row r="3942" spans="1:4" x14ac:dyDescent="0.25">
      <c r="A3942" s="1">
        <v>3940</v>
      </c>
      <c r="B3942">
        <v>314.48747010837548</v>
      </c>
      <c r="C3942">
        <v>2.1036452446613372</v>
      </c>
      <c r="D3942">
        <v>5.6047912965881169E-4</v>
      </c>
    </row>
    <row r="3943" spans="1:4" x14ac:dyDescent="0.25">
      <c r="A3943" s="1">
        <v>3941</v>
      </c>
      <c r="B3943">
        <v>200.28149780143241</v>
      </c>
      <c r="C3943">
        <v>1.4871207301772591</v>
      </c>
      <c r="D3943">
        <v>8.0778504062102856E-4</v>
      </c>
    </row>
    <row r="3944" spans="1:4" x14ac:dyDescent="0.25">
      <c r="A3944" s="1">
        <v>3942</v>
      </c>
      <c r="B3944">
        <v>35.131765366273427</v>
      </c>
      <c r="C3944">
        <v>2.831203166406068</v>
      </c>
      <c r="D3944">
        <v>7.1578017370519872E-4</v>
      </c>
    </row>
    <row r="3945" spans="1:4" x14ac:dyDescent="0.25">
      <c r="A3945" s="1">
        <v>3943</v>
      </c>
      <c r="B3945">
        <v>40.146137088277413</v>
      </c>
      <c r="C3945">
        <v>0.45388087075865191</v>
      </c>
      <c r="D3945">
        <v>1.126810891361822E-4</v>
      </c>
    </row>
    <row r="3946" spans="1:4" x14ac:dyDescent="0.25">
      <c r="A3946" s="1">
        <v>3944</v>
      </c>
      <c r="B3946">
        <v>375.00670333430747</v>
      </c>
      <c r="C3946">
        <v>0.54439611695789358</v>
      </c>
      <c r="D3946">
        <v>9.2318153904820909E-4</v>
      </c>
    </row>
    <row r="3947" spans="1:4" x14ac:dyDescent="0.25">
      <c r="A3947" s="1">
        <v>3945</v>
      </c>
      <c r="B3947">
        <v>187.16779777448781</v>
      </c>
      <c r="C3947">
        <v>0.44104896287070122</v>
      </c>
      <c r="D3947">
        <v>9.4284825509747725E-4</v>
      </c>
    </row>
    <row r="3948" spans="1:4" x14ac:dyDescent="0.25">
      <c r="A3948" s="1">
        <v>3946</v>
      </c>
      <c r="B3948">
        <v>252.64218230205341</v>
      </c>
      <c r="C3948">
        <v>2.052347435834311</v>
      </c>
      <c r="D3948">
        <v>3.6740864949250682E-4</v>
      </c>
    </row>
    <row r="3949" spans="1:4" x14ac:dyDescent="0.25">
      <c r="A3949" s="1">
        <v>3947</v>
      </c>
      <c r="B3949">
        <v>246.981819896871</v>
      </c>
      <c r="C3949">
        <v>0.97542905313164896</v>
      </c>
      <c r="D3949">
        <v>8.8262524625762177E-4</v>
      </c>
    </row>
    <row r="3950" spans="1:4" x14ac:dyDescent="0.25">
      <c r="A3950" s="1">
        <v>3948</v>
      </c>
      <c r="B3950">
        <v>289.90179801985209</v>
      </c>
      <c r="C3950">
        <v>2.545177902679109</v>
      </c>
      <c r="D3950">
        <v>3.93696712354055E-4</v>
      </c>
    </row>
    <row r="3951" spans="1:4" x14ac:dyDescent="0.25">
      <c r="A3951" s="1">
        <v>3949</v>
      </c>
      <c r="B3951">
        <v>274.8473435012674</v>
      </c>
      <c r="C3951">
        <v>1.195192488106231</v>
      </c>
      <c r="D3951">
        <v>6.528884266747833E-4</v>
      </c>
    </row>
    <row r="3952" spans="1:4" x14ac:dyDescent="0.25">
      <c r="A3952" s="1">
        <v>3950</v>
      </c>
      <c r="B3952">
        <v>162.7850686752333</v>
      </c>
      <c r="C3952">
        <v>2.3790863833935911</v>
      </c>
      <c r="D3952">
        <v>4.8325161513423172E-4</v>
      </c>
    </row>
    <row r="3953" spans="1:4" x14ac:dyDescent="0.25">
      <c r="A3953" s="1">
        <v>3951</v>
      </c>
      <c r="B3953">
        <v>216.97781707573009</v>
      </c>
      <c r="C3953">
        <v>1.10059499576755</v>
      </c>
      <c r="D3953">
        <v>6.2663283544666054E-4</v>
      </c>
    </row>
    <row r="3954" spans="1:4" x14ac:dyDescent="0.25">
      <c r="A3954" s="1">
        <v>3952</v>
      </c>
      <c r="B3954">
        <v>265.36495864650061</v>
      </c>
      <c r="C3954">
        <v>1.936131695794127</v>
      </c>
      <c r="D3954">
        <v>8.1776806343844966E-4</v>
      </c>
    </row>
    <row r="3955" spans="1:4" x14ac:dyDescent="0.25">
      <c r="A3955" s="1">
        <v>3953</v>
      </c>
      <c r="B3955">
        <v>197.4178870368651</v>
      </c>
      <c r="C3955">
        <v>2.7731681511177042</v>
      </c>
      <c r="D3955">
        <v>6.9706465015790359E-4</v>
      </c>
    </row>
    <row r="3956" spans="1:4" x14ac:dyDescent="0.25">
      <c r="A3956" s="1">
        <v>3954</v>
      </c>
      <c r="B3956">
        <v>119.8872809595194</v>
      </c>
      <c r="C3956">
        <v>1.531209978995989</v>
      </c>
      <c r="D3956">
        <v>4.6997137045811619E-4</v>
      </c>
    </row>
    <row r="3957" spans="1:4" x14ac:dyDescent="0.25">
      <c r="A3957" s="1">
        <v>3955</v>
      </c>
      <c r="B3957">
        <v>214.9329553171078</v>
      </c>
      <c r="C3957">
        <v>1.679080731307524</v>
      </c>
      <c r="D3957">
        <v>4.5881297240406619E-4</v>
      </c>
    </row>
    <row r="3958" spans="1:4" x14ac:dyDescent="0.25">
      <c r="A3958" s="1">
        <v>3956</v>
      </c>
      <c r="B3958">
        <v>360.41227561750372</v>
      </c>
      <c r="C3958">
        <v>1.0280051660030449</v>
      </c>
      <c r="D3958">
        <v>4.2714497502502813E-4</v>
      </c>
    </row>
    <row r="3959" spans="1:4" x14ac:dyDescent="0.25">
      <c r="A3959" s="1">
        <v>3957</v>
      </c>
      <c r="B3959">
        <v>333.94972005599402</v>
      </c>
      <c r="C3959">
        <v>2.325601246339756</v>
      </c>
      <c r="D3959">
        <v>4.3303885229435202E-4</v>
      </c>
    </row>
    <row r="3960" spans="1:4" x14ac:dyDescent="0.25">
      <c r="A3960" s="1">
        <v>3958</v>
      </c>
      <c r="B3960">
        <v>364.58476658054911</v>
      </c>
      <c r="C3960">
        <v>1.589323963193481</v>
      </c>
      <c r="D3960">
        <v>9.2717441476561184E-4</v>
      </c>
    </row>
    <row r="3961" spans="1:4" x14ac:dyDescent="0.25">
      <c r="A3961" s="1">
        <v>3959</v>
      </c>
      <c r="B3961">
        <v>299.97235333561889</v>
      </c>
      <c r="C3961">
        <v>2.7970318107085261</v>
      </c>
      <c r="D3961">
        <v>5.0261536462083828E-4</v>
      </c>
    </row>
    <row r="3962" spans="1:4" x14ac:dyDescent="0.25">
      <c r="A3962" s="1">
        <v>3960</v>
      </c>
      <c r="B3962">
        <v>250.04279690501511</v>
      </c>
      <c r="C3962">
        <v>0.82231608068491524</v>
      </c>
      <c r="D3962">
        <v>9.6648401931549353E-4</v>
      </c>
    </row>
    <row r="3963" spans="1:4" x14ac:dyDescent="0.25">
      <c r="A3963" s="1">
        <v>3961</v>
      </c>
      <c r="B3963">
        <v>390.52821219515567</v>
      </c>
      <c r="C3963">
        <v>2.5349909605448122</v>
      </c>
      <c r="D3963">
        <v>8.8796063557060789E-4</v>
      </c>
    </row>
    <row r="3964" spans="1:4" x14ac:dyDescent="0.25">
      <c r="A3964" s="1">
        <v>3962</v>
      </c>
      <c r="B3964">
        <v>62.702976487254688</v>
      </c>
      <c r="C3964">
        <v>2.7222153310823831</v>
      </c>
      <c r="D3964">
        <v>9.4483843165813809E-4</v>
      </c>
    </row>
    <row r="3965" spans="1:4" x14ac:dyDescent="0.25">
      <c r="A3965" s="1">
        <v>3963</v>
      </c>
      <c r="B3965">
        <v>66.717958997897213</v>
      </c>
      <c r="C3965">
        <v>0.59718043527331266</v>
      </c>
      <c r="D3965">
        <v>6.5950020571050173E-4</v>
      </c>
    </row>
    <row r="3966" spans="1:4" x14ac:dyDescent="0.25">
      <c r="A3966" s="1">
        <v>3964</v>
      </c>
      <c r="B3966">
        <v>285.82366084341561</v>
      </c>
      <c r="C3966">
        <v>1.715405741367614</v>
      </c>
      <c r="D3966">
        <v>5.3195564443165742E-4</v>
      </c>
    </row>
    <row r="3967" spans="1:4" x14ac:dyDescent="0.25">
      <c r="A3967" s="1">
        <v>3965</v>
      </c>
      <c r="B3967">
        <v>320.7129716471465</v>
      </c>
      <c r="C3967">
        <v>2.569395772564731</v>
      </c>
      <c r="D3967">
        <v>1.3887328406335649E-4</v>
      </c>
    </row>
    <row r="3968" spans="1:4" x14ac:dyDescent="0.25">
      <c r="A3968" s="1">
        <v>3966</v>
      </c>
      <c r="B3968">
        <v>143.18948558569431</v>
      </c>
      <c r="C3968">
        <v>0.73787813329567187</v>
      </c>
      <c r="D3968">
        <v>8.2652226606224277E-4</v>
      </c>
    </row>
    <row r="3969" spans="1:4" x14ac:dyDescent="0.25">
      <c r="A3969" s="1">
        <v>3967</v>
      </c>
      <c r="B3969">
        <v>117.4564161188577</v>
      </c>
      <c r="C3969">
        <v>0.48564972612874657</v>
      </c>
      <c r="D3969">
        <v>7.5728413521158075E-4</v>
      </c>
    </row>
    <row r="3970" spans="1:4" x14ac:dyDescent="0.25">
      <c r="A3970" s="1">
        <v>3968</v>
      </c>
      <c r="B3970">
        <v>39.776838613508907</v>
      </c>
      <c r="C3970">
        <v>0.71363012147495986</v>
      </c>
      <c r="D3970">
        <v>8.6708672905137676E-4</v>
      </c>
    </row>
    <row r="3971" spans="1:4" x14ac:dyDescent="0.25">
      <c r="A3971" s="1">
        <v>3969</v>
      </c>
      <c r="B3971">
        <v>253.2034223717317</v>
      </c>
      <c r="C3971">
        <v>0.61911212000465254</v>
      </c>
      <c r="D3971">
        <v>1.280634431566828E-4</v>
      </c>
    </row>
    <row r="3972" spans="1:4" x14ac:dyDescent="0.25">
      <c r="A3972" s="1">
        <v>3970</v>
      </c>
      <c r="B3972">
        <v>231.71735435455369</v>
      </c>
      <c r="C3972">
        <v>1.0619392598364761</v>
      </c>
      <c r="D3972">
        <v>9.5372466442758736E-4</v>
      </c>
    </row>
    <row r="3973" spans="1:4" x14ac:dyDescent="0.25">
      <c r="A3973" s="1">
        <v>3971</v>
      </c>
      <c r="B3973">
        <v>26.88304845530946</v>
      </c>
      <c r="C3973">
        <v>2.797505298051798</v>
      </c>
      <c r="D3973">
        <v>5.2041571354913372E-4</v>
      </c>
    </row>
    <row r="3974" spans="1:4" x14ac:dyDescent="0.25">
      <c r="A3974" s="1">
        <v>3972</v>
      </c>
      <c r="B3974">
        <v>91.588953201874645</v>
      </c>
      <c r="C3974">
        <v>2.9766824402283469</v>
      </c>
      <c r="D3974">
        <v>4.4221073027216398E-4</v>
      </c>
    </row>
    <row r="3975" spans="1:4" x14ac:dyDescent="0.25">
      <c r="A3975" s="1">
        <v>3973</v>
      </c>
      <c r="B3975">
        <v>250.54038741746669</v>
      </c>
      <c r="C3975">
        <v>1.39128735427938</v>
      </c>
      <c r="D3975">
        <v>9.5603652606217164E-4</v>
      </c>
    </row>
    <row r="3976" spans="1:4" x14ac:dyDescent="0.25">
      <c r="A3976" s="1">
        <v>3974</v>
      </c>
      <c r="B3976">
        <v>60.331036234213073</v>
      </c>
      <c r="C3976">
        <v>1.1296456464901721</v>
      </c>
      <c r="D3976">
        <v>5.5717439812837328E-4</v>
      </c>
    </row>
    <row r="3977" spans="1:4" x14ac:dyDescent="0.25">
      <c r="A3977" s="1">
        <v>3975</v>
      </c>
      <c r="B3977">
        <v>327.54333871191909</v>
      </c>
      <c r="C3977">
        <v>2.7285867348738062</v>
      </c>
      <c r="D3977">
        <v>7.945902955275733E-4</v>
      </c>
    </row>
    <row r="3978" spans="1:4" x14ac:dyDescent="0.25">
      <c r="A3978" s="1">
        <v>3976</v>
      </c>
      <c r="B3978">
        <v>110.77862035568241</v>
      </c>
      <c r="C3978">
        <v>2.040151176460677</v>
      </c>
      <c r="D3978">
        <v>5.4788037375476492E-4</v>
      </c>
    </row>
    <row r="3979" spans="1:4" x14ac:dyDescent="0.25">
      <c r="A3979" s="1">
        <v>3977</v>
      </c>
      <c r="B3979">
        <v>81.947852158065729</v>
      </c>
      <c r="C3979">
        <v>2.988752323638677</v>
      </c>
      <c r="D3979">
        <v>7.931867622264267E-4</v>
      </c>
    </row>
    <row r="3980" spans="1:4" x14ac:dyDescent="0.25">
      <c r="A3980" s="1">
        <v>3978</v>
      </c>
      <c r="B3980">
        <v>52.207660440121842</v>
      </c>
      <c r="C3980">
        <v>2.716962530504226</v>
      </c>
      <c r="D3980">
        <v>4.4646337175694958E-4</v>
      </c>
    </row>
    <row r="3981" spans="1:4" x14ac:dyDescent="0.25">
      <c r="A3981" s="1">
        <v>3979</v>
      </c>
      <c r="B3981">
        <v>101.10155520671699</v>
      </c>
      <c r="C3981">
        <v>2.7230906957768442</v>
      </c>
      <c r="D3981">
        <v>3.9026665494341868E-4</v>
      </c>
    </row>
    <row r="3982" spans="1:4" x14ac:dyDescent="0.25">
      <c r="A3982" s="1">
        <v>3980</v>
      </c>
      <c r="B3982">
        <v>273.77081431429929</v>
      </c>
      <c r="C3982">
        <v>1.916307605057296</v>
      </c>
      <c r="D3982">
        <v>1.4659575099291311E-4</v>
      </c>
    </row>
    <row r="3983" spans="1:4" x14ac:dyDescent="0.25">
      <c r="A3983" s="1">
        <v>3981</v>
      </c>
      <c r="B3983">
        <v>27.029606970577529</v>
      </c>
      <c r="C3983">
        <v>0.37159652248118169</v>
      </c>
      <c r="D3983">
        <v>5.7400261730464208E-4</v>
      </c>
    </row>
    <row r="3984" spans="1:4" x14ac:dyDescent="0.25">
      <c r="A3984" s="1">
        <v>3982</v>
      </c>
      <c r="B3984">
        <v>339.70789369177322</v>
      </c>
      <c r="C3984">
        <v>2.072479610781619</v>
      </c>
      <c r="D3984">
        <v>4.7838484971062672E-4</v>
      </c>
    </row>
    <row r="3985" spans="1:4" x14ac:dyDescent="0.25">
      <c r="A3985" s="1">
        <v>3983</v>
      </c>
      <c r="B3985">
        <v>123.1116716612038</v>
      </c>
      <c r="C3985">
        <v>2.2574685834035311</v>
      </c>
      <c r="D3985">
        <v>6.1081417749985379E-4</v>
      </c>
    </row>
    <row r="3986" spans="1:4" x14ac:dyDescent="0.25">
      <c r="A3986" s="1">
        <v>3984</v>
      </c>
      <c r="B3986">
        <v>113.38143917772371</v>
      </c>
      <c r="C3986">
        <v>0.84910942184685867</v>
      </c>
      <c r="D3986">
        <v>9.8719942680530791E-4</v>
      </c>
    </row>
    <row r="3987" spans="1:4" x14ac:dyDescent="0.25">
      <c r="A3987" s="1">
        <v>3985</v>
      </c>
      <c r="B3987">
        <v>119.1840243812433</v>
      </c>
      <c r="C3987">
        <v>2.4554700475738138</v>
      </c>
      <c r="D3987">
        <v>8.8986427898329922E-4</v>
      </c>
    </row>
    <row r="3988" spans="1:4" x14ac:dyDescent="0.25">
      <c r="A3988" s="1">
        <v>3986</v>
      </c>
      <c r="B3988">
        <v>319.2792828333981</v>
      </c>
      <c r="C3988">
        <v>0.71859049534445263</v>
      </c>
      <c r="D3988">
        <v>8.7925736523461321E-4</v>
      </c>
    </row>
    <row r="3989" spans="1:4" x14ac:dyDescent="0.25">
      <c r="A3989" s="1">
        <v>3987</v>
      </c>
      <c r="B3989">
        <v>186.58003243915331</v>
      </c>
      <c r="C3989">
        <v>0.82055093904911547</v>
      </c>
      <c r="D3989">
        <v>5.058891897852739E-4</v>
      </c>
    </row>
    <row r="3990" spans="1:4" x14ac:dyDescent="0.25">
      <c r="A3990" s="1">
        <v>3988</v>
      </c>
      <c r="B3990">
        <v>65.830251510599311</v>
      </c>
      <c r="C3990">
        <v>1.6752124169403471</v>
      </c>
      <c r="D3990">
        <v>8.3507132881807092E-4</v>
      </c>
    </row>
    <row r="3991" spans="1:4" x14ac:dyDescent="0.25">
      <c r="A3991" s="1">
        <v>3989</v>
      </c>
      <c r="B3991">
        <v>199.7549111689745</v>
      </c>
      <c r="C3991">
        <v>2.3232474852342091</v>
      </c>
      <c r="D3991">
        <v>8.3540557534511671E-4</v>
      </c>
    </row>
    <row r="3992" spans="1:4" x14ac:dyDescent="0.25">
      <c r="A3992" s="1">
        <v>3990</v>
      </c>
      <c r="B3992">
        <v>187.03138653935849</v>
      </c>
      <c r="C3992">
        <v>1.0696686466670129</v>
      </c>
      <c r="D3992">
        <v>4.8829353046383063E-4</v>
      </c>
    </row>
    <row r="3993" spans="1:4" x14ac:dyDescent="0.25">
      <c r="A3993" s="1">
        <v>3991</v>
      </c>
      <c r="B3993">
        <v>97.344709176126642</v>
      </c>
      <c r="C3993">
        <v>2.0254594049651011</v>
      </c>
      <c r="D3993">
        <v>9.031069938532281E-4</v>
      </c>
    </row>
    <row r="3994" spans="1:4" x14ac:dyDescent="0.25">
      <c r="A3994" s="1">
        <v>3992</v>
      </c>
      <c r="B3994">
        <v>383.0767824623926</v>
      </c>
      <c r="C3994">
        <v>2.702731074638427</v>
      </c>
      <c r="D3994">
        <v>9.9655442202415453E-4</v>
      </c>
    </row>
    <row r="3995" spans="1:4" x14ac:dyDescent="0.25">
      <c r="A3995" s="1">
        <v>3993</v>
      </c>
      <c r="B3995">
        <v>56.600122536422639</v>
      </c>
      <c r="C3995">
        <v>1.136887802244013</v>
      </c>
      <c r="D3995">
        <v>9.0415197299615528E-4</v>
      </c>
    </row>
    <row r="3996" spans="1:4" x14ac:dyDescent="0.25">
      <c r="A3996" s="1">
        <v>3994</v>
      </c>
      <c r="B3996">
        <v>290.90787796592372</v>
      </c>
      <c r="C3996">
        <v>0.95007415065372802</v>
      </c>
      <c r="D3996">
        <v>2.4841060112265969E-4</v>
      </c>
    </row>
    <row r="3997" spans="1:4" x14ac:dyDescent="0.25">
      <c r="A3997" s="1">
        <v>3995</v>
      </c>
      <c r="B3997">
        <v>206.9943095216835</v>
      </c>
      <c r="C3997">
        <v>1.9929816476224089</v>
      </c>
      <c r="D3997">
        <v>6.203664796458543E-4</v>
      </c>
    </row>
    <row r="3998" spans="1:4" x14ac:dyDescent="0.25">
      <c r="A3998" s="1">
        <v>3996</v>
      </c>
      <c r="B3998">
        <v>266.22778586127919</v>
      </c>
      <c r="C3998">
        <v>2.7532938436645051</v>
      </c>
      <c r="D3998">
        <v>4.0053643633874178E-4</v>
      </c>
    </row>
    <row r="3999" spans="1:4" x14ac:dyDescent="0.25">
      <c r="A3999" s="1">
        <v>3997</v>
      </c>
      <c r="B3999">
        <v>181.0880096717506</v>
      </c>
      <c r="C3999">
        <v>1.1431883978208459</v>
      </c>
      <c r="D3999">
        <v>8.0160393856742562E-4</v>
      </c>
    </row>
    <row r="4000" spans="1:4" x14ac:dyDescent="0.25">
      <c r="A4000" s="1">
        <v>3998</v>
      </c>
      <c r="B4000">
        <v>27.406097132765069</v>
      </c>
      <c r="C4000">
        <v>1.4469762947329741</v>
      </c>
      <c r="D4000">
        <v>1.54556932056935E-4</v>
      </c>
    </row>
    <row r="4001" spans="1:4" x14ac:dyDescent="0.25">
      <c r="A4001" s="1">
        <v>3999</v>
      </c>
      <c r="B4001">
        <v>242.99498399568591</v>
      </c>
      <c r="C4001">
        <v>0.62192865768313843</v>
      </c>
      <c r="D4001">
        <v>1.6843118079499719E-4</v>
      </c>
    </row>
    <row r="4002" spans="1:4" x14ac:dyDescent="0.25">
      <c r="A4002" s="1">
        <v>4000</v>
      </c>
      <c r="B4002">
        <v>222.31800100497949</v>
      </c>
      <c r="C4002">
        <v>2.4378634583071248</v>
      </c>
      <c r="D4002">
        <v>5.4951877618547086E-4</v>
      </c>
    </row>
    <row r="4003" spans="1:4" x14ac:dyDescent="0.25">
      <c r="A4003" s="1">
        <v>4001</v>
      </c>
      <c r="B4003">
        <v>182.50725000349451</v>
      </c>
      <c r="C4003">
        <v>2.178298585698935</v>
      </c>
      <c r="D4003">
        <v>7.8789149926027254E-4</v>
      </c>
    </row>
    <row r="4004" spans="1:4" x14ac:dyDescent="0.25">
      <c r="A4004" s="1">
        <v>4002</v>
      </c>
      <c r="B4004">
        <v>392.50944940549039</v>
      </c>
      <c r="C4004">
        <v>0.37240693333789521</v>
      </c>
      <c r="D4004">
        <v>9.9666858225908408E-4</v>
      </c>
    </row>
    <row r="4005" spans="1:4" x14ac:dyDescent="0.25">
      <c r="A4005" s="1">
        <v>4003</v>
      </c>
      <c r="B4005">
        <v>35.034070076152602</v>
      </c>
      <c r="C4005">
        <v>2.031325061091577</v>
      </c>
      <c r="D4005">
        <v>9.6535455353402425E-4</v>
      </c>
    </row>
    <row r="4006" spans="1:4" x14ac:dyDescent="0.25">
      <c r="A4006" s="1">
        <v>4004</v>
      </c>
      <c r="B4006">
        <v>377.52458026534839</v>
      </c>
      <c r="C4006">
        <v>0.96842503781213263</v>
      </c>
      <c r="D4006">
        <v>7.0648051155247985E-4</v>
      </c>
    </row>
    <row r="4007" spans="1:4" x14ac:dyDescent="0.25">
      <c r="A4007" s="1">
        <v>4005</v>
      </c>
      <c r="B4007">
        <v>217.2524442126203</v>
      </c>
      <c r="C4007">
        <v>1.4028865805454691</v>
      </c>
      <c r="D4007">
        <v>6.70279264516524E-4</v>
      </c>
    </row>
    <row r="4008" spans="1:4" x14ac:dyDescent="0.25">
      <c r="A4008" s="1">
        <v>4006</v>
      </c>
      <c r="B4008">
        <v>230.5879748278044</v>
      </c>
      <c r="C4008">
        <v>1.2463563429847191</v>
      </c>
      <c r="D4008">
        <v>2.2837646049139179E-4</v>
      </c>
    </row>
    <row r="4009" spans="1:4" x14ac:dyDescent="0.25">
      <c r="A4009" s="1">
        <v>4007</v>
      </c>
      <c r="B4009">
        <v>34.979634905905229</v>
      </c>
      <c r="C4009">
        <v>1.524145917088666</v>
      </c>
      <c r="D4009">
        <v>2.018711051605068E-4</v>
      </c>
    </row>
    <row r="4010" spans="1:4" x14ac:dyDescent="0.25">
      <c r="A4010" s="1">
        <v>4008</v>
      </c>
      <c r="B4010">
        <v>323.84614114011339</v>
      </c>
      <c r="C4010">
        <v>0.45477142297305961</v>
      </c>
      <c r="D4010">
        <v>4.2766532630169338E-4</v>
      </c>
    </row>
    <row r="4011" spans="1:4" x14ac:dyDescent="0.25">
      <c r="A4011" s="1">
        <v>4009</v>
      </c>
      <c r="B4011">
        <v>245.91762369714371</v>
      </c>
      <c r="C4011">
        <v>2.9447470577396491</v>
      </c>
      <c r="D4011">
        <v>8.6525249995999165E-4</v>
      </c>
    </row>
    <row r="4012" spans="1:4" x14ac:dyDescent="0.25">
      <c r="A4012" s="1">
        <v>4010</v>
      </c>
      <c r="B4012">
        <v>69.068262242342499</v>
      </c>
      <c r="C4012">
        <v>2.4882117106302268</v>
      </c>
      <c r="D4012">
        <v>6.2733047675479184E-4</v>
      </c>
    </row>
    <row r="4013" spans="1:4" x14ac:dyDescent="0.25">
      <c r="A4013" s="1">
        <v>4011</v>
      </c>
      <c r="B4013">
        <v>36.601591041214327</v>
      </c>
      <c r="C4013">
        <v>0.32585511499671499</v>
      </c>
      <c r="D4013">
        <v>1.25837702896401E-4</v>
      </c>
    </row>
    <row r="4014" spans="1:4" x14ac:dyDescent="0.25">
      <c r="A4014" s="1">
        <v>4012</v>
      </c>
      <c r="B4014">
        <v>239.2788797349659</v>
      </c>
      <c r="C4014">
        <v>2.4169474751301681</v>
      </c>
      <c r="D4014">
        <v>6.5977160252142909E-4</v>
      </c>
    </row>
    <row r="4015" spans="1:4" x14ac:dyDescent="0.25">
      <c r="A4015" s="1">
        <v>4013</v>
      </c>
      <c r="B4015">
        <v>339.45790783778892</v>
      </c>
      <c r="C4015">
        <v>0.85947177657517582</v>
      </c>
      <c r="D4015">
        <v>7.3837385509596177E-4</v>
      </c>
    </row>
    <row r="4016" spans="1:4" x14ac:dyDescent="0.25">
      <c r="A4016" s="1">
        <v>4014</v>
      </c>
      <c r="B4016">
        <v>156.22265063426931</v>
      </c>
      <c r="C4016">
        <v>2.8805527638821609</v>
      </c>
      <c r="D4016">
        <v>7.118097199095186E-4</v>
      </c>
    </row>
    <row r="4017" spans="1:4" x14ac:dyDescent="0.25">
      <c r="A4017" s="1">
        <v>4015</v>
      </c>
      <c r="B4017">
        <v>277.7146087382601</v>
      </c>
      <c r="C4017">
        <v>0.58306171410801233</v>
      </c>
      <c r="D4017">
        <v>4.9002669432794254E-4</v>
      </c>
    </row>
    <row r="4018" spans="1:4" x14ac:dyDescent="0.25">
      <c r="A4018" s="1">
        <v>4016</v>
      </c>
      <c r="B4018">
        <v>287.47938674898393</v>
      </c>
      <c r="C4018">
        <v>1.214741269004098</v>
      </c>
      <c r="D4018">
        <v>6.9861392573633172E-4</v>
      </c>
    </row>
    <row r="4019" spans="1:4" x14ac:dyDescent="0.25">
      <c r="A4019" s="1">
        <v>4017</v>
      </c>
      <c r="B4019">
        <v>150.86335549571589</v>
      </c>
      <c r="C4019">
        <v>2.4111552214333778</v>
      </c>
      <c r="D4019">
        <v>3.1527706847958272E-4</v>
      </c>
    </row>
    <row r="4020" spans="1:4" x14ac:dyDescent="0.25">
      <c r="A4020" s="1">
        <v>4018</v>
      </c>
      <c r="B4020">
        <v>340.71648882664982</v>
      </c>
      <c r="C4020">
        <v>2.892640315278848</v>
      </c>
      <c r="D4020">
        <v>8.9917889171611635E-4</v>
      </c>
    </row>
    <row r="4021" spans="1:4" x14ac:dyDescent="0.25">
      <c r="A4021" s="1">
        <v>4019</v>
      </c>
      <c r="B4021">
        <v>203.74183925250691</v>
      </c>
      <c r="C4021">
        <v>1.5688561820273901</v>
      </c>
      <c r="D4021">
        <v>1.527085882212276E-4</v>
      </c>
    </row>
    <row r="4022" spans="1:4" x14ac:dyDescent="0.25">
      <c r="A4022" s="1">
        <v>4020</v>
      </c>
      <c r="B4022">
        <v>350.99128430348782</v>
      </c>
      <c r="C4022">
        <v>2.4739791376207001</v>
      </c>
      <c r="D4022">
        <v>1.5060997158654199E-4</v>
      </c>
    </row>
    <row r="4023" spans="1:4" x14ac:dyDescent="0.25">
      <c r="A4023" s="1">
        <v>4021</v>
      </c>
      <c r="B4023">
        <v>241.02234289393331</v>
      </c>
      <c r="C4023">
        <v>2.9266699578879352</v>
      </c>
      <c r="D4023">
        <v>8.996820728730539E-4</v>
      </c>
    </row>
    <row r="4024" spans="1:4" x14ac:dyDescent="0.25">
      <c r="A4024" s="1">
        <v>4022</v>
      </c>
      <c r="B4024">
        <v>159.67407105247679</v>
      </c>
      <c r="C4024">
        <v>2.232088578719948</v>
      </c>
      <c r="D4024">
        <v>6.7096721724450273E-4</v>
      </c>
    </row>
    <row r="4025" spans="1:4" x14ac:dyDescent="0.25">
      <c r="A4025" s="1">
        <v>4023</v>
      </c>
      <c r="B4025">
        <v>225.31315471769619</v>
      </c>
      <c r="C4025">
        <v>1.7244898113555589</v>
      </c>
      <c r="D4025">
        <v>7.0225854798716843E-4</v>
      </c>
    </row>
    <row r="4026" spans="1:4" x14ac:dyDescent="0.25">
      <c r="A4026" s="1">
        <v>4024</v>
      </c>
      <c r="B4026">
        <v>181.45870672447501</v>
      </c>
      <c r="C4026">
        <v>1.292291775497991</v>
      </c>
      <c r="D4026">
        <v>9.3127516064178087E-4</v>
      </c>
    </row>
    <row r="4027" spans="1:4" x14ac:dyDescent="0.25">
      <c r="A4027" s="1">
        <v>4025</v>
      </c>
      <c r="B4027">
        <v>34.269393994421073</v>
      </c>
      <c r="C4027">
        <v>2.3069704160614908</v>
      </c>
      <c r="D4027">
        <v>8.35918204892296E-4</v>
      </c>
    </row>
    <row r="4028" spans="1:4" x14ac:dyDescent="0.25">
      <c r="A4028" s="1">
        <v>4026</v>
      </c>
      <c r="B4028">
        <v>360.97954646269483</v>
      </c>
      <c r="C4028">
        <v>2.8438717262302911</v>
      </c>
      <c r="D4028">
        <v>6.118836256977431E-4</v>
      </c>
    </row>
    <row r="4029" spans="1:4" x14ac:dyDescent="0.25">
      <c r="A4029" s="1">
        <v>4027</v>
      </c>
      <c r="B4029">
        <v>351.6953822763802</v>
      </c>
      <c r="C4029">
        <v>1.7993106421971949</v>
      </c>
      <c r="D4029">
        <v>8.7633628270173184E-4</v>
      </c>
    </row>
    <row r="4030" spans="1:4" x14ac:dyDescent="0.25">
      <c r="A4030" s="1">
        <v>4028</v>
      </c>
      <c r="B4030">
        <v>165.7034623842975</v>
      </c>
      <c r="C4030">
        <v>2.2986381175478661</v>
      </c>
      <c r="D4030">
        <v>9.4151045836411175E-4</v>
      </c>
    </row>
    <row r="4031" spans="1:4" x14ac:dyDescent="0.25">
      <c r="A4031" s="1">
        <v>4029</v>
      </c>
      <c r="B4031">
        <v>216.19875589808109</v>
      </c>
      <c r="C4031">
        <v>1.6886955406850921</v>
      </c>
      <c r="D4031">
        <v>9.7742592043166215E-5</v>
      </c>
    </row>
    <row r="4032" spans="1:4" x14ac:dyDescent="0.25">
      <c r="A4032" s="1">
        <v>4030</v>
      </c>
      <c r="B4032">
        <v>25.78835629289107</v>
      </c>
      <c r="C4032">
        <v>1.4009770678382889</v>
      </c>
      <c r="D4032">
        <v>2.4227997383107931E-4</v>
      </c>
    </row>
    <row r="4033" spans="1:4" x14ac:dyDescent="0.25">
      <c r="A4033" s="1">
        <v>4031</v>
      </c>
      <c r="B4033">
        <v>88.589021937250848</v>
      </c>
      <c r="C4033">
        <v>1.6483353303035331</v>
      </c>
      <c r="D4033">
        <v>9.2226901420225035E-4</v>
      </c>
    </row>
    <row r="4034" spans="1:4" x14ac:dyDescent="0.25">
      <c r="A4034" s="1">
        <v>4032</v>
      </c>
      <c r="B4034">
        <v>74.750239514960398</v>
      </c>
      <c r="C4034">
        <v>0.68122115934304894</v>
      </c>
      <c r="D4034">
        <v>7.0006807340645516E-4</v>
      </c>
    </row>
    <row r="4035" spans="1:4" x14ac:dyDescent="0.25">
      <c r="A4035" s="1">
        <v>4033</v>
      </c>
      <c r="B4035">
        <v>222.1949283677798</v>
      </c>
      <c r="C4035">
        <v>1.117396196750859</v>
      </c>
      <c r="D4035">
        <v>3.9294827900255539E-4</v>
      </c>
    </row>
    <row r="4036" spans="1:4" x14ac:dyDescent="0.25">
      <c r="A4036" s="1">
        <v>4034</v>
      </c>
      <c r="B4036">
        <v>130.99944465305651</v>
      </c>
      <c r="C4036">
        <v>0.76580727481180388</v>
      </c>
      <c r="D4036">
        <v>4.0435260705856912E-4</v>
      </c>
    </row>
    <row r="4037" spans="1:4" x14ac:dyDescent="0.25">
      <c r="A4037" s="1">
        <v>4035</v>
      </c>
      <c r="B4037">
        <v>226.96446745425499</v>
      </c>
      <c r="C4037">
        <v>0.65034304597777148</v>
      </c>
      <c r="D4037">
        <v>8.6144830779792865E-4</v>
      </c>
    </row>
    <row r="4038" spans="1:4" x14ac:dyDescent="0.25">
      <c r="A4038" s="1">
        <v>4036</v>
      </c>
      <c r="B4038">
        <v>334.59489623858781</v>
      </c>
      <c r="C4038">
        <v>0.38295036702468499</v>
      </c>
      <c r="D4038">
        <v>9.8574880317104751E-4</v>
      </c>
    </row>
    <row r="4039" spans="1:4" x14ac:dyDescent="0.25">
      <c r="A4039" s="1">
        <v>4037</v>
      </c>
      <c r="B4039">
        <v>64.040521311065959</v>
      </c>
      <c r="C4039">
        <v>0.67736028345832722</v>
      </c>
      <c r="D4039">
        <v>7.9714469741889288E-4</v>
      </c>
    </row>
    <row r="4040" spans="1:4" x14ac:dyDescent="0.25">
      <c r="A4040" s="1">
        <v>4038</v>
      </c>
      <c r="B4040">
        <v>239.06876865093361</v>
      </c>
      <c r="C4040">
        <v>1.1630566068284161</v>
      </c>
      <c r="D4040">
        <v>2.3313536619235461E-4</v>
      </c>
    </row>
    <row r="4041" spans="1:4" x14ac:dyDescent="0.25">
      <c r="A4041" s="1">
        <v>4039</v>
      </c>
      <c r="B4041">
        <v>352.95786318220672</v>
      </c>
      <c r="C4041">
        <v>0.78842267309940084</v>
      </c>
      <c r="D4041">
        <v>6.6062459580168442E-4</v>
      </c>
    </row>
    <row r="4042" spans="1:4" x14ac:dyDescent="0.25">
      <c r="A4042" s="1">
        <v>4040</v>
      </c>
      <c r="B4042">
        <v>117.95371050850559</v>
      </c>
      <c r="C4042">
        <v>1.696178815154048</v>
      </c>
      <c r="D4042">
        <v>2.1617422037401029E-4</v>
      </c>
    </row>
    <row r="4043" spans="1:4" x14ac:dyDescent="0.25">
      <c r="A4043" s="1">
        <v>4041</v>
      </c>
      <c r="B4043">
        <v>342.0134056325536</v>
      </c>
      <c r="C4043">
        <v>1.6421653409411849</v>
      </c>
      <c r="D4043">
        <v>2.6971857085392252E-4</v>
      </c>
    </row>
    <row r="4044" spans="1:4" x14ac:dyDescent="0.25">
      <c r="A4044" s="1">
        <v>4042</v>
      </c>
      <c r="B4044">
        <v>131.7740773026562</v>
      </c>
      <c r="C4044">
        <v>2.833004494653641</v>
      </c>
      <c r="D4044">
        <v>1.060525710599421E-4</v>
      </c>
    </row>
    <row r="4045" spans="1:4" x14ac:dyDescent="0.25">
      <c r="A4045" s="1">
        <v>4043</v>
      </c>
      <c r="B4045">
        <v>165.36995389081289</v>
      </c>
      <c r="C4045">
        <v>0.42543032764946659</v>
      </c>
      <c r="D4045">
        <v>2.6521950536649873E-4</v>
      </c>
    </row>
    <row r="4046" spans="1:4" x14ac:dyDescent="0.25">
      <c r="A4046" s="1">
        <v>4044</v>
      </c>
      <c r="B4046">
        <v>43.995724251287911</v>
      </c>
      <c r="C4046">
        <v>2.5883053801726872</v>
      </c>
      <c r="D4046">
        <v>5.1708579011430463E-4</v>
      </c>
    </row>
    <row r="4047" spans="1:4" x14ac:dyDescent="0.25">
      <c r="A4047" s="1">
        <v>4045</v>
      </c>
      <c r="B4047">
        <v>398.04968942566262</v>
      </c>
      <c r="C4047">
        <v>0.9062530995812379</v>
      </c>
      <c r="D4047">
        <v>3.9119606503419549E-4</v>
      </c>
    </row>
    <row r="4048" spans="1:4" x14ac:dyDescent="0.25">
      <c r="A4048" s="1">
        <v>4046</v>
      </c>
      <c r="B4048">
        <v>151.90409966199761</v>
      </c>
      <c r="C4048">
        <v>2.7183680640215568</v>
      </c>
      <c r="D4048">
        <v>6.8960155908163686E-4</v>
      </c>
    </row>
    <row r="4049" spans="1:4" x14ac:dyDescent="0.25">
      <c r="A4049" s="1">
        <v>4047</v>
      </c>
      <c r="B4049">
        <v>364.17570289382633</v>
      </c>
      <c r="C4049">
        <v>1.0477291323190281</v>
      </c>
      <c r="D4049">
        <v>9.5465045705107182E-4</v>
      </c>
    </row>
    <row r="4050" spans="1:4" x14ac:dyDescent="0.25">
      <c r="A4050" s="1">
        <v>4048</v>
      </c>
      <c r="B4050">
        <v>347.97288044565403</v>
      </c>
      <c r="C4050">
        <v>1.1937523128224981</v>
      </c>
      <c r="D4050">
        <v>8.0904714308779207E-4</v>
      </c>
    </row>
    <row r="4051" spans="1:4" x14ac:dyDescent="0.25">
      <c r="A4051" s="1">
        <v>4049</v>
      </c>
      <c r="B4051">
        <v>237.7823394746973</v>
      </c>
      <c r="C4051">
        <v>0.267326652017152</v>
      </c>
      <c r="D4051">
        <v>6.5735584383964972E-4</v>
      </c>
    </row>
    <row r="4052" spans="1:4" x14ac:dyDescent="0.25">
      <c r="A4052" s="1">
        <v>4050</v>
      </c>
      <c r="B4052">
        <v>262.27410988874328</v>
      </c>
      <c r="C4052">
        <v>1.25049209588953</v>
      </c>
      <c r="D4052">
        <v>5.8783027516538724E-4</v>
      </c>
    </row>
    <row r="4053" spans="1:4" x14ac:dyDescent="0.25">
      <c r="A4053" s="1">
        <v>4051</v>
      </c>
      <c r="B4053">
        <v>40.252924810657163</v>
      </c>
      <c r="C4053">
        <v>1.7678289404469789</v>
      </c>
      <c r="D4053">
        <v>9.2722747900510075E-4</v>
      </c>
    </row>
    <row r="4054" spans="1:4" x14ac:dyDescent="0.25">
      <c r="A4054" s="1">
        <v>4052</v>
      </c>
      <c r="B4054">
        <v>106.1051404528714</v>
      </c>
      <c r="C4054">
        <v>1.7376711358585371</v>
      </c>
      <c r="D4054">
        <v>4.6834869442474931E-4</v>
      </c>
    </row>
    <row r="4055" spans="1:4" x14ac:dyDescent="0.25">
      <c r="A4055" s="1">
        <v>4053</v>
      </c>
      <c r="B4055">
        <v>203.25189561966889</v>
      </c>
      <c r="C4055">
        <v>2.426643802523786</v>
      </c>
      <c r="D4055">
        <v>6.6051364799078825E-4</v>
      </c>
    </row>
    <row r="4056" spans="1:4" x14ac:dyDescent="0.25">
      <c r="A4056" s="1">
        <v>4054</v>
      </c>
      <c r="B4056">
        <v>330.51391716784133</v>
      </c>
      <c r="C4056">
        <v>2.426376658684593</v>
      </c>
      <c r="D4056">
        <v>6.0401017047736322E-4</v>
      </c>
    </row>
    <row r="4057" spans="1:4" x14ac:dyDescent="0.25">
      <c r="A4057" s="1">
        <v>4055</v>
      </c>
      <c r="B4057">
        <v>45.099354061938698</v>
      </c>
      <c r="C4057">
        <v>1.3494277565509469</v>
      </c>
      <c r="D4057">
        <v>6.0739408312716361E-4</v>
      </c>
    </row>
    <row r="4058" spans="1:4" x14ac:dyDescent="0.25">
      <c r="A4058" s="1">
        <v>4056</v>
      </c>
      <c r="B4058">
        <v>81.517525747519116</v>
      </c>
      <c r="C4058">
        <v>2.433313385887411</v>
      </c>
      <c r="D4058">
        <v>3.5542671892740859E-4</v>
      </c>
    </row>
    <row r="4059" spans="1:4" x14ac:dyDescent="0.25">
      <c r="A4059" s="1">
        <v>4057</v>
      </c>
      <c r="B4059">
        <v>61.304164219822809</v>
      </c>
      <c r="C4059">
        <v>0.71775780323125771</v>
      </c>
      <c r="D4059">
        <v>7.3502870353153043E-4</v>
      </c>
    </row>
    <row r="4060" spans="1:4" x14ac:dyDescent="0.25">
      <c r="A4060" s="1">
        <v>4058</v>
      </c>
      <c r="B4060">
        <v>38.537975521317392</v>
      </c>
      <c r="C4060">
        <v>1.04669027238331</v>
      </c>
      <c r="D4060">
        <v>5.0784476784401875E-4</v>
      </c>
    </row>
    <row r="4061" spans="1:4" x14ac:dyDescent="0.25">
      <c r="A4061" s="1">
        <v>4059</v>
      </c>
      <c r="B4061">
        <v>304.88477825541878</v>
      </c>
      <c r="C4061">
        <v>2.4505514038526268</v>
      </c>
      <c r="D4061">
        <v>2.5338966489683331E-4</v>
      </c>
    </row>
    <row r="4062" spans="1:4" x14ac:dyDescent="0.25">
      <c r="A4062" s="1">
        <v>4060</v>
      </c>
      <c r="B4062">
        <v>50.357540911846392</v>
      </c>
      <c r="C4062">
        <v>1.277943264675018</v>
      </c>
      <c r="D4062">
        <v>9.5802242581503611E-4</v>
      </c>
    </row>
    <row r="4063" spans="1:4" x14ac:dyDescent="0.25">
      <c r="A4063" s="1">
        <v>4061</v>
      </c>
      <c r="B4063">
        <v>165.06352788810011</v>
      </c>
      <c r="C4063">
        <v>0.68974185512895181</v>
      </c>
      <c r="D4063">
        <v>6.66808604525824E-4</v>
      </c>
    </row>
    <row r="4064" spans="1:4" x14ac:dyDescent="0.25">
      <c r="A4064" s="1">
        <v>4062</v>
      </c>
      <c r="B4064">
        <v>234.11942631809509</v>
      </c>
      <c r="C4064">
        <v>0.72152852050931648</v>
      </c>
      <c r="D4064">
        <v>1.773286964878119E-4</v>
      </c>
    </row>
    <row r="4065" spans="1:4" x14ac:dyDescent="0.25">
      <c r="A4065" s="1">
        <v>4063</v>
      </c>
      <c r="B4065">
        <v>301.13424807630167</v>
      </c>
      <c r="C4065">
        <v>0.93879804114743903</v>
      </c>
      <c r="D4065">
        <v>7.0437371036643766E-4</v>
      </c>
    </row>
    <row r="4066" spans="1:4" x14ac:dyDescent="0.25">
      <c r="A4066" s="1">
        <v>4064</v>
      </c>
      <c r="B4066">
        <v>386.2120064950609</v>
      </c>
      <c r="C4066">
        <v>0.72947822295332143</v>
      </c>
      <c r="D4066">
        <v>4.918260205715474E-4</v>
      </c>
    </row>
    <row r="4067" spans="1:4" x14ac:dyDescent="0.25">
      <c r="A4067" s="1">
        <v>4065</v>
      </c>
      <c r="B4067">
        <v>339.56982998345211</v>
      </c>
      <c r="C4067">
        <v>1.115694879937184</v>
      </c>
      <c r="D4067">
        <v>6.9653933971351896E-4</v>
      </c>
    </row>
    <row r="4068" spans="1:4" x14ac:dyDescent="0.25">
      <c r="A4068" s="1">
        <v>4066</v>
      </c>
      <c r="B4068">
        <v>346.38012871659299</v>
      </c>
      <c r="C4068">
        <v>2.8842394520935462</v>
      </c>
      <c r="D4068">
        <v>8.2050403307750157E-4</v>
      </c>
    </row>
    <row r="4069" spans="1:4" x14ac:dyDescent="0.25">
      <c r="A4069" s="1">
        <v>4067</v>
      </c>
      <c r="B4069">
        <v>25.31176798996955</v>
      </c>
      <c r="C4069">
        <v>2.1378155983976712</v>
      </c>
      <c r="D4069">
        <v>8.3420544159860715E-4</v>
      </c>
    </row>
    <row r="4070" spans="1:4" x14ac:dyDescent="0.25">
      <c r="A4070" s="1">
        <v>4068</v>
      </c>
      <c r="B4070">
        <v>25.125226088711941</v>
      </c>
      <c r="C4070">
        <v>1.3193644189506539</v>
      </c>
      <c r="D4070">
        <v>8.6911406765842914E-5</v>
      </c>
    </row>
    <row r="4071" spans="1:4" x14ac:dyDescent="0.25">
      <c r="A4071" s="1">
        <v>4069</v>
      </c>
      <c r="B4071">
        <v>24.83861933575017</v>
      </c>
      <c r="C4071">
        <v>2.2277650206097181</v>
      </c>
      <c r="D4071">
        <v>5.1006748997495634E-4</v>
      </c>
    </row>
    <row r="4072" spans="1:4" x14ac:dyDescent="0.25">
      <c r="A4072" s="1">
        <v>4070</v>
      </c>
      <c r="B4072">
        <v>291.97922917241982</v>
      </c>
      <c r="C4072">
        <v>0.92888974983788031</v>
      </c>
      <c r="D4072">
        <v>9.7525056614797148E-4</v>
      </c>
    </row>
    <row r="4073" spans="1:4" x14ac:dyDescent="0.25">
      <c r="A4073" s="1">
        <v>4071</v>
      </c>
      <c r="B4073">
        <v>205.68486946255319</v>
      </c>
      <c r="C4073">
        <v>2.9238528408116888</v>
      </c>
      <c r="D4073">
        <v>7.1969239536395313E-4</v>
      </c>
    </row>
    <row r="4074" spans="1:4" x14ac:dyDescent="0.25">
      <c r="A4074" s="1">
        <v>4072</v>
      </c>
      <c r="B4074">
        <v>352.8377701303927</v>
      </c>
      <c r="C4074">
        <v>2.204579058916242</v>
      </c>
      <c r="D4074">
        <v>7.5802855462982167E-4</v>
      </c>
    </row>
    <row r="4075" spans="1:4" x14ac:dyDescent="0.25">
      <c r="A4075" s="1">
        <v>4073</v>
      </c>
      <c r="B4075">
        <v>155.74870793140721</v>
      </c>
      <c r="C4075">
        <v>1.117270527722892</v>
      </c>
      <c r="D4075">
        <v>4.6302714903438501E-4</v>
      </c>
    </row>
    <row r="4076" spans="1:4" x14ac:dyDescent="0.25">
      <c r="A4076" s="1">
        <v>4074</v>
      </c>
      <c r="B4076">
        <v>30.23296118895918</v>
      </c>
      <c r="C4076">
        <v>2.2354116985610499</v>
      </c>
      <c r="D4076">
        <v>5.7068310429988058E-4</v>
      </c>
    </row>
    <row r="4077" spans="1:4" x14ac:dyDescent="0.25">
      <c r="A4077" s="1">
        <v>4075</v>
      </c>
      <c r="B4077">
        <v>239.18225661219381</v>
      </c>
      <c r="C4077">
        <v>2.938291935710192</v>
      </c>
      <c r="D4077">
        <v>7.0605896139707964E-4</v>
      </c>
    </row>
    <row r="4078" spans="1:4" x14ac:dyDescent="0.25">
      <c r="A4078" s="1">
        <v>4076</v>
      </c>
      <c r="B4078">
        <v>116.8094955409689</v>
      </c>
      <c r="C4078">
        <v>1.3350652023466849</v>
      </c>
      <c r="D4078">
        <v>3.7214457281547342E-4</v>
      </c>
    </row>
    <row r="4079" spans="1:4" x14ac:dyDescent="0.25">
      <c r="A4079" s="1">
        <v>4077</v>
      </c>
      <c r="B4079">
        <v>313.17037263798102</v>
      </c>
      <c r="C4079">
        <v>1.534652566007199</v>
      </c>
      <c r="D4079">
        <v>2.8727414238886151E-4</v>
      </c>
    </row>
    <row r="4080" spans="1:4" x14ac:dyDescent="0.25">
      <c r="A4080" s="1">
        <v>4078</v>
      </c>
      <c r="B4080">
        <v>136.2550098427763</v>
      </c>
      <c r="C4080">
        <v>0.3629474856362771</v>
      </c>
      <c r="D4080">
        <v>8.1372971493064909E-4</v>
      </c>
    </row>
    <row r="4081" spans="1:4" x14ac:dyDescent="0.25">
      <c r="A4081" s="1">
        <v>4079</v>
      </c>
      <c r="B4081">
        <v>181.65901638830019</v>
      </c>
      <c r="C4081">
        <v>1.2393778426739139</v>
      </c>
      <c r="D4081">
        <v>3.7994789172344519E-4</v>
      </c>
    </row>
    <row r="4082" spans="1:4" x14ac:dyDescent="0.25">
      <c r="A4082" s="1">
        <v>4080</v>
      </c>
      <c r="B4082">
        <v>347.60406175486207</v>
      </c>
      <c r="C4082">
        <v>1.348780409440743</v>
      </c>
      <c r="D4082">
        <v>3.6909021403011587E-4</v>
      </c>
    </row>
    <row r="4083" spans="1:4" x14ac:dyDescent="0.25">
      <c r="A4083" s="1">
        <v>4081</v>
      </c>
      <c r="B4083">
        <v>143.80164820659039</v>
      </c>
      <c r="C4083">
        <v>0.33500547768251532</v>
      </c>
      <c r="D4083">
        <v>5.3090340236405635E-4</v>
      </c>
    </row>
    <row r="4084" spans="1:4" x14ac:dyDescent="0.25">
      <c r="A4084" s="1">
        <v>4082</v>
      </c>
      <c r="B4084">
        <v>346.93792744167229</v>
      </c>
      <c r="C4084">
        <v>2.6884183208634762</v>
      </c>
      <c r="D4084">
        <v>3.7690174435033101E-4</v>
      </c>
    </row>
    <row r="4085" spans="1:4" x14ac:dyDescent="0.25">
      <c r="A4085" s="1">
        <v>4083</v>
      </c>
      <c r="B4085">
        <v>95.79701434531539</v>
      </c>
      <c r="C4085">
        <v>2.2082758877179112</v>
      </c>
      <c r="D4085">
        <v>5.616842629959216E-4</v>
      </c>
    </row>
    <row r="4086" spans="1:4" x14ac:dyDescent="0.25">
      <c r="A4086" s="1">
        <v>4084</v>
      </c>
      <c r="B4086">
        <v>63.911542174152252</v>
      </c>
      <c r="C4086">
        <v>2.322566161192205</v>
      </c>
      <c r="D4086">
        <v>7.4849185632490107E-4</v>
      </c>
    </row>
    <row r="4087" spans="1:4" x14ac:dyDescent="0.25">
      <c r="A4087" s="1">
        <v>4085</v>
      </c>
      <c r="B4087">
        <v>167.95608521730901</v>
      </c>
      <c r="C4087">
        <v>2.1371043400396008</v>
      </c>
      <c r="D4087">
        <v>4.3834345548375559E-4</v>
      </c>
    </row>
    <row r="4088" spans="1:4" x14ac:dyDescent="0.25">
      <c r="A4088" s="1">
        <v>4086</v>
      </c>
      <c r="B4088">
        <v>137.6120510435762</v>
      </c>
      <c r="C4088">
        <v>2.250408982095105</v>
      </c>
      <c r="D4088">
        <v>2.8798699945096741E-4</v>
      </c>
    </row>
    <row r="4089" spans="1:4" x14ac:dyDescent="0.25">
      <c r="A4089" s="1">
        <v>4087</v>
      </c>
      <c r="B4089">
        <v>250.4840120894564</v>
      </c>
      <c r="C4089">
        <v>1.76414386829569</v>
      </c>
      <c r="D4089">
        <v>8.5018590669003495E-4</v>
      </c>
    </row>
    <row r="4090" spans="1:4" x14ac:dyDescent="0.25">
      <c r="A4090" s="1">
        <v>4088</v>
      </c>
      <c r="B4090">
        <v>354.3997987221594</v>
      </c>
      <c r="C4090">
        <v>2.7767098856785468</v>
      </c>
      <c r="D4090">
        <v>6.550961323889675E-4</v>
      </c>
    </row>
    <row r="4091" spans="1:4" x14ac:dyDescent="0.25">
      <c r="A4091" s="1">
        <v>4089</v>
      </c>
      <c r="B4091">
        <v>366.20761575486063</v>
      </c>
      <c r="C4091">
        <v>0.79663584787122321</v>
      </c>
      <c r="D4091">
        <v>9.936905229306263E-4</v>
      </c>
    </row>
    <row r="4092" spans="1:4" x14ac:dyDescent="0.25">
      <c r="A4092" s="1">
        <v>4090</v>
      </c>
      <c r="B4092">
        <v>398.09464390291151</v>
      </c>
      <c r="C4092">
        <v>2.1651500186568962</v>
      </c>
      <c r="D4092">
        <v>2.330054955601949E-4</v>
      </c>
    </row>
    <row r="4093" spans="1:4" x14ac:dyDescent="0.25">
      <c r="A4093" s="1">
        <v>4091</v>
      </c>
      <c r="B4093">
        <v>135.50768004998201</v>
      </c>
      <c r="C4093">
        <v>2.570679027519994</v>
      </c>
      <c r="D4093">
        <v>8.4504759158569872E-5</v>
      </c>
    </row>
    <row r="4094" spans="1:4" x14ac:dyDescent="0.25">
      <c r="A4094" s="1">
        <v>4092</v>
      </c>
      <c r="B4094">
        <v>212.3238668902755</v>
      </c>
      <c r="C4094">
        <v>0.61521301247330529</v>
      </c>
      <c r="D4094">
        <v>5.8368082196066766E-4</v>
      </c>
    </row>
    <row r="4095" spans="1:4" x14ac:dyDescent="0.25">
      <c r="A4095" s="1">
        <v>4093</v>
      </c>
      <c r="B4095">
        <v>324.31340198745698</v>
      </c>
      <c r="C4095">
        <v>2.356146125157121</v>
      </c>
      <c r="D4095">
        <v>1.006669894494131E-4</v>
      </c>
    </row>
    <row r="4096" spans="1:4" x14ac:dyDescent="0.25">
      <c r="A4096" s="1">
        <v>4094</v>
      </c>
      <c r="B4096">
        <v>323.50360856794839</v>
      </c>
      <c r="C4096">
        <v>0.52591119156849064</v>
      </c>
      <c r="D4096">
        <v>6.6790254703438074E-4</v>
      </c>
    </row>
    <row r="4097" spans="1:4" x14ac:dyDescent="0.25">
      <c r="A4097" s="1">
        <v>4095</v>
      </c>
      <c r="B4097">
        <v>140.53102812432601</v>
      </c>
      <c r="C4097">
        <v>0.87676976522539185</v>
      </c>
      <c r="D4097">
        <v>3.0118591941789098E-4</v>
      </c>
    </row>
    <row r="4098" spans="1:4" x14ac:dyDescent="0.25">
      <c r="A4098" s="1">
        <v>4096</v>
      </c>
      <c r="B4098">
        <v>143.28560542327281</v>
      </c>
      <c r="C4098">
        <v>2.1926937548607208</v>
      </c>
      <c r="D4098">
        <v>5.0577503460590189E-4</v>
      </c>
    </row>
    <row r="4099" spans="1:4" x14ac:dyDescent="0.25">
      <c r="A4099" s="1">
        <v>4097</v>
      </c>
      <c r="B4099">
        <v>203.1423840538682</v>
      </c>
      <c r="C4099">
        <v>0.79607246536969578</v>
      </c>
      <c r="D4099">
        <v>3.213323751017477E-4</v>
      </c>
    </row>
    <row r="4100" spans="1:4" x14ac:dyDescent="0.25">
      <c r="A4100" s="1">
        <v>4098</v>
      </c>
      <c r="B4100">
        <v>246.1567333234772</v>
      </c>
      <c r="C4100">
        <v>0.27712579591966979</v>
      </c>
      <c r="D4100">
        <v>2.9036349987566812E-4</v>
      </c>
    </row>
    <row r="4101" spans="1:4" x14ac:dyDescent="0.25">
      <c r="A4101" s="1">
        <v>4099</v>
      </c>
      <c r="B4101">
        <v>292.75755964760168</v>
      </c>
      <c r="C4101">
        <v>1.793806206541916</v>
      </c>
      <c r="D4101">
        <v>6.4574633606724488E-4</v>
      </c>
    </row>
    <row r="4102" spans="1:4" x14ac:dyDescent="0.25">
      <c r="A4102" s="1">
        <v>4100</v>
      </c>
      <c r="B4102">
        <v>269.43106024174273</v>
      </c>
      <c r="C4102">
        <v>2.517207487885142</v>
      </c>
      <c r="D4102">
        <v>2.334071121626214E-4</v>
      </c>
    </row>
    <row r="4103" spans="1:4" x14ac:dyDescent="0.25">
      <c r="A4103" s="1">
        <v>4101</v>
      </c>
      <c r="B4103">
        <v>222.04118058083009</v>
      </c>
      <c r="C4103">
        <v>2.5356553107303981</v>
      </c>
      <c r="D4103">
        <v>9.2967274745949305E-5</v>
      </c>
    </row>
    <row r="4104" spans="1:4" x14ac:dyDescent="0.25">
      <c r="A4104" s="1">
        <v>4102</v>
      </c>
      <c r="B4104">
        <v>397.6728321486251</v>
      </c>
      <c r="C4104">
        <v>1.5100284234314141</v>
      </c>
      <c r="D4104">
        <v>2.1181696409973991E-4</v>
      </c>
    </row>
    <row r="4105" spans="1:4" x14ac:dyDescent="0.25">
      <c r="A4105" s="1">
        <v>4103</v>
      </c>
      <c r="B4105">
        <v>87.637091350901784</v>
      </c>
      <c r="C4105">
        <v>2.4711780352113402</v>
      </c>
      <c r="D4105">
        <v>4.9569276937946817E-4</v>
      </c>
    </row>
    <row r="4106" spans="1:4" x14ac:dyDescent="0.25">
      <c r="A4106" s="1">
        <v>4104</v>
      </c>
      <c r="B4106">
        <v>92.216156304826541</v>
      </c>
      <c r="C4106">
        <v>0.36053493336788323</v>
      </c>
      <c r="D4106">
        <v>1.1680949244385451E-4</v>
      </c>
    </row>
    <row r="4107" spans="1:4" x14ac:dyDescent="0.25">
      <c r="A4107" s="1">
        <v>4105</v>
      </c>
      <c r="B4107">
        <v>342.5926846567948</v>
      </c>
      <c r="C4107">
        <v>0.69926561101967932</v>
      </c>
      <c r="D4107">
        <v>1.6076639727373039E-4</v>
      </c>
    </row>
    <row r="4108" spans="1:4" x14ac:dyDescent="0.25">
      <c r="A4108" s="1">
        <v>4106</v>
      </c>
      <c r="B4108">
        <v>230.23463878373309</v>
      </c>
      <c r="C4108">
        <v>2.2989657744708021</v>
      </c>
      <c r="D4108">
        <v>3.7814531717875318E-4</v>
      </c>
    </row>
    <row r="4109" spans="1:4" x14ac:dyDescent="0.25">
      <c r="A4109" s="1">
        <v>4107</v>
      </c>
      <c r="B4109">
        <v>32.430649754684218</v>
      </c>
      <c r="C4109">
        <v>1.705958990974163</v>
      </c>
      <c r="D4109">
        <v>5.0957384820111582E-4</v>
      </c>
    </row>
    <row r="4110" spans="1:4" x14ac:dyDescent="0.25">
      <c r="A4110" s="1">
        <v>4108</v>
      </c>
      <c r="B4110">
        <v>147.25158750951741</v>
      </c>
      <c r="C4110">
        <v>0.59263908838372992</v>
      </c>
      <c r="D4110">
        <v>5.4822052462014646E-4</v>
      </c>
    </row>
    <row r="4111" spans="1:4" x14ac:dyDescent="0.25">
      <c r="A4111" s="1">
        <v>4109</v>
      </c>
      <c r="B4111">
        <v>223.97983545849499</v>
      </c>
      <c r="C4111">
        <v>0.30470001634242738</v>
      </c>
      <c r="D4111">
        <v>5.1667489314807986E-4</v>
      </c>
    </row>
    <row r="4112" spans="1:4" x14ac:dyDescent="0.25">
      <c r="A4112" s="1">
        <v>4110</v>
      </c>
      <c r="B4112">
        <v>277.66355442004669</v>
      </c>
      <c r="C4112">
        <v>2.518847695676512</v>
      </c>
      <c r="D4112">
        <v>9.5752015258607399E-4</v>
      </c>
    </row>
    <row r="4113" spans="1:4" x14ac:dyDescent="0.25">
      <c r="A4113" s="1">
        <v>4111</v>
      </c>
      <c r="B4113">
        <v>341.86029509066208</v>
      </c>
      <c r="C4113">
        <v>1.05200375555684</v>
      </c>
      <c r="D4113">
        <v>8.2841134560375409E-4</v>
      </c>
    </row>
    <row r="4114" spans="1:4" x14ac:dyDescent="0.25">
      <c r="A4114" s="1">
        <v>4112</v>
      </c>
      <c r="B4114">
        <v>29.443410228790739</v>
      </c>
      <c r="C4114">
        <v>0.31959977424023439</v>
      </c>
      <c r="D4114">
        <v>2.8276872919790548E-4</v>
      </c>
    </row>
    <row r="4115" spans="1:4" x14ac:dyDescent="0.25">
      <c r="A4115" s="1">
        <v>4113</v>
      </c>
      <c r="B4115">
        <v>162.44485402442439</v>
      </c>
      <c r="C4115">
        <v>1.326878153095348</v>
      </c>
      <c r="D4115">
        <v>6.8933750848599348E-4</v>
      </c>
    </row>
    <row r="4116" spans="1:4" x14ac:dyDescent="0.25">
      <c r="A4116" s="1">
        <v>4114</v>
      </c>
      <c r="B4116">
        <v>69.380233908480051</v>
      </c>
      <c r="C4116">
        <v>2.6267185939937292</v>
      </c>
      <c r="D4116">
        <v>2.2726238548078241E-4</v>
      </c>
    </row>
    <row r="4117" spans="1:4" x14ac:dyDescent="0.25">
      <c r="A4117" s="1">
        <v>4115</v>
      </c>
      <c r="B4117">
        <v>398.55353224121001</v>
      </c>
      <c r="C4117">
        <v>1.933942809811906</v>
      </c>
      <c r="D4117">
        <v>5.9473582646426767E-4</v>
      </c>
    </row>
    <row r="4118" spans="1:4" x14ac:dyDescent="0.25">
      <c r="A4118" s="1">
        <v>4116</v>
      </c>
      <c r="B4118">
        <v>41.004971045975751</v>
      </c>
      <c r="C4118">
        <v>2.2298875604341322</v>
      </c>
      <c r="D4118">
        <v>6.7397792070469475E-4</v>
      </c>
    </row>
    <row r="4119" spans="1:4" x14ac:dyDescent="0.25">
      <c r="A4119" s="1">
        <v>4117</v>
      </c>
      <c r="B4119">
        <v>219.57750623139941</v>
      </c>
      <c r="C4119">
        <v>0.6951025235293371</v>
      </c>
      <c r="D4119">
        <v>9.4887042945625407E-4</v>
      </c>
    </row>
    <row r="4120" spans="1:4" x14ac:dyDescent="0.25">
      <c r="A4120" s="1">
        <v>4118</v>
      </c>
      <c r="B4120">
        <v>335.40395134850922</v>
      </c>
      <c r="C4120">
        <v>0.52942578830587506</v>
      </c>
      <c r="D4120">
        <v>4.2437658486410118E-4</v>
      </c>
    </row>
    <row r="4121" spans="1:4" x14ac:dyDescent="0.25">
      <c r="A4121" s="1">
        <v>4119</v>
      </c>
      <c r="B4121">
        <v>122.88727066944971</v>
      </c>
      <c r="C4121">
        <v>0.50263779465140013</v>
      </c>
      <c r="D4121">
        <v>2.4047012046932091E-4</v>
      </c>
    </row>
    <row r="4122" spans="1:4" x14ac:dyDescent="0.25">
      <c r="A4122" s="1">
        <v>4120</v>
      </c>
      <c r="B4122">
        <v>47.853466738992537</v>
      </c>
      <c r="C4122">
        <v>2.885861250951312</v>
      </c>
      <c r="D4122">
        <v>9.1489231280225051E-4</v>
      </c>
    </row>
    <row r="4123" spans="1:4" x14ac:dyDescent="0.25">
      <c r="A4123" s="1">
        <v>4121</v>
      </c>
      <c r="B4123">
        <v>381.26241559569081</v>
      </c>
      <c r="C4123">
        <v>2.0327754031013909</v>
      </c>
      <c r="D4123">
        <v>1.7389196957087659E-4</v>
      </c>
    </row>
    <row r="4124" spans="1:4" x14ac:dyDescent="0.25">
      <c r="A4124" s="1">
        <v>4122</v>
      </c>
      <c r="B4124">
        <v>159.08157524196841</v>
      </c>
      <c r="C4124">
        <v>2.70208535857642</v>
      </c>
      <c r="D4124">
        <v>8.3074833932137858E-4</v>
      </c>
    </row>
    <row r="4125" spans="1:4" x14ac:dyDescent="0.25">
      <c r="A4125" s="1">
        <v>4123</v>
      </c>
      <c r="B4125">
        <v>266.60943128326801</v>
      </c>
      <c r="C4125">
        <v>2.9809969549717761</v>
      </c>
      <c r="D4125">
        <v>4.5714533163617349E-4</v>
      </c>
    </row>
    <row r="4126" spans="1:4" x14ac:dyDescent="0.25">
      <c r="A4126" s="1">
        <v>4124</v>
      </c>
      <c r="B4126">
        <v>89.694152386479274</v>
      </c>
      <c r="C4126">
        <v>0.46988552433000741</v>
      </c>
      <c r="D4126">
        <v>4.2637772961128271E-4</v>
      </c>
    </row>
    <row r="4127" spans="1:4" x14ac:dyDescent="0.25">
      <c r="A4127" s="1">
        <v>4125</v>
      </c>
      <c r="B4127">
        <v>398.64868811267479</v>
      </c>
      <c r="C4127">
        <v>2.866726104819326</v>
      </c>
      <c r="D4127">
        <v>1.2929299035703369E-4</v>
      </c>
    </row>
    <row r="4128" spans="1:4" x14ac:dyDescent="0.25">
      <c r="A4128" s="1">
        <v>4126</v>
      </c>
      <c r="B4128">
        <v>361.02625601635111</v>
      </c>
      <c r="C4128">
        <v>1.0717382762187291</v>
      </c>
      <c r="D4128">
        <v>8.1810876420608547E-4</v>
      </c>
    </row>
    <row r="4129" spans="1:4" x14ac:dyDescent="0.25">
      <c r="A4129" s="1">
        <v>4127</v>
      </c>
      <c r="B4129">
        <v>272.33528611089048</v>
      </c>
      <c r="C4129">
        <v>2.8572908628174289</v>
      </c>
      <c r="D4129">
        <v>8.8161895715906915E-4</v>
      </c>
    </row>
    <row r="4130" spans="1:4" x14ac:dyDescent="0.25">
      <c r="A4130" s="1">
        <v>4128</v>
      </c>
      <c r="B4130">
        <v>156.69515971833019</v>
      </c>
      <c r="C4130">
        <v>1.8239730813456709</v>
      </c>
      <c r="D4130">
        <v>6.5659764631572932E-4</v>
      </c>
    </row>
    <row r="4131" spans="1:4" x14ac:dyDescent="0.25">
      <c r="A4131" s="1">
        <v>4129</v>
      </c>
      <c r="B4131">
        <v>260.45736187154858</v>
      </c>
      <c r="C4131">
        <v>0.41300826283020581</v>
      </c>
      <c r="D4131">
        <v>5.4403309467292149E-4</v>
      </c>
    </row>
    <row r="4132" spans="1:4" x14ac:dyDescent="0.25">
      <c r="A4132" s="1">
        <v>4130</v>
      </c>
      <c r="B4132">
        <v>331.85848265781652</v>
      </c>
      <c r="C4132">
        <v>1.1438800027225691</v>
      </c>
      <c r="D4132">
        <v>8.7362578818976893E-4</v>
      </c>
    </row>
    <row r="4133" spans="1:4" x14ac:dyDescent="0.25">
      <c r="A4133" s="1">
        <v>4131</v>
      </c>
      <c r="B4133">
        <v>325.40548720127498</v>
      </c>
      <c r="C4133">
        <v>1.200829014559295</v>
      </c>
      <c r="D4133">
        <v>1.070688902893586E-4</v>
      </c>
    </row>
    <row r="4134" spans="1:4" x14ac:dyDescent="0.25">
      <c r="A4134" s="1">
        <v>4132</v>
      </c>
      <c r="B4134">
        <v>145.9152319785041</v>
      </c>
      <c r="C4134">
        <v>1.397627510209827</v>
      </c>
      <c r="D4134">
        <v>9.049513780119029E-4</v>
      </c>
    </row>
    <row r="4135" spans="1:4" x14ac:dyDescent="0.25">
      <c r="A4135" s="1">
        <v>4133</v>
      </c>
      <c r="B4135">
        <v>297.87828827219789</v>
      </c>
      <c r="C4135">
        <v>1.6068098728874201</v>
      </c>
      <c r="D4135">
        <v>9.7967159390714229E-5</v>
      </c>
    </row>
    <row r="4136" spans="1:4" x14ac:dyDescent="0.25">
      <c r="A4136" s="1">
        <v>4134</v>
      </c>
      <c r="B4136">
        <v>115.7772164516215</v>
      </c>
      <c r="C4136">
        <v>2.078500615737934</v>
      </c>
      <c r="D4136">
        <v>4.6998312821540302E-4</v>
      </c>
    </row>
    <row r="4137" spans="1:4" x14ac:dyDescent="0.25">
      <c r="A4137" s="1">
        <v>4135</v>
      </c>
      <c r="B4137">
        <v>147.37150246843959</v>
      </c>
      <c r="C4137">
        <v>1.397122622817792</v>
      </c>
      <c r="D4137">
        <v>7.437767246399337E-4</v>
      </c>
    </row>
    <row r="4138" spans="1:4" x14ac:dyDescent="0.25">
      <c r="A4138" s="1">
        <v>4136</v>
      </c>
      <c r="B4138">
        <v>43.108781277858412</v>
      </c>
      <c r="C4138">
        <v>2.512490258188762</v>
      </c>
      <c r="D4138">
        <v>6.9764263497878434E-4</v>
      </c>
    </row>
    <row r="4139" spans="1:4" x14ac:dyDescent="0.25">
      <c r="A4139" s="1">
        <v>4137</v>
      </c>
      <c r="B4139">
        <v>50.234246914205713</v>
      </c>
      <c r="C4139">
        <v>1.6427267920571571</v>
      </c>
      <c r="D4139">
        <v>3.1267249978444528E-4</v>
      </c>
    </row>
    <row r="4140" spans="1:4" x14ac:dyDescent="0.25">
      <c r="A4140" s="1">
        <v>4138</v>
      </c>
      <c r="B4140">
        <v>82.373646774011817</v>
      </c>
      <c r="C4140">
        <v>1.7758823594432691</v>
      </c>
      <c r="D4140">
        <v>9.7236145447559467E-4</v>
      </c>
    </row>
    <row r="4141" spans="1:4" x14ac:dyDescent="0.25">
      <c r="A4141" s="1">
        <v>4139</v>
      </c>
      <c r="B4141">
        <v>137.78937814370079</v>
      </c>
      <c r="C4141">
        <v>0.82576036445823919</v>
      </c>
      <c r="D4141">
        <v>1.1510843881212421E-4</v>
      </c>
    </row>
    <row r="4142" spans="1:4" x14ac:dyDescent="0.25">
      <c r="A4142" s="1">
        <v>4140</v>
      </c>
      <c r="B4142">
        <v>65.354051855035777</v>
      </c>
      <c r="C4142">
        <v>2.194200686535555</v>
      </c>
      <c r="D4142">
        <v>3.5308158754860329E-4</v>
      </c>
    </row>
    <row r="4143" spans="1:4" x14ac:dyDescent="0.25">
      <c r="A4143" s="1">
        <v>4141</v>
      </c>
      <c r="B4143">
        <v>341.41928767450997</v>
      </c>
      <c r="C4143">
        <v>0.65080539711125285</v>
      </c>
      <c r="D4143">
        <v>2.1768243479812781E-4</v>
      </c>
    </row>
    <row r="4144" spans="1:4" x14ac:dyDescent="0.25">
      <c r="A4144" s="1">
        <v>4142</v>
      </c>
      <c r="B4144">
        <v>391.31028063706458</v>
      </c>
      <c r="C4144">
        <v>2.598672726679887</v>
      </c>
      <c r="D4144">
        <v>5.7946116596090634E-4</v>
      </c>
    </row>
    <row r="4145" spans="1:4" x14ac:dyDescent="0.25">
      <c r="A4145" s="1">
        <v>4143</v>
      </c>
      <c r="B4145">
        <v>320.34654663160279</v>
      </c>
      <c r="C4145">
        <v>0.65124363110056915</v>
      </c>
      <c r="D4145">
        <v>1.6772313678327139E-4</v>
      </c>
    </row>
    <row r="4146" spans="1:4" x14ac:dyDescent="0.25">
      <c r="A4146" s="1">
        <v>4144</v>
      </c>
      <c r="B4146">
        <v>86.625427246067431</v>
      </c>
      <c r="C4146">
        <v>0.8780405750016036</v>
      </c>
      <c r="D4146">
        <v>5.4013606220284518E-4</v>
      </c>
    </row>
    <row r="4147" spans="1:4" x14ac:dyDescent="0.25">
      <c r="A4147" s="1">
        <v>4145</v>
      </c>
      <c r="B4147">
        <v>332.1571980123021</v>
      </c>
      <c r="C4147">
        <v>2.2892693693622261</v>
      </c>
      <c r="D4147">
        <v>5.2110140056977011E-4</v>
      </c>
    </row>
    <row r="4148" spans="1:4" x14ac:dyDescent="0.25">
      <c r="A4148" s="1">
        <v>4146</v>
      </c>
      <c r="B4148">
        <v>191.72948027054241</v>
      </c>
      <c r="C4148">
        <v>2.9543762176153701</v>
      </c>
      <c r="D4148">
        <v>8.0551837702634468E-4</v>
      </c>
    </row>
    <row r="4149" spans="1:4" x14ac:dyDescent="0.25">
      <c r="A4149" s="1">
        <v>4147</v>
      </c>
      <c r="B4149">
        <v>393.85935011848721</v>
      </c>
      <c r="C4149">
        <v>0.65518395198483759</v>
      </c>
      <c r="D4149">
        <v>2.357634609098059E-4</v>
      </c>
    </row>
    <row r="4150" spans="1:4" x14ac:dyDescent="0.25">
      <c r="A4150" s="1">
        <v>4148</v>
      </c>
      <c r="B4150">
        <v>28.398257846401041</v>
      </c>
      <c r="C4150">
        <v>1.5403886501707209</v>
      </c>
      <c r="D4150">
        <v>3.9117083952480209E-4</v>
      </c>
    </row>
    <row r="4151" spans="1:4" x14ac:dyDescent="0.25">
      <c r="A4151" s="1">
        <v>4149</v>
      </c>
      <c r="B4151">
        <v>198.55773874859989</v>
      </c>
      <c r="C4151">
        <v>0.5712047996418248</v>
      </c>
      <c r="D4151">
        <v>7.8625457979507752E-4</v>
      </c>
    </row>
    <row r="4152" spans="1:4" x14ac:dyDescent="0.25">
      <c r="A4152" s="1">
        <v>4150</v>
      </c>
      <c r="B4152">
        <v>399.30862626856339</v>
      </c>
      <c r="C4152">
        <v>2.1825764504739888</v>
      </c>
      <c r="D4152">
        <v>7.1853752895019766E-4</v>
      </c>
    </row>
    <row r="4153" spans="1:4" x14ac:dyDescent="0.25">
      <c r="A4153" s="1">
        <v>4151</v>
      </c>
      <c r="B4153">
        <v>128.45299426891589</v>
      </c>
      <c r="C4153">
        <v>0.70968393218560832</v>
      </c>
      <c r="D4153">
        <v>9.9945656337910522E-4</v>
      </c>
    </row>
    <row r="4154" spans="1:4" x14ac:dyDescent="0.25">
      <c r="A4154" s="1">
        <v>4152</v>
      </c>
      <c r="B4154">
        <v>122.0944536776922</v>
      </c>
      <c r="C4154">
        <v>1.4852867616071881</v>
      </c>
      <c r="D4154">
        <v>5.6364850516111165E-4</v>
      </c>
    </row>
    <row r="4155" spans="1:4" x14ac:dyDescent="0.25">
      <c r="A4155" s="1">
        <v>4153</v>
      </c>
      <c r="B4155">
        <v>155.18031977120859</v>
      </c>
      <c r="C4155">
        <v>2.392217096486561</v>
      </c>
      <c r="D4155">
        <v>7.7748687263352455E-4</v>
      </c>
    </row>
    <row r="4156" spans="1:4" x14ac:dyDescent="0.25">
      <c r="A4156" s="1">
        <v>4154</v>
      </c>
      <c r="B4156">
        <v>199.85206059271809</v>
      </c>
      <c r="C4156">
        <v>1.5271133887251569</v>
      </c>
      <c r="D4156">
        <v>4.9571529175979816E-4</v>
      </c>
    </row>
    <row r="4157" spans="1:4" x14ac:dyDescent="0.25">
      <c r="A4157" s="1">
        <v>4155</v>
      </c>
      <c r="B4157">
        <v>371.40844569657747</v>
      </c>
      <c r="C4157">
        <v>2.4888720064539531</v>
      </c>
      <c r="D4157">
        <v>2.2474402682261011E-4</v>
      </c>
    </row>
    <row r="4158" spans="1:4" x14ac:dyDescent="0.25">
      <c r="A4158" s="1">
        <v>4156</v>
      </c>
      <c r="B4158">
        <v>97.811042803132437</v>
      </c>
      <c r="C4158">
        <v>2.5502711031339498</v>
      </c>
      <c r="D4158">
        <v>1.365688589903164E-4</v>
      </c>
    </row>
    <row r="4159" spans="1:4" x14ac:dyDescent="0.25">
      <c r="A4159" s="1">
        <v>4157</v>
      </c>
      <c r="B4159">
        <v>150.70737117505959</v>
      </c>
      <c r="C4159">
        <v>2.0599823362761862</v>
      </c>
      <c r="D4159">
        <v>3.3077012928564559E-4</v>
      </c>
    </row>
    <row r="4160" spans="1:4" x14ac:dyDescent="0.25">
      <c r="A4160" s="1">
        <v>4158</v>
      </c>
      <c r="B4160">
        <v>344.85469994627408</v>
      </c>
      <c r="C4160">
        <v>0.96709247496308604</v>
      </c>
      <c r="D4160">
        <v>3.1227588641199121E-4</v>
      </c>
    </row>
    <row r="4161" spans="1:4" x14ac:dyDescent="0.25">
      <c r="A4161" s="1">
        <v>4159</v>
      </c>
      <c r="B4161">
        <v>134.808943857646</v>
      </c>
      <c r="C4161">
        <v>2.249105162248886</v>
      </c>
      <c r="D4161">
        <v>2.0864647794106831E-4</v>
      </c>
    </row>
    <row r="4162" spans="1:4" x14ac:dyDescent="0.25">
      <c r="A4162" s="1">
        <v>4160</v>
      </c>
      <c r="B4162">
        <v>356.21437012823162</v>
      </c>
      <c r="C4162">
        <v>1.2467487183363599</v>
      </c>
      <c r="D4162">
        <v>7.9859048307899679E-4</v>
      </c>
    </row>
    <row r="4163" spans="1:4" x14ac:dyDescent="0.25">
      <c r="A4163" s="1">
        <v>4161</v>
      </c>
      <c r="B4163">
        <v>169.23013770348689</v>
      </c>
      <c r="C4163">
        <v>1.922574242030471</v>
      </c>
      <c r="D4163">
        <v>2.1431448356518641E-4</v>
      </c>
    </row>
    <row r="4164" spans="1:4" x14ac:dyDescent="0.25">
      <c r="A4164" s="1">
        <v>4162</v>
      </c>
      <c r="B4164">
        <v>83.962004784206954</v>
      </c>
      <c r="C4164">
        <v>0.87690545321073099</v>
      </c>
      <c r="D4164">
        <v>4.2702411173342391E-4</v>
      </c>
    </row>
    <row r="4165" spans="1:4" x14ac:dyDescent="0.25">
      <c r="A4165" s="1">
        <v>4163</v>
      </c>
      <c r="B4165">
        <v>200.57537506855709</v>
      </c>
      <c r="C4165">
        <v>2.3543604196540802</v>
      </c>
      <c r="D4165">
        <v>4.4222969668646929E-4</v>
      </c>
    </row>
    <row r="4166" spans="1:4" x14ac:dyDescent="0.25">
      <c r="A4166" s="1">
        <v>4164</v>
      </c>
      <c r="B4166">
        <v>262.74639696802399</v>
      </c>
      <c r="C4166">
        <v>1.746828863399863</v>
      </c>
      <c r="D4166">
        <v>8.8317150875768136E-4</v>
      </c>
    </row>
    <row r="4167" spans="1:4" x14ac:dyDescent="0.25">
      <c r="A4167" s="1">
        <v>4165</v>
      </c>
      <c r="B4167">
        <v>224.75921352824071</v>
      </c>
      <c r="C4167">
        <v>1.88964339858763</v>
      </c>
      <c r="D4167">
        <v>3.6830894365547692E-4</v>
      </c>
    </row>
    <row r="4168" spans="1:4" x14ac:dyDescent="0.25">
      <c r="A4168" s="1">
        <v>4166</v>
      </c>
      <c r="B4168">
        <v>149.05785599306321</v>
      </c>
      <c r="C4168">
        <v>0.33790593779776812</v>
      </c>
      <c r="D4168">
        <v>3.4046538784916552E-4</v>
      </c>
    </row>
    <row r="4169" spans="1:4" x14ac:dyDescent="0.25">
      <c r="A4169" s="1">
        <v>4167</v>
      </c>
      <c r="B4169">
        <v>116.8646954342113</v>
      </c>
      <c r="C4169">
        <v>2.6066393004027661</v>
      </c>
      <c r="D4169">
        <v>4.553319700357599E-4</v>
      </c>
    </row>
    <row r="4170" spans="1:4" x14ac:dyDescent="0.25">
      <c r="A4170" s="1">
        <v>4168</v>
      </c>
      <c r="B4170">
        <v>140.44254691933079</v>
      </c>
      <c r="C4170">
        <v>1.324804660782255</v>
      </c>
      <c r="D4170">
        <v>1.3321101734017901E-4</v>
      </c>
    </row>
    <row r="4171" spans="1:4" x14ac:dyDescent="0.25">
      <c r="A4171" s="1">
        <v>4169</v>
      </c>
      <c r="B4171">
        <v>138.84264390560531</v>
      </c>
      <c r="C4171">
        <v>2.1903303832796972</v>
      </c>
      <c r="D4171">
        <v>7.8601280480095266E-4</v>
      </c>
    </row>
    <row r="4172" spans="1:4" x14ac:dyDescent="0.25">
      <c r="A4172" s="1">
        <v>4170</v>
      </c>
      <c r="B4172">
        <v>263.77243673752241</v>
      </c>
      <c r="C4172">
        <v>0.34905276643956368</v>
      </c>
      <c r="D4172">
        <v>6.17309985918091E-4</v>
      </c>
    </row>
    <row r="4173" spans="1:4" x14ac:dyDescent="0.25">
      <c r="A4173" s="1">
        <v>4171</v>
      </c>
      <c r="B4173">
        <v>305.4645569666136</v>
      </c>
      <c r="C4173">
        <v>2.7531631124378801</v>
      </c>
      <c r="D4173">
        <v>5.2006737074819975E-4</v>
      </c>
    </row>
    <row r="4174" spans="1:4" x14ac:dyDescent="0.25">
      <c r="A4174" s="1">
        <v>4172</v>
      </c>
      <c r="B4174">
        <v>271.57530764204921</v>
      </c>
      <c r="C4174">
        <v>2.3386164870665711</v>
      </c>
      <c r="D4174">
        <v>6.1427302746401482E-4</v>
      </c>
    </row>
    <row r="4175" spans="1:4" x14ac:dyDescent="0.25">
      <c r="A4175" s="1">
        <v>4173</v>
      </c>
      <c r="B4175">
        <v>316.45681744845189</v>
      </c>
      <c r="C4175">
        <v>0.61998298157233034</v>
      </c>
      <c r="D4175">
        <v>2.1692968191327171E-4</v>
      </c>
    </row>
    <row r="4176" spans="1:4" x14ac:dyDescent="0.25">
      <c r="A4176" s="1">
        <v>4174</v>
      </c>
      <c r="B4176">
        <v>244.60928314499071</v>
      </c>
      <c r="C4176">
        <v>1.131292712835088</v>
      </c>
      <c r="D4176">
        <v>3.2701923668905682E-4</v>
      </c>
    </row>
    <row r="4177" spans="1:4" x14ac:dyDescent="0.25">
      <c r="A4177" s="1">
        <v>4175</v>
      </c>
      <c r="B4177">
        <v>143.03780306861569</v>
      </c>
      <c r="C4177">
        <v>2.8099688468983901</v>
      </c>
      <c r="D4177">
        <v>1.735828433104405E-4</v>
      </c>
    </row>
    <row r="4178" spans="1:4" x14ac:dyDescent="0.25">
      <c r="A4178" s="1">
        <v>4176</v>
      </c>
      <c r="B4178">
        <v>224.856823115434</v>
      </c>
      <c r="C4178">
        <v>1.1985910508929709</v>
      </c>
      <c r="D4178">
        <v>3.8782712792099751E-4</v>
      </c>
    </row>
    <row r="4179" spans="1:4" x14ac:dyDescent="0.25">
      <c r="A4179" s="1">
        <v>4177</v>
      </c>
      <c r="B4179">
        <v>305.1122636727074</v>
      </c>
      <c r="C4179">
        <v>1.831168654626864</v>
      </c>
      <c r="D4179">
        <v>5.0090112006848857E-4</v>
      </c>
    </row>
    <row r="4180" spans="1:4" x14ac:dyDescent="0.25">
      <c r="A4180" s="1">
        <v>4178</v>
      </c>
      <c r="B4180">
        <v>370.31494174961819</v>
      </c>
      <c r="C4180">
        <v>0.76571339306280617</v>
      </c>
      <c r="D4180">
        <v>6.5601645323173268E-4</v>
      </c>
    </row>
    <row r="4181" spans="1:4" x14ac:dyDescent="0.25">
      <c r="A4181" s="1">
        <v>4179</v>
      </c>
      <c r="B4181">
        <v>101.4868742756758</v>
      </c>
      <c r="C4181">
        <v>2.9431278085104289</v>
      </c>
      <c r="D4181">
        <v>1.5834252852509471E-4</v>
      </c>
    </row>
    <row r="4182" spans="1:4" x14ac:dyDescent="0.25">
      <c r="A4182" s="1">
        <v>4180</v>
      </c>
      <c r="B4182">
        <v>43.933999681945608</v>
      </c>
      <c r="C4182">
        <v>2.7856046508455541</v>
      </c>
      <c r="D4182">
        <v>8.3101424072341671E-4</v>
      </c>
    </row>
    <row r="4183" spans="1:4" x14ac:dyDescent="0.25">
      <c r="A4183" s="1">
        <v>4181</v>
      </c>
      <c r="B4183">
        <v>284.79095110136541</v>
      </c>
      <c r="C4183">
        <v>1.9916162854355861</v>
      </c>
      <c r="D4183">
        <v>8.8714189504069492E-4</v>
      </c>
    </row>
    <row r="4184" spans="1:4" x14ac:dyDescent="0.25">
      <c r="A4184" s="1">
        <v>4182</v>
      </c>
      <c r="B4184">
        <v>62.113689727075389</v>
      </c>
      <c r="C4184">
        <v>1.3516737486270141</v>
      </c>
      <c r="D4184">
        <v>5.2459539187769597E-4</v>
      </c>
    </row>
    <row r="4185" spans="1:4" x14ac:dyDescent="0.25">
      <c r="A4185" s="1">
        <v>4183</v>
      </c>
      <c r="B4185">
        <v>252.7808562682595</v>
      </c>
      <c r="C4185">
        <v>0.58324541251191042</v>
      </c>
      <c r="D4185">
        <v>9.711479065051793E-4</v>
      </c>
    </row>
    <row r="4186" spans="1:4" x14ac:dyDescent="0.25">
      <c r="A4186" s="1">
        <v>4184</v>
      </c>
      <c r="B4186">
        <v>95.275316051177683</v>
      </c>
      <c r="C4186">
        <v>2.8677723368361998</v>
      </c>
      <c r="D4186">
        <v>3.4810531330368852E-4</v>
      </c>
    </row>
    <row r="4187" spans="1:4" x14ac:dyDescent="0.25">
      <c r="A4187" s="1">
        <v>4185</v>
      </c>
      <c r="B4187">
        <v>216.04239807917671</v>
      </c>
      <c r="C4187">
        <v>2.7051105381485669</v>
      </c>
      <c r="D4187">
        <v>5.4640318758204679E-4</v>
      </c>
    </row>
    <row r="4188" spans="1:4" x14ac:dyDescent="0.25">
      <c r="A4188" s="1">
        <v>4186</v>
      </c>
      <c r="B4188">
        <v>366.67680380570022</v>
      </c>
      <c r="C4188">
        <v>1.711846145871694</v>
      </c>
      <c r="D4188">
        <v>7.5439697711013657E-4</v>
      </c>
    </row>
    <row r="4189" spans="1:4" x14ac:dyDescent="0.25">
      <c r="A4189" s="1">
        <v>4187</v>
      </c>
      <c r="B4189">
        <v>392.55302734751268</v>
      </c>
      <c r="C4189">
        <v>1.95206056958135</v>
      </c>
      <c r="D4189">
        <v>6.444270442286297E-4</v>
      </c>
    </row>
    <row r="4190" spans="1:4" x14ac:dyDescent="0.25">
      <c r="A4190" s="1">
        <v>4188</v>
      </c>
      <c r="B4190">
        <v>159.10739881713451</v>
      </c>
      <c r="C4190">
        <v>2.6893769523460049</v>
      </c>
      <c r="D4190">
        <v>7.2826531673050193E-4</v>
      </c>
    </row>
    <row r="4191" spans="1:4" x14ac:dyDescent="0.25">
      <c r="A4191" s="1">
        <v>4189</v>
      </c>
      <c r="B4191">
        <v>307.21178699339657</v>
      </c>
      <c r="C4191">
        <v>2.3635134884774178</v>
      </c>
      <c r="D4191">
        <v>3.5411675602911331E-4</v>
      </c>
    </row>
    <row r="4192" spans="1:4" x14ac:dyDescent="0.25">
      <c r="A4192" s="1">
        <v>4190</v>
      </c>
      <c r="B4192">
        <v>72.65246743364068</v>
      </c>
      <c r="C4192">
        <v>0.92066262918896524</v>
      </c>
      <c r="D4192">
        <v>6.0839426361049601E-4</v>
      </c>
    </row>
    <row r="4193" spans="1:4" x14ac:dyDescent="0.25">
      <c r="A4193" s="1">
        <v>4191</v>
      </c>
      <c r="B4193">
        <v>81.685406386617132</v>
      </c>
      <c r="C4193">
        <v>2.2357836514390148</v>
      </c>
      <c r="D4193">
        <v>3.0066315386791418E-4</v>
      </c>
    </row>
    <row r="4194" spans="1:4" x14ac:dyDescent="0.25">
      <c r="A4194" s="1">
        <v>4192</v>
      </c>
      <c r="B4194">
        <v>87.299294676716585</v>
      </c>
      <c r="C4194">
        <v>1.0609988577058169</v>
      </c>
      <c r="D4194">
        <v>9.2258437334083812E-4</v>
      </c>
    </row>
    <row r="4195" spans="1:4" x14ac:dyDescent="0.25">
      <c r="A4195" s="1">
        <v>4193</v>
      </c>
      <c r="B4195">
        <v>152.86340252436921</v>
      </c>
      <c r="C4195">
        <v>2.1007274795789699</v>
      </c>
      <c r="D4195">
        <v>3.8601714929623418E-4</v>
      </c>
    </row>
    <row r="4196" spans="1:4" x14ac:dyDescent="0.25">
      <c r="A4196" s="1">
        <v>4194</v>
      </c>
      <c r="B4196">
        <v>224.96187141385909</v>
      </c>
      <c r="C4196">
        <v>1.3659246389763411</v>
      </c>
      <c r="D4196">
        <v>5.6963031084273209E-4</v>
      </c>
    </row>
    <row r="4197" spans="1:4" x14ac:dyDescent="0.25">
      <c r="A4197" s="1">
        <v>4195</v>
      </c>
      <c r="B4197">
        <v>222.3571889309255</v>
      </c>
      <c r="C4197">
        <v>1.1715298618836809</v>
      </c>
      <c r="D4197">
        <v>8.8098333881234928E-4</v>
      </c>
    </row>
    <row r="4198" spans="1:4" x14ac:dyDescent="0.25">
      <c r="A4198" s="1">
        <v>4196</v>
      </c>
      <c r="B4198">
        <v>140.21974242497421</v>
      </c>
      <c r="C4198">
        <v>2.0566397568624391</v>
      </c>
      <c r="D4198">
        <v>3.4546349139777632E-4</v>
      </c>
    </row>
    <row r="4199" spans="1:4" x14ac:dyDescent="0.25">
      <c r="A4199" s="1">
        <v>4197</v>
      </c>
      <c r="B4199">
        <v>290.86588640120658</v>
      </c>
      <c r="C4199">
        <v>2.7642802537879132</v>
      </c>
      <c r="D4199">
        <v>3.9813313062584988E-4</v>
      </c>
    </row>
    <row r="4200" spans="1:4" x14ac:dyDescent="0.25">
      <c r="A4200" s="1">
        <v>4198</v>
      </c>
      <c r="B4200">
        <v>169.37817135781711</v>
      </c>
      <c r="C4200">
        <v>2.1539453897137868</v>
      </c>
      <c r="D4200">
        <v>4.1840459098969418E-4</v>
      </c>
    </row>
    <row r="4201" spans="1:4" x14ac:dyDescent="0.25">
      <c r="A4201" s="1">
        <v>4199</v>
      </c>
      <c r="B4201">
        <v>32.623705173348988</v>
      </c>
      <c r="C4201">
        <v>0.32519063726450592</v>
      </c>
      <c r="D4201">
        <v>5.548214623917984E-4</v>
      </c>
    </row>
    <row r="4202" spans="1:4" x14ac:dyDescent="0.25">
      <c r="A4202" s="1">
        <v>4200</v>
      </c>
      <c r="B4202">
        <v>54.354622629815189</v>
      </c>
      <c r="C4202">
        <v>0.98194391942500681</v>
      </c>
      <c r="D4202">
        <v>5.7673154171506769E-4</v>
      </c>
    </row>
    <row r="4203" spans="1:4" x14ac:dyDescent="0.25">
      <c r="A4203" s="1">
        <v>4201</v>
      </c>
      <c r="B4203">
        <v>370.44212688167659</v>
      </c>
      <c r="C4203">
        <v>1.752040226179072</v>
      </c>
      <c r="D4203">
        <v>1.5318637474473181E-4</v>
      </c>
    </row>
    <row r="4204" spans="1:4" x14ac:dyDescent="0.25">
      <c r="A4204" s="1">
        <v>4202</v>
      </c>
      <c r="B4204">
        <v>45.398976218081849</v>
      </c>
      <c r="C4204">
        <v>0.8142764306728385</v>
      </c>
      <c r="D4204">
        <v>9.3232404979309283E-4</v>
      </c>
    </row>
    <row r="4205" spans="1:4" x14ac:dyDescent="0.25">
      <c r="A4205" s="1">
        <v>4203</v>
      </c>
      <c r="B4205">
        <v>187.30514520874539</v>
      </c>
      <c r="C4205">
        <v>0.9748554154035598</v>
      </c>
      <c r="D4205">
        <v>1.9860682989204941E-4</v>
      </c>
    </row>
    <row r="4206" spans="1:4" x14ac:dyDescent="0.25">
      <c r="A4206" s="1">
        <v>4204</v>
      </c>
      <c r="B4206">
        <v>24.01217161167963</v>
      </c>
      <c r="C4206">
        <v>2.4359703603399292</v>
      </c>
      <c r="D4206">
        <v>7.86280438366853E-4</v>
      </c>
    </row>
    <row r="4207" spans="1:4" x14ac:dyDescent="0.25">
      <c r="A4207" s="1">
        <v>4205</v>
      </c>
      <c r="B4207">
        <v>38.017700388953926</v>
      </c>
      <c r="C4207">
        <v>1.824265566297661</v>
      </c>
      <c r="D4207">
        <v>6.1331275040906505E-4</v>
      </c>
    </row>
    <row r="4208" spans="1:4" x14ac:dyDescent="0.25">
      <c r="A4208" s="1">
        <v>4206</v>
      </c>
      <c r="B4208">
        <v>203.19074167256881</v>
      </c>
      <c r="C4208">
        <v>2.854012400340495</v>
      </c>
      <c r="D4208">
        <v>2.835905591524378E-4</v>
      </c>
    </row>
    <row r="4209" spans="1:4" x14ac:dyDescent="0.25">
      <c r="A4209" s="1">
        <v>4207</v>
      </c>
      <c r="B4209">
        <v>76.975767119088573</v>
      </c>
      <c r="C4209">
        <v>2.1581782140607628</v>
      </c>
      <c r="D4209">
        <v>4.645099223381697E-4</v>
      </c>
    </row>
    <row r="4210" spans="1:4" x14ac:dyDescent="0.25">
      <c r="A4210" s="1">
        <v>4208</v>
      </c>
      <c r="B4210">
        <v>148.49335698450571</v>
      </c>
      <c r="C4210">
        <v>1.2183144210215371</v>
      </c>
      <c r="D4210">
        <v>4.4121538367963332E-4</v>
      </c>
    </row>
    <row r="4211" spans="1:4" x14ac:dyDescent="0.25">
      <c r="A4211" s="1">
        <v>4209</v>
      </c>
      <c r="B4211">
        <v>177.67391995239831</v>
      </c>
      <c r="C4211">
        <v>1.387217446656003</v>
      </c>
      <c r="D4211">
        <v>1.76779302039688E-4</v>
      </c>
    </row>
    <row r="4212" spans="1:4" x14ac:dyDescent="0.25">
      <c r="A4212" s="1">
        <v>4210</v>
      </c>
      <c r="B4212">
        <v>210.25053935414809</v>
      </c>
      <c r="C4212">
        <v>1.33194335173704</v>
      </c>
      <c r="D4212">
        <v>8.3287144962760273E-4</v>
      </c>
    </row>
    <row r="4213" spans="1:4" x14ac:dyDescent="0.25">
      <c r="A4213" s="1">
        <v>4211</v>
      </c>
      <c r="B4213">
        <v>49.881174407663977</v>
      </c>
      <c r="C4213">
        <v>1.428750337818713</v>
      </c>
      <c r="D4213">
        <v>6.5884904956342084E-4</v>
      </c>
    </row>
    <row r="4214" spans="1:4" x14ac:dyDescent="0.25">
      <c r="A4214" s="1">
        <v>4212</v>
      </c>
      <c r="B4214">
        <v>242.1730158203012</v>
      </c>
      <c r="C4214">
        <v>0.93610411264186189</v>
      </c>
      <c r="D4214">
        <v>3.5472152400555358E-4</v>
      </c>
    </row>
    <row r="4215" spans="1:4" x14ac:dyDescent="0.25">
      <c r="A4215" s="1">
        <v>4213</v>
      </c>
      <c r="B4215">
        <v>210.71699799432679</v>
      </c>
      <c r="C4215">
        <v>1.718576261103437</v>
      </c>
      <c r="D4215">
        <v>2.4758712747957682E-4</v>
      </c>
    </row>
    <row r="4216" spans="1:4" x14ac:dyDescent="0.25">
      <c r="A4216" s="1">
        <v>4214</v>
      </c>
      <c r="B4216">
        <v>215.65279724684521</v>
      </c>
      <c r="C4216">
        <v>2.456534316712534</v>
      </c>
      <c r="D4216">
        <v>7.4722869296314938E-4</v>
      </c>
    </row>
    <row r="4217" spans="1:4" x14ac:dyDescent="0.25">
      <c r="A4217" s="1">
        <v>4215</v>
      </c>
      <c r="B4217">
        <v>240.465952708202</v>
      </c>
      <c r="C4217">
        <v>1.973524788162099</v>
      </c>
      <c r="D4217">
        <v>7.0476792944409517E-4</v>
      </c>
    </row>
    <row r="4218" spans="1:4" x14ac:dyDescent="0.25">
      <c r="A4218" s="1">
        <v>4216</v>
      </c>
      <c r="B4218">
        <v>355.64199151100058</v>
      </c>
      <c r="C4218">
        <v>1.831805235553936</v>
      </c>
      <c r="D4218">
        <v>3.7177462524216659E-4</v>
      </c>
    </row>
    <row r="4219" spans="1:4" x14ac:dyDescent="0.25">
      <c r="A4219" s="1">
        <v>4217</v>
      </c>
      <c r="B4219">
        <v>215.84818462240969</v>
      </c>
      <c r="C4219">
        <v>2.7950868777817162</v>
      </c>
      <c r="D4219">
        <v>8.8117447515208009E-4</v>
      </c>
    </row>
    <row r="4220" spans="1:4" x14ac:dyDescent="0.25">
      <c r="A4220" s="1">
        <v>4218</v>
      </c>
      <c r="B4220">
        <v>211.20756179759849</v>
      </c>
      <c r="C4220">
        <v>0.43519656326196449</v>
      </c>
      <c r="D4220">
        <v>7.6412137668601255E-4</v>
      </c>
    </row>
    <row r="4221" spans="1:4" x14ac:dyDescent="0.25">
      <c r="A4221" s="1">
        <v>4219</v>
      </c>
      <c r="B4221">
        <v>91.715880000837856</v>
      </c>
      <c r="C4221">
        <v>0.78331456084925</v>
      </c>
      <c r="D4221">
        <v>8.7522938114758544E-4</v>
      </c>
    </row>
    <row r="4222" spans="1:4" x14ac:dyDescent="0.25">
      <c r="A4222" s="1">
        <v>4220</v>
      </c>
      <c r="B4222">
        <v>193.7978836526249</v>
      </c>
      <c r="C4222">
        <v>1.120954539337917</v>
      </c>
      <c r="D4222">
        <v>3.8947219407103542E-4</v>
      </c>
    </row>
    <row r="4223" spans="1:4" x14ac:dyDescent="0.25">
      <c r="A4223" s="1">
        <v>4221</v>
      </c>
      <c r="B4223">
        <v>151.07796170597669</v>
      </c>
      <c r="C4223">
        <v>2.4316640575498361</v>
      </c>
      <c r="D4223">
        <v>2.3744676699732431E-4</v>
      </c>
    </row>
    <row r="4224" spans="1:4" x14ac:dyDescent="0.25">
      <c r="A4224" s="1">
        <v>4222</v>
      </c>
      <c r="B4224">
        <v>70.712760138693412</v>
      </c>
      <c r="C4224">
        <v>1.6191157347963101</v>
      </c>
      <c r="D4224">
        <v>3.8367178687411879E-4</v>
      </c>
    </row>
    <row r="4225" spans="1:4" x14ac:dyDescent="0.25">
      <c r="A4225" s="1">
        <v>4223</v>
      </c>
      <c r="B4225">
        <v>257.73184199114741</v>
      </c>
      <c r="C4225">
        <v>2.246194517588886</v>
      </c>
      <c r="D4225">
        <v>3.1103189055597339E-4</v>
      </c>
    </row>
    <row r="4226" spans="1:4" x14ac:dyDescent="0.25">
      <c r="A4226" s="1">
        <v>4224</v>
      </c>
      <c r="B4226">
        <v>247.16299177043081</v>
      </c>
      <c r="C4226">
        <v>2.73057902242078</v>
      </c>
      <c r="D4226">
        <v>7.5651508756303075E-4</v>
      </c>
    </row>
    <row r="4227" spans="1:4" x14ac:dyDescent="0.25">
      <c r="A4227" s="1">
        <v>4225</v>
      </c>
      <c r="B4227">
        <v>385.94563551513642</v>
      </c>
      <c r="C4227">
        <v>1.6390796924736719</v>
      </c>
      <c r="D4227">
        <v>3.7787575704061993E-4</v>
      </c>
    </row>
    <row r="4228" spans="1:4" x14ac:dyDescent="0.25">
      <c r="A4228" s="1">
        <v>4226</v>
      </c>
      <c r="B4228">
        <v>72.302776760107719</v>
      </c>
      <c r="C4228">
        <v>2.9183310541001899</v>
      </c>
      <c r="D4228">
        <v>5.0849113294970498E-4</v>
      </c>
    </row>
    <row r="4229" spans="1:4" x14ac:dyDescent="0.25">
      <c r="A4229" s="1">
        <v>4227</v>
      </c>
      <c r="B4229">
        <v>362.70040072917891</v>
      </c>
      <c r="C4229">
        <v>1.606010754808795</v>
      </c>
      <c r="D4229">
        <v>8.6235403879099002E-4</v>
      </c>
    </row>
    <row r="4230" spans="1:4" x14ac:dyDescent="0.25">
      <c r="A4230" s="1">
        <v>4228</v>
      </c>
      <c r="B4230">
        <v>138.59024592970891</v>
      </c>
      <c r="C4230">
        <v>2.8850117079927058</v>
      </c>
      <c r="D4230">
        <v>1.189021950418988E-4</v>
      </c>
    </row>
    <row r="4231" spans="1:4" x14ac:dyDescent="0.25">
      <c r="A4231" s="1">
        <v>4229</v>
      </c>
      <c r="B4231">
        <v>189.7432609958137</v>
      </c>
      <c r="C4231">
        <v>2.5120897604182</v>
      </c>
      <c r="D4231">
        <v>4.6204499258220279E-4</v>
      </c>
    </row>
    <row r="4232" spans="1:4" x14ac:dyDescent="0.25">
      <c r="A4232" s="1">
        <v>4230</v>
      </c>
      <c r="B4232">
        <v>85.257170047629927</v>
      </c>
      <c r="C4232">
        <v>2.0665337670238868</v>
      </c>
      <c r="D4232">
        <v>1.74568642266999E-4</v>
      </c>
    </row>
    <row r="4233" spans="1:4" x14ac:dyDescent="0.25">
      <c r="A4233" s="1">
        <v>4231</v>
      </c>
      <c r="B4233">
        <v>60.594205357883418</v>
      </c>
      <c r="C4233">
        <v>2.0137756910080209</v>
      </c>
      <c r="D4233">
        <v>2.5446386199555818E-4</v>
      </c>
    </row>
    <row r="4234" spans="1:4" x14ac:dyDescent="0.25">
      <c r="A4234" s="1">
        <v>4232</v>
      </c>
      <c r="B4234">
        <v>293.46020259630001</v>
      </c>
      <c r="C4234">
        <v>2.7924904822130392</v>
      </c>
      <c r="D4234">
        <v>6.4455467539350207E-4</v>
      </c>
    </row>
    <row r="4235" spans="1:4" x14ac:dyDescent="0.25">
      <c r="A4235" s="1">
        <v>4233</v>
      </c>
      <c r="B4235">
        <v>101.2665560362378</v>
      </c>
      <c r="C4235">
        <v>1.194490965522597</v>
      </c>
      <c r="D4235">
        <v>2.2188209033948219E-4</v>
      </c>
    </row>
    <row r="4236" spans="1:4" x14ac:dyDescent="0.25">
      <c r="A4236" s="1">
        <v>4234</v>
      </c>
      <c r="B4236">
        <v>334.50649041383622</v>
      </c>
      <c r="C4236">
        <v>1.198975749826102</v>
      </c>
      <c r="D4236">
        <v>7.9955102038565238E-4</v>
      </c>
    </row>
    <row r="4237" spans="1:4" x14ac:dyDescent="0.25">
      <c r="A4237" s="1">
        <v>4235</v>
      </c>
      <c r="B4237">
        <v>376.62297863809488</v>
      </c>
      <c r="C4237">
        <v>0.59349492133122106</v>
      </c>
      <c r="D4237">
        <v>2.3526985918772181E-4</v>
      </c>
    </row>
    <row r="4238" spans="1:4" x14ac:dyDescent="0.25">
      <c r="A4238" s="1">
        <v>4236</v>
      </c>
      <c r="B4238">
        <v>171.8229077016546</v>
      </c>
      <c r="C4238">
        <v>1.18155371480994</v>
      </c>
      <c r="D4238">
        <v>6.5500425790186842E-4</v>
      </c>
    </row>
    <row r="4239" spans="1:4" x14ac:dyDescent="0.25">
      <c r="A4239" s="1">
        <v>4237</v>
      </c>
      <c r="B4239">
        <v>255.74552732079081</v>
      </c>
      <c r="C4239">
        <v>0.75753532462632189</v>
      </c>
      <c r="D4239">
        <v>9.1102176620916939E-4</v>
      </c>
    </row>
    <row r="4240" spans="1:4" x14ac:dyDescent="0.25">
      <c r="A4240" s="1">
        <v>4238</v>
      </c>
      <c r="B4240">
        <v>42.259316784983767</v>
      </c>
      <c r="C4240">
        <v>0.71989812738572612</v>
      </c>
      <c r="D4240">
        <v>8.6042774210758738E-4</v>
      </c>
    </row>
    <row r="4241" spans="1:4" x14ac:dyDescent="0.25">
      <c r="A4241" s="1">
        <v>4239</v>
      </c>
      <c r="B4241">
        <v>237.47499014092281</v>
      </c>
      <c r="C4241">
        <v>1.0288860292587561</v>
      </c>
      <c r="D4241">
        <v>4.4090350837646661E-4</v>
      </c>
    </row>
    <row r="4242" spans="1:4" x14ac:dyDescent="0.25">
      <c r="A4242" s="1">
        <v>4240</v>
      </c>
      <c r="B4242">
        <v>214.1641165330995</v>
      </c>
      <c r="C4242">
        <v>0.67542762829105785</v>
      </c>
      <c r="D4242">
        <v>4.7619945485940661E-4</v>
      </c>
    </row>
    <row r="4243" spans="1:4" x14ac:dyDescent="0.25">
      <c r="A4243" s="1">
        <v>4241</v>
      </c>
      <c r="B4243">
        <v>200.7102925701696</v>
      </c>
      <c r="C4243">
        <v>0.52648558111294508</v>
      </c>
      <c r="D4243">
        <v>6.1674468387671818E-4</v>
      </c>
    </row>
    <row r="4244" spans="1:4" x14ac:dyDescent="0.25">
      <c r="A4244" s="1">
        <v>4242</v>
      </c>
      <c r="B4244">
        <v>262.36470827946653</v>
      </c>
      <c r="C4244">
        <v>2.7814488041349361</v>
      </c>
      <c r="D4244">
        <v>2.338169152271444E-4</v>
      </c>
    </row>
    <row r="4245" spans="1:4" x14ac:dyDescent="0.25">
      <c r="A4245" s="1">
        <v>4243</v>
      </c>
      <c r="B4245">
        <v>209.5698398030558</v>
      </c>
      <c r="C4245">
        <v>1.4276060396061829</v>
      </c>
      <c r="D4245">
        <v>4.2739252894768873E-4</v>
      </c>
    </row>
    <row r="4246" spans="1:4" x14ac:dyDescent="0.25">
      <c r="A4246" s="1">
        <v>4244</v>
      </c>
      <c r="B4246">
        <v>269.00241501163742</v>
      </c>
      <c r="C4246">
        <v>1.0781672892654659</v>
      </c>
      <c r="D4246">
        <v>6.6321372024354987E-4</v>
      </c>
    </row>
    <row r="4247" spans="1:4" x14ac:dyDescent="0.25">
      <c r="A4247" s="1">
        <v>4245</v>
      </c>
      <c r="B4247">
        <v>186.45303869394459</v>
      </c>
      <c r="C4247">
        <v>2.2476811554227591</v>
      </c>
      <c r="D4247">
        <v>2.097853038173129E-4</v>
      </c>
    </row>
    <row r="4248" spans="1:4" x14ac:dyDescent="0.25">
      <c r="A4248" s="1">
        <v>4246</v>
      </c>
      <c r="B4248">
        <v>399.1162364544287</v>
      </c>
      <c r="C4248">
        <v>2.7982311169914702</v>
      </c>
      <c r="D4248">
        <v>9.401763964342958E-4</v>
      </c>
    </row>
    <row r="4249" spans="1:4" x14ac:dyDescent="0.25">
      <c r="A4249" s="1">
        <v>4247</v>
      </c>
      <c r="B4249">
        <v>275.15276591620199</v>
      </c>
      <c r="C4249">
        <v>2.451115445506697</v>
      </c>
      <c r="D4249">
        <v>1.5819973686449079E-4</v>
      </c>
    </row>
    <row r="4250" spans="1:4" x14ac:dyDescent="0.25">
      <c r="A4250" s="1">
        <v>4248</v>
      </c>
      <c r="B4250">
        <v>286.52010552837521</v>
      </c>
      <c r="C4250">
        <v>1.094805496179075</v>
      </c>
      <c r="D4250">
        <v>7.9493093263271856E-4</v>
      </c>
    </row>
    <row r="4251" spans="1:4" x14ac:dyDescent="0.25">
      <c r="A4251" s="1">
        <v>4249</v>
      </c>
      <c r="B4251">
        <v>334.89054484742502</v>
      </c>
      <c r="C4251">
        <v>1.95484059360107</v>
      </c>
      <c r="D4251">
        <v>8.6615497516519995E-4</v>
      </c>
    </row>
    <row r="4252" spans="1:4" x14ac:dyDescent="0.25">
      <c r="A4252" s="1">
        <v>4250</v>
      </c>
      <c r="B4252">
        <v>228.358454448201</v>
      </c>
      <c r="C4252">
        <v>1.6638656127371421</v>
      </c>
      <c r="D4252">
        <v>3.084380539889083E-4</v>
      </c>
    </row>
    <row r="4253" spans="1:4" x14ac:dyDescent="0.25">
      <c r="A4253" s="1">
        <v>4251</v>
      </c>
      <c r="B4253">
        <v>107.7657544630443</v>
      </c>
      <c r="C4253">
        <v>1.4653874817688459</v>
      </c>
      <c r="D4253">
        <v>5.2472690506306832E-4</v>
      </c>
    </row>
    <row r="4254" spans="1:4" x14ac:dyDescent="0.25">
      <c r="A4254" s="1">
        <v>4252</v>
      </c>
      <c r="B4254">
        <v>176.91552999771031</v>
      </c>
      <c r="C4254">
        <v>2.1095721774625411</v>
      </c>
      <c r="D4254">
        <v>7.3273057670519566E-4</v>
      </c>
    </row>
    <row r="4255" spans="1:4" x14ac:dyDescent="0.25">
      <c r="A4255" s="1">
        <v>4253</v>
      </c>
      <c r="B4255">
        <v>234.9481320082439</v>
      </c>
      <c r="C4255">
        <v>1.5013380262150431</v>
      </c>
      <c r="D4255">
        <v>5.1967882566032308E-4</v>
      </c>
    </row>
    <row r="4256" spans="1:4" x14ac:dyDescent="0.25">
      <c r="A4256" s="1">
        <v>4254</v>
      </c>
      <c r="B4256">
        <v>133.43097141290411</v>
      </c>
      <c r="C4256">
        <v>1.570175832255629</v>
      </c>
      <c r="D4256">
        <v>7.9697515804395369E-4</v>
      </c>
    </row>
    <row r="4257" spans="1:4" x14ac:dyDescent="0.25">
      <c r="A4257" s="1">
        <v>4255</v>
      </c>
      <c r="B4257">
        <v>359.35059379943471</v>
      </c>
      <c r="C4257">
        <v>1.667673502904065</v>
      </c>
      <c r="D4257">
        <v>3.3619029194023299E-4</v>
      </c>
    </row>
    <row r="4258" spans="1:4" x14ac:dyDescent="0.25">
      <c r="A4258" s="1">
        <v>4256</v>
      </c>
      <c r="B4258">
        <v>164.65127871873639</v>
      </c>
      <c r="C4258">
        <v>1.623294274977668</v>
      </c>
      <c r="D4258">
        <v>5.6465489275152195E-4</v>
      </c>
    </row>
    <row r="4259" spans="1:4" x14ac:dyDescent="0.25">
      <c r="A4259" s="1">
        <v>4257</v>
      </c>
      <c r="B4259">
        <v>217.05023755519699</v>
      </c>
      <c r="C4259">
        <v>2.5675156151114962</v>
      </c>
      <c r="D4259">
        <v>9.8892623565126543E-4</v>
      </c>
    </row>
    <row r="4260" spans="1:4" x14ac:dyDescent="0.25">
      <c r="A4260" s="1">
        <v>4258</v>
      </c>
      <c r="B4260">
        <v>93.319026532002411</v>
      </c>
      <c r="C4260">
        <v>1.73565304676058</v>
      </c>
      <c r="D4260">
        <v>8.4548070006179924E-4</v>
      </c>
    </row>
    <row r="4261" spans="1:4" x14ac:dyDescent="0.25">
      <c r="A4261" s="1">
        <v>4259</v>
      </c>
      <c r="B4261">
        <v>112.77180228268649</v>
      </c>
      <c r="C4261">
        <v>2.0001353806606992</v>
      </c>
      <c r="D4261">
        <v>9.7587596987718786E-4</v>
      </c>
    </row>
    <row r="4262" spans="1:4" x14ac:dyDescent="0.25">
      <c r="A4262" s="1">
        <v>4260</v>
      </c>
      <c r="B4262">
        <v>157.32119398236929</v>
      </c>
      <c r="C4262">
        <v>1.133052969572417</v>
      </c>
      <c r="D4262">
        <v>9.0005151633940897E-4</v>
      </c>
    </row>
    <row r="4263" spans="1:4" x14ac:dyDescent="0.25">
      <c r="A4263" s="1">
        <v>4261</v>
      </c>
      <c r="B4263">
        <v>36.216543213439607</v>
      </c>
      <c r="C4263">
        <v>1.9921810919285741</v>
      </c>
      <c r="D4263">
        <v>6.5819601964559092E-4</v>
      </c>
    </row>
    <row r="4264" spans="1:4" x14ac:dyDescent="0.25">
      <c r="A4264" s="1">
        <v>4262</v>
      </c>
      <c r="B4264">
        <v>183.74404418917911</v>
      </c>
      <c r="C4264">
        <v>2.6393042425347888</v>
      </c>
      <c r="D4264">
        <v>7.3666871336878841E-4</v>
      </c>
    </row>
    <row r="4265" spans="1:4" x14ac:dyDescent="0.25">
      <c r="A4265" s="1">
        <v>4263</v>
      </c>
      <c r="B4265">
        <v>140.76711240295651</v>
      </c>
      <c r="C4265">
        <v>0.98589883795728683</v>
      </c>
      <c r="D4265">
        <v>9.9308699613568242E-4</v>
      </c>
    </row>
    <row r="4266" spans="1:4" x14ac:dyDescent="0.25">
      <c r="A4266" s="1">
        <v>4264</v>
      </c>
      <c r="B4266">
        <v>373.15062040224751</v>
      </c>
      <c r="C4266">
        <v>1.234770044446343</v>
      </c>
      <c r="D4266">
        <v>1.8986493450929819E-4</v>
      </c>
    </row>
    <row r="4267" spans="1:4" x14ac:dyDescent="0.25">
      <c r="A4267" s="1">
        <v>4265</v>
      </c>
      <c r="B4267">
        <v>357.74007005081779</v>
      </c>
      <c r="C4267">
        <v>2.2429474594537302</v>
      </c>
      <c r="D4267">
        <v>5.9400758444502365E-4</v>
      </c>
    </row>
    <row r="4268" spans="1:4" x14ac:dyDescent="0.25">
      <c r="A4268" s="1">
        <v>4266</v>
      </c>
      <c r="B4268">
        <v>365.68261096807112</v>
      </c>
      <c r="C4268">
        <v>2.9710004326484558</v>
      </c>
      <c r="D4268">
        <v>2.135499062983905E-4</v>
      </c>
    </row>
    <row r="4269" spans="1:4" x14ac:dyDescent="0.25">
      <c r="A4269" s="1">
        <v>4267</v>
      </c>
      <c r="B4269">
        <v>154.21977423096939</v>
      </c>
      <c r="C4269">
        <v>1.196171124410113</v>
      </c>
      <c r="D4269">
        <v>8.110357092420415E-4</v>
      </c>
    </row>
    <row r="4270" spans="1:4" x14ac:dyDescent="0.25">
      <c r="A4270" s="1">
        <v>4268</v>
      </c>
      <c r="B4270">
        <v>111.2944164688701</v>
      </c>
      <c r="C4270">
        <v>1.839948991787673</v>
      </c>
      <c r="D4270">
        <v>8.2225499927718586E-4</v>
      </c>
    </row>
    <row r="4271" spans="1:4" x14ac:dyDescent="0.25">
      <c r="A4271" s="1">
        <v>4269</v>
      </c>
      <c r="B4271">
        <v>238.01062988027331</v>
      </c>
      <c r="C4271">
        <v>1.1796231541897959</v>
      </c>
      <c r="D4271">
        <v>3.170385193506499E-4</v>
      </c>
    </row>
    <row r="4272" spans="1:4" x14ac:dyDescent="0.25">
      <c r="A4272" s="1">
        <v>4270</v>
      </c>
      <c r="B4272">
        <v>104.4337692737171</v>
      </c>
      <c r="C4272">
        <v>1.775256527906079</v>
      </c>
      <c r="D4272">
        <v>1.8809379112270829E-4</v>
      </c>
    </row>
    <row r="4273" spans="1:4" x14ac:dyDescent="0.25">
      <c r="A4273" s="1">
        <v>4271</v>
      </c>
      <c r="B4273">
        <v>67.654388581463962</v>
      </c>
      <c r="C4273">
        <v>1.958012720810935</v>
      </c>
      <c r="D4273">
        <v>8.3958741829042488E-5</v>
      </c>
    </row>
    <row r="4274" spans="1:4" x14ac:dyDescent="0.25">
      <c r="A4274" s="1">
        <v>4272</v>
      </c>
      <c r="B4274">
        <v>297.2100759988993</v>
      </c>
      <c r="C4274">
        <v>2.929244223900429</v>
      </c>
      <c r="D4274">
        <v>2.854043948075617E-4</v>
      </c>
    </row>
    <row r="4275" spans="1:4" x14ac:dyDescent="0.25">
      <c r="A4275" s="1">
        <v>4273</v>
      </c>
      <c r="B4275">
        <v>214.61699371974279</v>
      </c>
      <c r="C4275">
        <v>0.55748701440907078</v>
      </c>
      <c r="D4275">
        <v>9.4845635113039058E-4</v>
      </c>
    </row>
    <row r="4276" spans="1:4" x14ac:dyDescent="0.25">
      <c r="A4276" s="1">
        <v>4274</v>
      </c>
      <c r="B4276">
        <v>341.31278006780701</v>
      </c>
      <c r="C4276">
        <v>2.5192100517538112</v>
      </c>
      <c r="D4276">
        <v>8.9606947503487048E-4</v>
      </c>
    </row>
    <row r="4277" spans="1:4" x14ac:dyDescent="0.25">
      <c r="A4277" s="1">
        <v>4275</v>
      </c>
      <c r="B4277">
        <v>298.51460499973717</v>
      </c>
      <c r="C4277">
        <v>0.35226990931654051</v>
      </c>
      <c r="D4277">
        <v>1.5249013987289381E-4</v>
      </c>
    </row>
    <row r="4278" spans="1:4" x14ac:dyDescent="0.25">
      <c r="A4278" s="1">
        <v>4276</v>
      </c>
      <c r="B4278">
        <v>103.85405225606389</v>
      </c>
      <c r="C4278">
        <v>0.79101286802781079</v>
      </c>
      <c r="D4278">
        <v>9.3483005151186508E-4</v>
      </c>
    </row>
    <row r="4279" spans="1:4" x14ac:dyDescent="0.25">
      <c r="A4279" s="1">
        <v>4277</v>
      </c>
      <c r="B4279">
        <v>284.07685350977698</v>
      </c>
      <c r="C4279">
        <v>2.4022838263769311</v>
      </c>
      <c r="D4279">
        <v>7.1061918833374065E-4</v>
      </c>
    </row>
    <row r="4280" spans="1:4" x14ac:dyDescent="0.25">
      <c r="A4280" s="1">
        <v>4278</v>
      </c>
      <c r="B4280">
        <v>210.80484952946821</v>
      </c>
      <c r="C4280">
        <v>0.70838428199658798</v>
      </c>
      <c r="D4280">
        <v>2.7145693562279452E-4</v>
      </c>
    </row>
    <row r="4281" spans="1:4" x14ac:dyDescent="0.25">
      <c r="A4281" s="1">
        <v>4279</v>
      </c>
      <c r="B4281">
        <v>357.35589282969221</v>
      </c>
      <c r="C4281">
        <v>1.901700940145878</v>
      </c>
      <c r="D4281">
        <v>4.5573661509057411E-4</v>
      </c>
    </row>
    <row r="4282" spans="1:4" x14ac:dyDescent="0.25">
      <c r="A4282" s="1">
        <v>4280</v>
      </c>
      <c r="B4282">
        <v>45.985420449079129</v>
      </c>
      <c r="C4282">
        <v>2.688759354455982</v>
      </c>
      <c r="D4282">
        <v>9.9778264310598948E-4</v>
      </c>
    </row>
    <row r="4283" spans="1:4" x14ac:dyDescent="0.25">
      <c r="A4283" s="1">
        <v>4281</v>
      </c>
      <c r="B4283">
        <v>143.9993791038678</v>
      </c>
      <c r="C4283">
        <v>2.4237221263624198</v>
      </c>
      <c r="D4283">
        <v>3.8080298362560438E-4</v>
      </c>
    </row>
    <row r="4284" spans="1:4" x14ac:dyDescent="0.25">
      <c r="A4284" s="1">
        <v>4282</v>
      </c>
      <c r="B4284">
        <v>201.84731777431901</v>
      </c>
      <c r="C4284">
        <v>2.691539701157502</v>
      </c>
      <c r="D4284">
        <v>2.0603606890223409E-4</v>
      </c>
    </row>
    <row r="4285" spans="1:4" x14ac:dyDescent="0.25">
      <c r="A4285" s="1">
        <v>4283</v>
      </c>
      <c r="B4285">
        <v>71.495008591854003</v>
      </c>
      <c r="C4285">
        <v>1.0803901464748431</v>
      </c>
      <c r="D4285">
        <v>9.467952219134472E-4</v>
      </c>
    </row>
    <row r="4286" spans="1:4" x14ac:dyDescent="0.25">
      <c r="A4286" s="1">
        <v>4284</v>
      </c>
      <c r="B4286">
        <v>213.17356083583849</v>
      </c>
      <c r="C4286">
        <v>1.8301870939332729</v>
      </c>
      <c r="D4286">
        <v>8.2409274105819756E-4</v>
      </c>
    </row>
    <row r="4287" spans="1:4" x14ac:dyDescent="0.25">
      <c r="A4287" s="1">
        <v>4285</v>
      </c>
      <c r="B4287">
        <v>76.410540745813805</v>
      </c>
      <c r="C4287">
        <v>1.7464608635030281</v>
      </c>
      <c r="D4287">
        <v>3.5531087544018721E-4</v>
      </c>
    </row>
    <row r="4288" spans="1:4" x14ac:dyDescent="0.25">
      <c r="A4288" s="1">
        <v>4286</v>
      </c>
      <c r="B4288">
        <v>304.50273879285788</v>
      </c>
      <c r="C4288">
        <v>0.20902347658450121</v>
      </c>
      <c r="D4288">
        <v>9.4831152222485068E-4</v>
      </c>
    </row>
    <row r="4289" spans="1:4" x14ac:dyDescent="0.25">
      <c r="A4289" s="1">
        <v>4287</v>
      </c>
      <c r="B4289">
        <v>102.8400455724957</v>
      </c>
      <c r="C4289">
        <v>2.065683521980338</v>
      </c>
      <c r="D4289">
        <v>8.3715930617484467E-4</v>
      </c>
    </row>
    <row r="4290" spans="1:4" x14ac:dyDescent="0.25">
      <c r="A4290" s="1">
        <v>4288</v>
      </c>
      <c r="B4290">
        <v>180.70456431881081</v>
      </c>
      <c r="C4290">
        <v>1.2951150169694621</v>
      </c>
      <c r="D4290">
        <v>7.6642633665944941E-4</v>
      </c>
    </row>
    <row r="4291" spans="1:4" x14ac:dyDescent="0.25">
      <c r="A4291" s="1">
        <v>4289</v>
      </c>
      <c r="B4291">
        <v>162.03844542465521</v>
      </c>
      <c r="C4291">
        <v>2.45730747708099</v>
      </c>
      <c r="D4291">
        <v>4.1569356552381481E-4</v>
      </c>
    </row>
    <row r="4292" spans="1:4" x14ac:dyDescent="0.25">
      <c r="A4292" s="1">
        <v>4290</v>
      </c>
      <c r="B4292">
        <v>151.86739480225839</v>
      </c>
      <c r="C4292">
        <v>2.2695400577999898</v>
      </c>
      <c r="D4292">
        <v>1.1027624328652911E-4</v>
      </c>
    </row>
    <row r="4293" spans="1:4" x14ac:dyDescent="0.25">
      <c r="A4293" s="1">
        <v>4291</v>
      </c>
      <c r="B4293">
        <v>365.56763250472568</v>
      </c>
      <c r="C4293">
        <v>1.952255987954183</v>
      </c>
      <c r="D4293">
        <v>4.1689639791763031E-4</v>
      </c>
    </row>
    <row r="4294" spans="1:4" x14ac:dyDescent="0.25">
      <c r="A4294" s="1">
        <v>4292</v>
      </c>
      <c r="B4294">
        <v>252.02492227040011</v>
      </c>
      <c r="C4294">
        <v>2.6404869667469981</v>
      </c>
      <c r="D4294">
        <v>9.0023876462213322E-4</v>
      </c>
    </row>
    <row r="4295" spans="1:4" x14ac:dyDescent="0.25">
      <c r="A4295" s="1">
        <v>4293</v>
      </c>
      <c r="B4295">
        <v>140.2703682578194</v>
      </c>
      <c r="C4295">
        <v>0.30140868744211191</v>
      </c>
      <c r="D4295">
        <v>3.886831227076353E-4</v>
      </c>
    </row>
    <row r="4296" spans="1:4" x14ac:dyDescent="0.25">
      <c r="A4296" s="1">
        <v>4294</v>
      </c>
      <c r="B4296">
        <v>282.57867751230492</v>
      </c>
      <c r="C4296">
        <v>2.2062648534284559</v>
      </c>
      <c r="D4296">
        <v>5.3961253175327485E-4</v>
      </c>
    </row>
    <row r="4297" spans="1:4" x14ac:dyDescent="0.25">
      <c r="A4297" s="1">
        <v>4295</v>
      </c>
      <c r="B4297">
        <v>251.69515001733589</v>
      </c>
      <c r="C4297">
        <v>0.2013813270657569</v>
      </c>
      <c r="D4297">
        <v>2.4894377512069642E-4</v>
      </c>
    </row>
    <row r="4298" spans="1:4" x14ac:dyDescent="0.25">
      <c r="A4298" s="1">
        <v>4296</v>
      </c>
      <c r="B4298">
        <v>281.6621410690264</v>
      </c>
      <c r="C4298">
        <v>1.712142705250824</v>
      </c>
      <c r="D4298">
        <v>2.0054546366513599E-4</v>
      </c>
    </row>
    <row r="4299" spans="1:4" x14ac:dyDescent="0.25">
      <c r="A4299" s="1">
        <v>4297</v>
      </c>
      <c r="B4299">
        <v>67.509017323682087</v>
      </c>
      <c r="C4299">
        <v>0.40480316799161942</v>
      </c>
      <c r="D4299">
        <v>8.3973285385728332E-4</v>
      </c>
    </row>
    <row r="4300" spans="1:4" x14ac:dyDescent="0.25">
      <c r="A4300" s="1">
        <v>4298</v>
      </c>
      <c r="B4300">
        <v>51.298032559203449</v>
      </c>
      <c r="C4300">
        <v>0.54619912847429497</v>
      </c>
      <c r="D4300">
        <v>2.8499357003670072E-4</v>
      </c>
    </row>
    <row r="4301" spans="1:4" x14ac:dyDescent="0.25">
      <c r="A4301" s="1">
        <v>4299</v>
      </c>
      <c r="B4301">
        <v>389.68700677043279</v>
      </c>
      <c r="C4301">
        <v>0.6891239180355816</v>
      </c>
      <c r="D4301">
        <v>5.3477583914194639E-4</v>
      </c>
    </row>
    <row r="4302" spans="1:4" x14ac:dyDescent="0.25">
      <c r="A4302" s="1">
        <v>4300</v>
      </c>
      <c r="B4302">
        <v>238.1290239681108</v>
      </c>
      <c r="C4302">
        <v>1.118702853541073</v>
      </c>
      <c r="D4302">
        <v>7.5784558436148665E-4</v>
      </c>
    </row>
    <row r="4303" spans="1:4" x14ac:dyDescent="0.25">
      <c r="A4303" s="1">
        <v>4301</v>
      </c>
      <c r="B4303">
        <v>188.15187138641821</v>
      </c>
      <c r="C4303">
        <v>1.3404861779670469</v>
      </c>
      <c r="D4303">
        <v>1.6887401934916331E-4</v>
      </c>
    </row>
    <row r="4304" spans="1:4" x14ac:dyDescent="0.25">
      <c r="A4304" s="1">
        <v>4302</v>
      </c>
      <c r="B4304">
        <v>252.60023301224041</v>
      </c>
      <c r="C4304">
        <v>1.48052385518188</v>
      </c>
      <c r="D4304">
        <v>1.854127627140073E-4</v>
      </c>
    </row>
    <row r="4305" spans="1:4" x14ac:dyDescent="0.25">
      <c r="A4305" s="1">
        <v>4303</v>
      </c>
      <c r="B4305">
        <v>306.9875631270711</v>
      </c>
      <c r="C4305">
        <v>1.4012804787461139</v>
      </c>
      <c r="D4305">
        <v>5.1369537863118488E-4</v>
      </c>
    </row>
    <row r="4306" spans="1:4" x14ac:dyDescent="0.25">
      <c r="A4306" s="1">
        <v>4304</v>
      </c>
      <c r="B4306">
        <v>163.1239898266227</v>
      </c>
      <c r="C4306">
        <v>1.1407187919523949</v>
      </c>
      <c r="D4306">
        <v>9.6933993485572923E-4</v>
      </c>
    </row>
    <row r="4307" spans="1:4" x14ac:dyDescent="0.25">
      <c r="A4307" s="1">
        <v>4305</v>
      </c>
      <c r="B4307">
        <v>132.55619157084689</v>
      </c>
      <c r="C4307">
        <v>2.9967927000963068</v>
      </c>
      <c r="D4307">
        <v>4.0090057949977102E-4</v>
      </c>
    </row>
    <row r="4308" spans="1:4" x14ac:dyDescent="0.25">
      <c r="A4308" s="1">
        <v>4306</v>
      </c>
      <c r="B4308">
        <v>124.8845756960401</v>
      </c>
      <c r="C4308">
        <v>2.1767249084469431</v>
      </c>
      <c r="D4308">
        <v>9.8519158209656762E-4</v>
      </c>
    </row>
    <row r="4309" spans="1:4" x14ac:dyDescent="0.25">
      <c r="A4309" s="1">
        <v>4307</v>
      </c>
      <c r="B4309">
        <v>161.42509041120411</v>
      </c>
      <c r="C4309">
        <v>2.0058189142544038</v>
      </c>
      <c r="D4309">
        <v>1.1272364839489721E-4</v>
      </c>
    </row>
    <row r="4310" spans="1:4" x14ac:dyDescent="0.25">
      <c r="A4310" s="1">
        <v>4308</v>
      </c>
      <c r="B4310">
        <v>197.61482175755029</v>
      </c>
      <c r="C4310">
        <v>2.5368465047077708</v>
      </c>
      <c r="D4310">
        <v>6.1220918108434875E-4</v>
      </c>
    </row>
    <row r="4311" spans="1:4" x14ac:dyDescent="0.25">
      <c r="A4311" s="1">
        <v>4309</v>
      </c>
      <c r="B4311">
        <v>255.95966913644091</v>
      </c>
      <c r="C4311">
        <v>1.062154102551057</v>
      </c>
      <c r="D4311">
        <v>6.5711714283704366E-4</v>
      </c>
    </row>
    <row r="4312" spans="1:4" x14ac:dyDescent="0.25">
      <c r="A4312" s="1">
        <v>4310</v>
      </c>
      <c r="B4312">
        <v>38.210545225463669</v>
      </c>
      <c r="C4312">
        <v>1.156338465020551</v>
      </c>
      <c r="D4312">
        <v>7.7569980345261382E-4</v>
      </c>
    </row>
    <row r="4313" spans="1:4" x14ac:dyDescent="0.25">
      <c r="A4313" s="1">
        <v>4311</v>
      </c>
      <c r="B4313">
        <v>140.89484269687611</v>
      </c>
      <c r="C4313">
        <v>2.217784047216607</v>
      </c>
      <c r="D4313">
        <v>7.4748469581983337E-4</v>
      </c>
    </row>
    <row r="4314" spans="1:4" x14ac:dyDescent="0.25">
      <c r="A4314" s="1">
        <v>4312</v>
      </c>
      <c r="B4314">
        <v>31.797575904176679</v>
      </c>
      <c r="C4314">
        <v>2.1897069044216382</v>
      </c>
      <c r="D4314">
        <v>2.420675208743751E-4</v>
      </c>
    </row>
    <row r="4315" spans="1:4" x14ac:dyDescent="0.25">
      <c r="A4315" s="1">
        <v>4313</v>
      </c>
      <c r="B4315">
        <v>389.72596655274469</v>
      </c>
      <c r="C4315">
        <v>2.1021038180709031</v>
      </c>
      <c r="D4315">
        <v>1.7179400372385089E-4</v>
      </c>
    </row>
    <row r="4316" spans="1:4" x14ac:dyDescent="0.25">
      <c r="A4316" s="1">
        <v>4314</v>
      </c>
      <c r="B4316">
        <v>294.21188367322378</v>
      </c>
      <c r="C4316">
        <v>2.5058083461942751</v>
      </c>
      <c r="D4316">
        <v>3.7489819516107152E-4</v>
      </c>
    </row>
    <row r="4317" spans="1:4" x14ac:dyDescent="0.25">
      <c r="A4317" s="1">
        <v>4315</v>
      </c>
      <c r="B4317">
        <v>122.3806219378115</v>
      </c>
      <c r="C4317">
        <v>2.491510050195834</v>
      </c>
      <c r="D4317">
        <v>4.7634586542984111E-4</v>
      </c>
    </row>
    <row r="4318" spans="1:4" x14ac:dyDescent="0.25">
      <c r="A4318" s="1">
        <v>4316</v>
      </c>
      <c r="B4318">
        <v>324.47523067560212</v>
      </c>
      <c r="C4318">
        <v>0.49689609212676089</v>
      </c>
      <c r="D4318">
        <v>1.398810133343952E-4</v>
      </c>
    </row>
    <row r="4319" spans="1:4" x14ac:dyDescent="0.25">
      <c r="A4319" s="1">
        <v>4317</v>
      </c>
      <c r="B4319">
        <v>124.3378711777595</v>
      </c>
      <c r="C4319">
        <v>1.282323103108352</v>
      </c>
      <c r="D4319">
        <v>3.1596334081697842E-4</v>
      </c>
    </row>
    <row r="4320" spans="1:4" x14ac:dyDescent="0.25">
      <c r="A4320" s="1">
        <v>4318</v>
      </c>
      <c r="B4320">
        <v>108.813375882485</v>
      </c>
      <c r="C4320">
        <v>2.4805377797963311</v>
      </c>
      <c r="D4320">
        <v>2.8378222667419889E-4</v>
      </c>
    </row>
    <row r="4321" spans="1:4" x14ac:dyDescent="0.25">
      <c r="A4321" s="1">
        <v>4319</v>
      </c>
      <c r="B4321">
        <v>153.37307349340031</v>
      </c>
      <c r="C4321">
        <v>0.33720209865172579</v>
      </c>
      <c r="D4321">
        <v>6.4132773703694246E-4</v>
      </c>
    </row>
    <row r="4322" spans="1:4" x14ac:dyDescent="0.25">
      <c r="A4322" s="1">
        <v>4320</v>
      </c>
      <c r="B4322">
        <v>365.59769970455233</v>
      </c>
      <c r="C4322">
        <v>2.1579631803365018</v>
      </c>
      <c r="D4322">
        <v>2.8823037418302381E-4</v>
      </c>
    </row>
    <row r="4323" spans="1:4" x14ac:dyDescent="0.25">
      <c r="A4323" s="1">
        <v>4321</v>
      </c>
      <c r="B4323">
        <v>217.32730669574869</v>
      </c>
      <c r="C4323">
        <v>2.41706988642582</v>
      </c>
      <c r="D4323">
        <v>4.8194916246888911E-4</v>
      </c>
    </row>
    <row r="4324" spans="1:4" x14ac:dyDescent="0.25">
      <c r="A4324" s="1">
        <v>4322</v>
      </c>
      <c r="B4324">
        <v>137.13498514416969</v>
      </c>
      <c r="C4324">
        <v>1.7685146694274281</v>
      </c>
      <c r="D4324">
        <v>8.5205731109358701E-4</v>
      </c>
    </row>
    <row r="4325" spans="1:4" x14ac:dyDescent="0.25">
      <c r="A4325" s="1">
        <v>4323</v>
      </c>
      <c r="B4325">
        <v>70.087440146831455</v>
      </c>
      <c r="C4325">
        <v>1.7724380903867709</v>
      </c>
      <c r="D4325">
        <v>8.2943565918823742E-4</v>
      </c>
    </row>
    <row r="4326" spans="1:4" x14ac:dyDescent="0.25">
      <c r="A4326" s="1">
        <v>4324</v>
      </c>
      <c r="B4326">
        <v>377.1576467948027</v>
      </c>
      <c r="C4326">
        <v>2.726421239648122</v>
      </c>
      <c r="D4326">
        <v>5.7893308879678038E-4</v>
      </c>
    </row>
    <row r="4327" spans="1:4" x14ac:dyDescent="0.25">
      <c r="A4327" s="1">
        <v>4325</v>
      </c>
      <c r="B4327">
        <v>376.48300482166883</v>
      </c>
      <c r="C4327">
        <v>0.93354855766262901</v>
      </c>
      <c r="D4327">
        <v>4.9549562698155997E-4</v>
      </c>
    </row>
    <row r="4328" spans="1:4" x14ac:dyDescent="0.25">
      <c r="A4328" s="1">
        <v>4326</v>
      </c>
      <c r="B4328">
        <v>336.13509571564401</v>
      </c>
      <c r="C4328">
        <v>1.134258399445158</v>
      </c>
      <c r="D4328">
        <v>8.7561681690530031E-4</v>
      </c>
    </row>
    <row r="4329" spans="1:4" x14ac:dyDescent="0.25">
      <c r="A4329" s="1">
        <v>4327</v>
      </c>
      <c r="B4329">
        <v>58.278229031800237</v>
      </c>
      <c r="C4329">
        <v>0.90930578095501202</v>
      </c>
      <c r="D4329">
        <v>5.003169700930932E-4</v>
      </c>
    </row>
    <row r="4330" spans="1:4" x14ac:dyDescent="0.25">
      <c r="A4330" s="1">
        <v>4328</v>
      </c>
      <c r="B4330">
        <v>386.69541724638248</v>
      </c>
      <c r="C4330">
        <v>1.953356339404738</v>
      </c>
      <c r="D4330">
        <v>9.5339962502109061E-4</v>
      </c>
    </row>
    <row r="4331" spans="1:4" x14ac:dyDescent="0.25">
      <c r="A4331" s="1">
        <v>4329</v>
      </c>
      <c r="B4331">
        <v>216.54785195366091</v>
      </c>
      <c r="C4331">
        <v>2.8944859425834202</v>
      </c>
      <c r="D4331">
        <v>8.4440067284443938E-4</v>
      </c>
    </row>
    <row r="4332" spans="1:4" x14ac:dyDescent="0.25">
      <c r="A4332" s="1">
        <v>4330</v>
      </c>
      <c r="B4332">
        <v>272.16671003308022</v>
      </c>
      <c r="C4332">
        <v>2.809432922893695</v>
      </c>
      <c r="D4332">
        <v>3.0244981607601589E-4</v>
      </c>
    </row>
    <row r="4333" spans="1:4" x14ac:dyDescent="0.25">
      <c r="A4333" s="1">
        <v>4331</v>
      </c>
      <c r="B4333">
        <v>211.1502454908665</v>
      </c>
      <c r="C4333">
        <v>2.6412582848113089</v>
      </c>
      <c r="D4333">
        <v>8.8261439110060632E-4</v>
      </c>
    </row>
    <row r="4334" spans="1:4" x14ac:dyDescent="0.25">
      <c r="A4334" s="1">
        <v>4332</v>
      </c>
      <c r="B4334">
        <v>323.15445160964327</v>
      </c>
      <c r="C4334">
        <v>2.3840304050004462</v>
      </c>
      <c r="D4334">
        <v>6.1763218226514559E-4</v>
      </c>
    </row>
    <row r="4335" spans="1:4" x14ac:dyDescent="0.25">
      <c r="A4335" s="1">
        <v>4333</v>
      </c>
      <c r="B4335">
        <v>242.29817181857169</v>
      </c>
      <c r="C4335">
        <v>1.159914674031687</v>
      </c>
      <c r="D4335">
        <v>2.5127790374266398E-4</v>
      </c>
    </row>
    <row r="4336" spans="1:4" x14ac:dyDescent="0.25">
      <c r="A4336" s="1">
        <v>4334</v>
      </c>
      <c r="B4336">
        <v>280.35544170525361</v>
      </c>
      <c r="C4336">
        <v>2.9734694875149188</v>
      </c>
      <c r="D4336">
        <v>6.3439450486334572E-4</v>
      </c>
    </row>
    <row r="4337" spans="1:4" x14ac:dyDescent="0.25">
      <c r="A4337" s="1">
        <v>4335</v>
      </c>
      <c r="B4337">
        <v>384.66041334969867</v>
      </c>
      <c r="C4337">
        <v>2.1515009197084631</v>
      </c>
      <c r="D4337">
        <v>8.943692312447175E-4</v>
      </c>
    </row>
    <row r="4338" spans="1:4" x14ac:dyDescent="0.25">
      <c r="A4338" s="1">
        <v>4336</v>
      </c>
      <c r="B4338">
        <v>250.45255662148631</v>
      </c>
      <c r="C4338">
        <v>1.97281537171322</v>
      </c>
      <c r="D4338">
        <v>7.2205644092587253E-4</v>
      </c>
    </row>
    <row r="4339" spans="1:4" x14ac:dyDescent="0.25">
      <c r="A4339" s="1">
        <v>4337</v>
      </c>
      <c r="B4339">
        <v>246.91394843082509</v>
      </c>
      <c r="C4339">
        <v>1.5816269821920901</v>
      </c>
      <c r="D4339">
        <v>6.1379846471749998E-4</v>
      </c>
    </row>
    <row r="4340" spans="1:4" x14ac:dyDescent="0.25">
      <c r="A4340" s="1">
        <v>4338</v>
      </c>
      <c r="B4340">
        <v>36.638538178190437</v>
      </c>
      <c r="C4340">
        <v>1.391527561158062</v>
      </c>
      <c r="D4340">
        <v>9.2147592145137218E-4</v>
      </c>
    </row>
    <row r="4341" spans="1:4" x14ac:dyDescent="0.25">
      <c r="A4341" s="1">
        <v>4339</v>
      </c>
      <c r="B4341">
        <v>257.43176438883597</v>
      </c>
      <c r="C4341">
        <v>0.37474331693593871</v>
      </c>
      <c r="D4341">
        <v>6.4147645751820971E-4</v>
      </c>
    </row>
    <row r="4342" spans="1:4" x14ac:dyDescent="0.25">
      <c r="A4342" s="1">
        <v>4340</v>
      </c>
      <c r="B4342">
        <v>225.11454092662811</v>
      </c>
      <c r="C4342">
        <v>1.9390751850223329</v>
      </c>
      <c r="D4342">
        <v>3.0045096348636367E-4</v>
      </c>
    </row>
    <row r="4343" spans="1:4" x14ac:dyDescent="0.25">
      <c r="A4343" s="1">
        <v>4341</v>
      </c>
      <c r="B4343">
        <v>185.9587178775127</v>
      </c>
      <c r="C4343">
        <v>2.2017608675222942</v>
      </c>
      <c r="D4343">
        <v>8.774431932755472E-5</v>
      </c>
    </row>
    <row r="4344" spans="1:4" x14ac:dyDescent="0.25">
      <c r="A4344" s="1">
        <v>4342</v>
      </c>
      <c r="B4344">
        <v>117.32091197772969</v>
      </c>
      <c r="C4344">
        <v>2.593162297630176</v>
      </c>
      <c r="D4344">
        <v>4.0011934544344858E-4</v>
      </c>
    </row>
    <row r="4345" spans="1:4" x14ac:dyDescent="0.25">
      <c r="A4345" s="1">
        <v>4343</v>
      </c>
      <c r="B4345">
        <v>336.28566706658268</v>
      </c>
      <c r="C4345">
        <v>0.45833143284309602</v>
      </c>
      <c r="D4345">
        <v>7.8055735160347569E-4</v>
      </c>
    </row>
    <row r="4346" spans="1:4" x14ac:dyDescent="0.25">
      <c r="A4346" s="1">
        <v>4344</v>
      </c>
      <c r="B4346">
        <v>313.44419798049262</v>
      </c>
      <c r="C4346">
        <v>1.8767360747146851</v>
      </c>
      <c r="D4346">
        <v>3.5175371393000811E-4</v>
      </c>
    </row>
    <row r="4347" spans="1:4" x14ac:dyDescent="0.25">
      <c r="A4347" s="1">
        <v>4345</v>
      </c>
      <c r="B4347">
        <v>366.88077742014133</v>
      </c>
      <c r="C4347">
        <v>2.5666169167477539</v>
      </c>
      <c r="D4347">
        <v>5.4128923157127401E-4</v>
      </c>
    </row>
    <row r="4348" spans="1:4" x14ac:dyDescent="0.25">
      <c r="A4348" s="1">
        <v>4346</v>
      </c>
      <c r="B4348">
        <v>83.654638513648109</v>
      </c>
      <c r="C4348">
        <v>1.2481816421178991</v>
      </c>
      <c r="D4348">
        <v>9.5348627819061803E-4</v>
      </c>
    </row>
    <row r="4349" spans="1:4" x14ac:dyDescent="0.25">
      <c r="A4349" s="1">
        <v>4347</v>
      </c>
      <c r="B4349">
        <v>45.482620356292273</v>
      </c>
      <c r="C4349">
        <v>1.5395218335651111</v>
      </c>
      <c r="D4349">
        <v>6.2758757508076543E-4</v>
      </c>
    </row>
    <row r="4350" spans="1:4" x14ac:dyDescent="0.25">
      <c r="A4350" s="1">
        <v>4348</v>
      </c>
      <c r="B4350">
        <v>265.80419583846009</v>
      </c>
      <c r="C4350">
        <v>2.5757619741543181</v>
      </c>
      <c r="D4350">
        <v>7.2383723609324073E-4</v>
      </c>
    </row>
    <row r="4351" spans="1:4" x14ac:dyDescent="0.25">
      <c r="A4351" s="1">
        <v>4349</v>
      </c>
      <c r="B4351">
        <v>168.06479148277899</v>
      </c>
      <c r="C4351">
        <v>2.7128607393270729</v>
      </c>
      <c r="D4351">
        <v>3.8794638590490218E-4</v>
      </c>
    </row>
    <row r="4352" spans="1:4" x14ac:dyDescent="0.25">
      <c r="A4352" s="1">
        <v>4350</v>
      </c>
      <c r="B4352">
        <v>109.7635490235628</v>
      </c>
      <c r="C4352">
        <v>1.5479131394984571</v>
      </c>
      <c r="D4352">
        <v>8.3063624634903237E-4</v>
      </c>
    </row>
    <row r="4353" spans="1:4" x14ac:dyDescent="0.25">
      <c r="A4353" s="1">
        <v>4351</v>
      </c>
      <c r="B4353">
        <v>155.72429038664961</v>
      </c>
      <c r="C4353">
        <v>2.5663197884518878</v>
      </c>
      <c r="D4353">
        <v>6.3071353567702919E-4</v>
      </c>
    </row>
    <row r="4354" spans="1:4" x14ac:dyDescent="0.25">
      <c r="A4354" s="1">
        <v>4352</v>
      </c>
      <c r="B4354">
        <v>361.53261085271208</v>
      </c>
      <c r="C4354">
        <v>0.79470187638361112</v>
      </c>
      <c r="D4354">
        <v>7.2134789517496497E-4</v>
      </c>
    </row>
    <row r="4355" spans="1:4" x14ac:dyDescent="0.25">
      <c r="A4355" s="1">
        <v>4353</v>
      </c>
      <c r="B4355">
        <v>98.173729264132774</v>
      </c>
      <c r="C4355">
        <v>2.6764327811412851</v>
      </c>
      <c r="D4355">
        <v>5.3061549947695135E-4</v>
      </c>
    </row>
    <row r="4356" spans="1:4" x14ac:dyDescent="0.25">
      <c r="A4356" s="1">
        <v>4354</v>
      </c>
      <c r="B4356">
        <v>192.26550002092799</v>
      </c>
      <c r="C4356">
        <v>2.6689420801111732</v>
      </c>
      <c r="D4356">
        <v>6.8251317851901667E-4</v>
      </c>
    </row>
    <row r="4357" spans="1:4" x14ac:dyDescent="0.25">
      <c r="A4357" s="1">
        <v>4355</v>
      </c>
      <c r="B4357">
        <v>399.59690701956839</v>
      </c>
      <c r="C4357">
        <v>1.1911037823872559</v>
      </c>
      <c r="D4357">
        <v>9.451666207389521E-4</v>
      </c>
    </row>
    <row r="4358" spans="1:4" x14ac:dyDescent="0.25">
      <c r="A4358" s="1">
        <v>4356</v>
      </c>
      <c r="B4358">
        <v>204.3000230286232</v>
      </c>
      <c r="C4358">
        <v>2.4181614098566691</v>
      </c>
      <c r="D4358">
        <v>8.7256041851211373E-4</v>
      </c>
    </row>
    <row r="4359" spans="1:4" x14ac:dyDescent="0.25">
      <c r="A4359" s="1">
        <v>4357</v>
      </c>
      <c r="B4359">
        <v>278.6906453105388</v>
      </c>
      <c r="C4359">
        <v>2.8181607223468852</v>
      </c>
      <c r="D4359">
        <v>1.1288685249453641E-4</v>
      </c>
    </row>
    <row r="4360" spans="1:4" x14ac:dyDescent="0.25">
      <c r="A4360" s="1">
        <v>4358</v>
      </c>
      <c r="B4360">
        <v>249.19887136305499</v>
      </c>
      <c r="C4360">
        <v>0.67808796478344358</v>
      </c>
      <c r="D4360">
        <v>7.3792176527948464E-4</v>
      </c>
    </row>
    <row r="4361" spans="1:4" x14ac:dyDescent="0.25">
      <c r="A4361" s="1">
        <v>4359</v>
      </c>
      <c r="B4361">
        <v>87.103980337338342</v>
      </c>
      <c r="C4361">
        <v>2.2885463013831129</v>
      </c>
      <c r="D4361">
        <v>9.0809857030979958E-4</v>
      </c>
    </row>
    <row r="4362" spans="1:4" x14ac:dyDescent="0.25">
      <c r="A4362" s="1">
        <v>4360</v>
      </c>
      <c r="B4362">
        <v>83.192456113281963</v>
      </c>
      <c r="C4362">
        <v>0.93182248681627899</v>
      </c>
      <c r="D4362">
        <v>5.5969905493008639E-4</v>
      </c>
    </row>
    <row r="4363" spans="1:4" x14ac:dyDescent="0.25">
      <c r="A4363" s="1">
        <v>4361</v>
      </c>
      <c r="B4363">
        <v>250.29142693486699</v>
      </c>
      <c r="C4363">
        <v>0.72819153878817433</v>
      </c>
      <c r="D4363">
        <v>6.8519380144557555E-4</v>
      </c>
    </row>
    <row r="4364" spans="1:4" x14ac:dyDescent="0.25">
      <c r="A4364" s="1">
        <v>4362</v>
      </c>
      <c r="B4364">
        <v>320.14272397341108</v>
      </c>
      <c r="C4364">
        <v>1.783560759248136</v>
      </c>
      <c r="D4364">
        <v>8.7587008520974665E-4</v>
      </c>
    </row>
    <row r="4365" spans="1:4" x14ac:dyDescent="0.25">
      <c r="A4365" s="1">
        <v>4363</v>
      </c>
      <c r="B4365">
        <v>58.02224077725743</v>
      </c>
      <c r="C4365">
        <v>2.3641820281787349</v>
      </c>
      <c r="D4365">
        <v>5.4991411682911169E-4</v>
      </c>
    </row>
    <row r="4366" spans="1:4" x14ac:dyDescent="0.25">
      <c r="A4366" s="1">
        <v>4364</v>
      </c>
      <c r="B4366">
        <v>331.60124365215069</v>
      </c>
      <c r="C4366">
        <v>2.8713616373022708</v>
      </c>
      <c r="D4366">
        <v>7.5279428269899116E-4</v>
      </c>
    </row>
    <row r="4367" spans="1:4" x14ac:dyDescent="0.25">
      <c r="A4367" s="1">
        <v>4365</v>
      </c>
      <c r="B4367">
        <v>335.79757584244982</v>
      </c>
      <c r="C4367">
        <v>0.59437745129217534</v>
      </c>
      <c r="D4367">
        <v>4.7939215396004651E-4</v>
      </c>
    </row>
    <row r="4368" spans="1:4" x14ac:dyDescent="0.25">
      <c r="A4368" s="1">
        <v>4366</v>
      </c>
      <c r="B4368">
        <v>373.60289642598701</v>
      </c>
      <c r="C4368">
        <v>1.263315758374949</v>
      </c>
      <c r="D4368">
        <v>6.1162984499302838E-4</v>
      </c>
    </row>
    <row r="4369" spans="1:4" x14ac:dyDescent="0.25">
      <c r="A4369" s="1">
        <v>4367</v>
      </c>
      <c r="B4369">
        <v>109.7227488542033</v>
      </c>
      <c r="C4369">
        <v>1.9815708411660049</v>
      </c>
      <c r="D4369">
        <v>2.085587537275711E-4</v>
      </c>
    </row>
    <row r="4370" spans="1:4" x14ac:dyDescent="0.25">
      <c r="A4370" s="1">
        <v>4368</v>
      </c>
      <c r="B4370">
        <v>322.18970025766362</v>
      </c>
      <c r="C4370">
        <v>0.49817410429012782</v>
      </c>
      <c r="D4370">
        <v>9.9742502110682671E-4</v>
      </c>
    </row>
    <row r="4371" spans="1:4" x14ac:dyDescent="0.25">
      <c r="A4371" s="1">
        <v>4369</v>
      </c>
      <c r="B4371">
        <v>311.93486150754359</v>
      </c>
      <c r="C4371">
        <v>2.234656582338467</v>
      </c>
      <c r="D4371">
        <v>3.2126149547940928E-4</v>
      </c>
    </row>
    <row r="4372" spans="1:4" x14ac:dyDescent="0.25">
      <c r="A4372" s="1">
        <v>4370</v>
      </c>
      <c r="B4372">
        <v>337.1256488011532</v>
      </c>
      <c r="C4372">
        <v>0.64236145539055767</v>
      </c>
      <c r="D4372">
        <v>4.5212168420937198E-4</v>
      </c>
    </row>
    <row r="4373" spans="1:4" x14ac:dyDescent="0.25">
      <c r="A4373" s="1">
        <v>4371</v>
      </c>
      <c r="B4373">
        <v>211.3939429312403</v>
      </c>
      <c r="C4373">
        <v>0.77908611294061281</v>
      </c>
      <c r="D4373">
        <v>9.0523317273888317E-4</v>
      </c>
    </row>
    <row r="4374" spans="1:4" x14ac:dyDescent="0.25">
      <c r="A4374" s="1">
        <v>4372</v>
      </c>
      <c r="B4374">
        <v>100.182766518411</v>
      </c>
      <c r="C4374">
        <v>2.066704493684314</v>
      </c>
      <c r="D4374">
        <v>2.1887681077429941E-4</v>
      </c>
    </row>
    <row r="4375" spans="1:4" x14ac:dyDescent="0.25">
      <c r="A4375" s="1">
        <v>4373</v>
      </c>
      <c r="B4375">
        <v>388.7410062709593</v>
      </c>
      <c r="C4375">
        <v>1.5877680755864989</v>
      </c>
      <c r="D4375">
        <v>9.046873607321612E-4</v>
      </c>
    </row>
    <row r="4376" spans="1:4" x14ac:dyDescent="0.25">
      <c r="A4376" s="1">
        <v>4374</v>
      </c>
      <c r="B4376">
        <v>66.570528180074177</v>
      </c>
      <c r="C4376">
        <v>1.909499830538731</v>
      </c>
      <c r="D4376">
        <v>2.387496607999199E-4</v>
      </c>
    </row>
    <row r="4377" spans="1:4" x14ac:dyDescent="0.25">
      <c r="A4377" s="1">
        <v>4375</v>
      </c>
      <c r="B4377">
        <v>212.17238237019771</v>
      </c>
      <c r="C4377">
        <v>1.1853532821210619</v>
      </c>
      <c r="D4377">
        <v>8.2446978411351824E-4</v>
      </c>
    </row>
    <row r="4378" spans="1:4" x14ac:dyDescent="0.25">
      <c r="A4378" s="1">
        <v>4376</v>
      </c>
      <c r="B4378">
        <v>156.58562377848591</v>
      </c>
      <c r="C4378">
        <v>2.19083887796095</v>
      </c>
      <c r="D4378">
        <v>9.0799330274591043E-4</v>
      </c>
    </row>
    <row r="4379" spans="1:4" x14ac:dyDescent="0.25">
      <c r="A4379" s="1">
        <v>4377</v>
      </c>
      <c r="B4379">
        <v>359.53410592402798</v>
      </c>
      <c r="C4379">
        <v>0.6364423957546671</v>
      </c>
      <c r="D4379">
        <v>4.6100187690515038E-4</v>
      </c>
    </row>
    <row r="4380" spans="1:4" x14ac:dyDescent="0.25">
      <c r="A4380" s="1">
        <v>4378</v>
      </c>
      <c r="B4380">
        <v>197.39924539975061</v>
      </c>
      <c r="C4380">
        <v>1.1488961268318869</v>
      </c>
      <c r="D4380">
        <v>9.6270642046059909E-4</v>
      </c>
    </row>
    <row r="4381" spans="1:4" x14ac:dyDescent="0.25">
      <c r="A4381" s="1">
        <v>4379</v>
      </c>
      <c r="B4381">
        <v>106.6123252075943</v>
      </c>
      <c r="C4381">
        <v>0.29210177829245382</v>
      </c>
      <c r="D4381">
        <v>7.7770189540610029E-4</v>
      </c>
    </row>
    <row r="4382" spans="1:4" x14ac:dyDescent="0.25">
      <c r="A4382" s="1">
        <v>4380</v>
      </c>
      <c r="B4382">
        <v>156.02797725535731</v>
      </c>
      <c r="C4382">
        <v>1.432274759036295</v>
      </c>
      <c r="D4382">
        <v>7.946171940519702E-4</v>
      </c>
    </row>
    <row r="4383" spans="1:4" x14ac:dyDescent="0.25">
      <c r="A4383" s="1">
        <v>4381</v>
      </c>
      <c r="B4383">
        <v>102.3098511603628</v>
      </c>
      <c r="C4383">
        <v>2.3922103842684121</v>
      </c>
      <c r="D4383">
        <v>9.5056221604911052E-4</v>
      </c>
    </row>
    <row r="4384" spans="1:4" x14ac:dyDescent="0.25">
      <c r="A4384" s="1">
        <v>4382</v>
      </c>
      <c r="B4384">
        <v>51.181927367463082</v>
      </c>
      <c r="C4384">
        <v>1.912037436476268</v>
      </c>
      <c r="D4384">
        <v>6.6812371452644101E-4</v>
      </c>
    </row>
    <row r="4385" spans="1:4" x14ac:dyDescent="0.25">
      <c r="A4385" s="1">
        <v>4383</v>
      </c>
      <c r="B4385">
        <v>108.9442739535869</v>
      </c>
      <c r="C4385">
        <v>1.3256783763139319</v>
      </c>
      <c r="D4385">
        <v>7.8187497982112073E-4</v>
      </c>
    </row>
    <row r="4386" spans="1:4" x14ac:dyDescent="0.25">
      <c r="A4386" s="1">
        <v>4384</v>
      </c>
      <c r="B4386">
        <v>51.71520192968898</v>
      </c>
      <c r="C4386">
        <v>1.8171555612495101</v>
      </c>
      <c r="D4386">
        <v>3.8747957475796532E-4</v>
      </c>
    </row>
    <row r="4387" spans="1:4" x14ac:dyDescent="0.25">
      <c r="A4387" s="1">
        <v>4385</v>
      </c>
      <c r="B4387">
        <v>300.9088076352661</v>
      </c>
      <c r="C4387">
        <v>2.8613554790009852</v>
      </c>
      <c r="D4387">
        <v>8.6031261160638718E-4</v>
      </c>
    </row>
    <row r="4388" spans="1:4" x14ac:dyDescent="0.25">
      <c r="A4388" s="1">
        <v>4386</v>
      </c>
      <c r="B4388">
        <v>378.42636549429278</v>
      </c>
      <c r="C4388">
        <v>0.38877202937860939</v>
      </c>
      <c r="D4388">
        <v>6.7557325231692262E-4</v>
      </c>
    </row>
    <row r="4389" spans="1:4" x14ac:dyDescent="0.25">
      <c r="A4389" s="1">
        <v>4387</v>
      </c>
      <c r="B4389">
        <v>37.127941653750682</v>
      </c>
      <c r="C4389">
        <v>1.2865948641937699</v>
      </c>
      <c r="D4389">
        <v>6.6801638135090334E-4</v>
      </c>
    </row>
    <row r="4390" spans="1:4" x14ac:dyDescent="0.25">
      <c r="A4390" s="1">
        <v>4388</v>
      </c>
      <c r="B4390">
        <v>369.39489429024462</v>
      </c>
      <c r="C4390">
        <v>2.7911834413211478</v>
      </c>
      <c r="D4390">
        <v>4.3630625629428941E-4</v>
      </c>
    </row>
    <row r="4391" spans="1:4" x14ac:dyDescent="0.25">
      <c r="A4391" s="1">
        <v>4389</v>
      </c>
      <c r="B4391">
        <v>224.88591230185349</v>
      </c>
      <c r="C4391">
        <v>2.4141669408734252</v>
      </c>
      <c r="D4391">
        <v>9.7872152704060332E-4</v>
      </c>
    </row>
    <row r="4392" spans="1:4" x14ac:dyDescent="0.25">
      <c r="A4392" s="1">
        <v>4390</v>
      </c>
      <c r="B4392">
        <v>121.58789568744569</v>
      </c>
      <c r="C4392">
        <v>0.30907092768565558</v>
      </c>
      <c r="D4392">
        <v>5.3184714080507735E-4</v>
      </c>
    </row>
    <row r="4393" spans="1:4" x14ac:dyDescent="0.25">
      <c r="A4393" s="1">
        <v>4391</v>
      </c>
      <c r="B4393">
        <v>356.27236318641678</v>
      </c>
      <c r="C4393">
        <v>1.731290627731652</v>
      </c>
      <c r="D4393">
        <v>1.9925169315312751E-4</v>
      </c>
    </row>
    <row r="4394" spans="1:4" x14ac:dyDescent="0.25">
      <c r="A4394" s="1">
        <v>4392</v>
      </c>
      <c r="B4394">
        <v>241.75207798397469</v>
      </c>
      <c r="C4394">
        <v>1.545147837065435</v>
      </c>
      <c r="D4394">
        <v>7.210029344016756E-4</v>
      </c>
    </row>
    <row r="4395" spans="1:4" x14ac:dyDescent="0.25">
      <c r="A4395" s="1">
        <v>4393</v>
      </c>
      <c r="B4395">
        <v>359.60425848963342</v>
      </c>
      <c r="C4395">
        <v>2.9604970243075628</v>
      </c>
      <c r="D4395">
        <v>9.1828563754880338E-4</v>
      </c>
    </row>
    <row r="4396" spans="1:4" x14ac:dyDescent="0.25">
      <c r="A4396" s="1">
        <v>4394</v>
      </c>
      <c r="B4396">
        <v>206.70071353487069</v>
      </c>
      <c r="C4396">
        <v>1.68913175234746</v>
      </c>
      <c r="D4396">
        <v>8.4318764550666647E-4</v>
      </c>
    </row>
    <row r="4397" spans="1:4" x14ac:dyDescent="0.25">
      <c r="A4397" s="1">
        <v>4395</v>
      </c>
      <c r="B4397">
        <v>42.598238385345397</v>
      </c>
      <c r="C4397">
        <v>2.7490296249428599</v>
      </c>
      <c r="D4397">
        <v>5.4774627402092216E-4</v>
      </c>
    </row>
    <row r="4398" spans="1:4" x14ac:dyDescent="0.25">
      <c r="A4398" s="1">
        <v>4396</v>
      </c>
      <c r="B4398">
        <v>298.3864705215467</v>
      </c>
      <c r="C4398">
        <v>2.7478863049381408</v>
      </c>
      <c r="D4398">
        <v>3.0170199594787612E-4</v>
      </c>
    </row>
    <row r="4399" spans="1:4" x14ac:dyDescent="0.25">
      <c r="A4399" s="1">
        <v>4397</v>
      </c>
      <c r="B4399">
        <v>160.56134640281701</v>
      </c>
      <c r="C4399">
        <v>1.691315571196607</v>
      </c>
      <c r="D4399">
        <v>1.336959028726344E-4</v>
      </c>
    </row>
    <row r="4400" spans="1:4" x14ac:dyDescent="0.25">
      <c r="A4400" s="1">
        <v>4398</v>
      </c>
      <c r="B4400">
        <v>190.40527640834981</v>
      </c>
      <c r="C4400">
        <v>0.40952039763750492</v>
      </c>
      <c r="D4400">
        <v>7.0535693734446764E-4</v>
      </c>
    </row>
    <row r="4401" spans="1:4" x14ac:dyDescent="0.25">
      <c r="A4401" s="1">
        <v>4399</v>
      </c>
      <c r="B4401">
        <v>361.26927823999881</v>
      </c>
      <c r="C4401">
        <v>2.7811900702290999</v>
      </c>
      <c r="D4401">
        <v>3.104215823805172E-4</v>
      </c>
    </row>
    <row r="4402" spans="1:4" x14ac:dyDescent="0.25">
      <c r="A4402" s="1">
        <v>4400</v>
      </c>
      <c r="B4402">
        <v>212.49585028987491</v>
      </c>
      <c r="C4402">
        <v>2.1633888958230201</v>
      </c>
      <c r="D4402">
        <v>3.6753277747966561E-4</v>
      </c>
    </row>
    <row r="4403" spans="1:4" x14ac:dyDescent="0.25">
      <c r="A4403" s="1">
        <v>4401</v>
      </c>
      <c r="B4403">
        <v>292.72468601700263</v>
      </c>
      <c r="C4403">
        <v>2.9607325453430922</v>
      </c>
      <c r="D4403">
        <v>6.2530830356260809E-4</v>
      </c>
    </row>
    <row r="4404" spans="1:4" x14ac:dyDescent="0.25">
      <c r="A4404" s="1">
        <v>4402</v>
      </c>
      <c r="B4404">
        <v>241.12121556147969</v>
      </c>
      <c r="C4404">
        <v>2.6205389240451198</v>
      </c>
      <c r="D4404">
        <v>6.8614298017497704E-4</v>
      </c>
    </row>
    <row r="4405" spans="1:4" x14ac:dyDescent="0.25">
      <c r="A4405" s="1">
        <v>4403</v>
      </c>
      <c r="B4405">
        <v>147.22356017332001</v>
      </c>
      <c r="C4405">
        <v>1.873245292224869</v>
      </c>
      <c r="D4405">
        <v>2.9185614901646752E-4</v>
      </c>
    </row>
    <row r="4406" spans="1:4" x14ac:dyDescent="0.25">
      <c r="A4406" s="1">
        <v>4404</v>
      </c>
      <c r="B4406">
        <v>382.46230586699608</v>
      </c>
      <c r="C4406">
        <v>0.3982274978014233</v>
      </c>
      <c r="D4406">
        <v>7.3584734082748405E-4</v>
      </c>
    </row>
    <row r="4407" spans="1:4" x14ac:dyDescent="0.25">
      <c r="A4407" s="1">
        <v>4405</v>
      </c>
      <c r="B4407">
        <v>80.193477854737381</v>
      </c>
      <c r="C4407">
        <v>1.7853291203912061</v>
      </c>
      <c r="D4407">
        <v>9.276108514137437E-4</v>
      </c>
    </row>
    <row r="4408" spans="1:4" x14ac:dyDescent="0.25">
      <c r="A4408" s="1">
        <v>4406</v>
      </c>
      <c r="B4408">
        <v>151.72496103329311</v>
      </c>
      <c r="C4408">
        <v>2.646596786149503</v>
      </c>
      <c r="D4408">
        <v>8.8194775954379299E-4</v>
      </c>
    </row>
    <row r="4409" spans="1:4" x14ac:dyDescent="0.25">
      <c r="A4409" s="1">
        <v>4407</v>
      </c>
      <c r="B4409">
        <v>357.26352519042518</v>
      </c>
      <c r="C4409">
        <v>1.138839411325455</v>
      </c>
      <c r="D4409">
        <v>5.4436987225672914E-4</v>
      </c>
    </row>
    <row r="4410" spans="1:4" x14ac:dyDescent="0.25">
      <c r="A4410" s="1">
        <v>4408</v>
      </c>
      <c r="B4410">
        <v>131.9241002855662</v>
      </c>
      <c r="C4410">
        <v>2.54463809083023</v>
      </c>
      <c r="D4410">
        <v>6.3529454191032576E-4</v>
      </c>
    </row>
    <row r="4411" spans="1:4" x14ac:dyDescent="0.25">
      <c r="A4411" s="1">
        <v>4409</v>
      </c>
      <c r="B4411">
        <v>367.78475931390773</v>
      </c>
      <c r="C4411">
        <v>2.959988470279884</v>
      </c>
      <c r="D4411">
        <v>2.180672550649385E-4</v>
      </c>
    </row>
    <row r="4412" spans="1:4" x14ac:dyDescent="0.25">
      <c r="A4412" s="1">
        <v>4410</v>
      </c>
      <c r="B4412">
        <v>100.57979007632019</v>
      </c>
      <c r="C4412">
        <v>2.7340653187124442</v>
      </c>
      <c r="D4412">
        <v>1.4088382764442469E-4</v>
      </c>
    </row>
    <row r="4413" spans="1:4" x14ac:dyDescent="0.25">
      <c r="A4413" s="1">
        <v>4411</v>
      </c>
      <c r="B4413">
        <v>174.57486227860269</v>
      </c>
      <c r="C4413">
        <v>1.446730733800035</v>
      </c>
      <c r="D4413">
        <v>1.018078850506464E-4</v>
      </c>
    </row>
    <row r="4414" spans="1:4" x14ac:dyDescent="0.25">
      <c r="A4414" s="1">
        <v>4412</v>
      </c>
      <c r="B4414">
        <v>113.0304437763412</v>
      </c>
      <c r="C4414">
        <v>1.8620343652862681</v>
      </c>
      <c r="D4414">
        <v>8.4112048629525374E-4</v>
      </c>
    </row>
    <row r="4415" spans="1:4" x14ac:dyDescent="0.25">
      <c r="A4415" s="1">
        <v>4413</v>
      </c>
      <c r="B4415">
        <v>227.19199150927381</v>
      </c>
      <c r="C4415">
        <v>1.722906120303435</v>
      </c>
      <c r="D4415">
        <v>7.1993214307210652E-4</v>
      </c>
    </row>
    <row r="4416" spans="1:4" x14ac:dyDescent="0.25">
      <c r="A4416" s="1">
        <v>4414</v>
      </c>
      <c r="B4416">
        <v>308.30051219127768</v>
      </c>
      <c r="C4416">
        <v>2.144203831927924</v>
      </c>
      <c r="D4416">
        <v>5.6630710496621784E-4</v>
      </c>
    </row>
    <row r="4417" spans="1:4" x14ac:dyDescent="0.25">
      <c r="A4417" s="1">
        <v>4415</v>
      </c>
      <c r="B4417">
        <v>338.98454771283809</v>
      </c>
      <c r="C4417">
        <v>0.76499917273691387</v>
      </c>
      <c r="D4417">
        <v>8.1195688092662176E-4</v>
      </c>
    </row>
    <row r="4418" spans="1:4" x14ac:dyDescent="0.25">
      <c r="A4418" s="1">
        <v>4416</v>
      </c>
      <c r="B4418">
        <v>61.027978703474169</v>
      </c>
      <c r="C4418">
        <v>2.2718305571486268</v>
      </c>
      <c r="D4418">
        <v>7.3686063351033088E-4</v>
      </c>
    </row>
    <row r="4419" spans="1:4" x14ac:dyDescent="0.25">
      <c r="A4419" s="1">
        <v>4417</v>
      </c>
      <c r="B4419">
        <v>28.378138338671651</v>
      </c>
      <c r="C4419">
        <v>1.7783857933043059</v>
      </c>
      <c r="D4419">
        <v>2.7258597379212701E-4</v>
      </c>
    </row>
    <row r="4420" spans="1:4" x14ac:dyDescent="0.25">
      <c r="A4420" s="1">
        <v>4418</v>
      </c>
      <c r="B4420">
        <v>359.79536719582251</v>
      </c>
      <c r="C4420">
        <v>0.62879811263927277</v>
      </c>
      <c r="D4420">
        <v>3.1067529831317229E-4</v>
      </c>
    </row>
    <row r="4421" spans="1:4" x14ac:dyDescent="0.25">
      <c r="A4421" s="1">
        <v>4419</v>
      </c>
      <c r="B4421">
        <v>370.57564499454281</v>
      </c>
      <c r="C4421">
        <v>0.6920934943572572</v>
      </c>
      <c r="D4421">
        <v>8.7557248602583419E-4</v>
      </c>
    </row>
    <row r="4422" spans="1:4" x14ac:dyDescent="0.25">
      <c r="A4422" s="1">
        <v>4420</v>
      </c>
      <c r="B4422">
        <v>39.814014017645498</v>
      </c>
      <c r="C4422">
        <v>1.3420571864082289</v>
      </c>
      <c r="D4422">
        <v>7.1779991563998265E-4</v>
      </c>
    </row>
    <row r="4423" spans="1:4" x14ac:dyDescent="0.25">
      <c r="A4423" s="1">
        <v>4421</v>
      </c>
      <c r="B4423">
        <v>363.14439309521481</v>
      </c>
      <c r="C4423">
        <v>1.6396382480859559</v>
      </c>
      <c r="D4423">
        <v>8.9352003667129336E-4</v>
      </c>
    </row>
    <row r="4424" spans="1:4" x14ac:dyDescent="0.25">
      <c r="A4424" s="1">
        <v>4422</v>
      </c>
      <c r="B4424">
        <v>393.25561045750368</v>
      </c>
      <c r="C4424">
        <v>0.31141550331936579</v>
      </c>
      <c r="D4424">
        <v>2.6713592747853901E-4</v>
      </c>
    </row>
    <row r="4425" spans="1:4" x14ac:dyDescent="0.25">
      <c r="A4425" s="1">
        <v>4423</v>
      </c>
      <c r="B4425">
        <v>64.580449362781465</v>
      </c>
      <c r="C4425">
        <v>1.025071726039408</v>
      </c>
      <c r="D4425">
        <v>5.2655117431555981E-4</v>
      </c>
    </row>
    <row r="4426" spans="1:4" x14ac:dyDescent="0.25">
      <c r="A4426" s="1">
        <v>4424</v>
      </c>
      <c r="B4426">
        <v>318.16692381133799</v>
      </c>
      <c r="C4426">
        <v>1.2038089538343379</v>
      </c>
      <c r="D4426">
        <v>6.189178687123582E-4</v>
      </c>
    </row>
    <row r="4427" spans="1:4" x14ac:dyDescent="0.25">
      <c r="A4427" s="1">
        <v>4425</v>
      </c>
      <c r="B4427">
        <v>241.90614707326861</v>
      </c>
      <c r="C4427">
        <v>0.22279490392122839</v>
      </c>
      <c r="D4427">
        <v>5.5866659252427594E-4</v>
      </c>
    </row>
    <row r="4428" spans="1:4" x14ac:dyDescent="0.25">
      <c r="A4428" s="1">
        <v>4426</v>
      </c>
      <c r="B4428">
        <v>292.89174074333658</v>
      </c>
      <c r="C4428">
        <v>1.88697309860604</v>
      </c>
      <c r="D4428">
        <v>5.8928464242891001E-4</v>
      </c>
    </row>
    <row r="4429" spans="1:4" x14ac:dyDescent="0.25">
      <c r="A4429" s="1">
        <v>4427</v>
      </c>
      <c r="B4429">
        <v>181.8628767410068</v>
      </c>
      <c r="C4429">
        <v>2.6284503610449259</v>
      </c>
      <c r="D4429">
        <v>5.6951696165285462E-4</v>
      </c>
    </row>
    <row r="4430" spans="1:4" x14ac:dyDescent="0.25">
      <c r="A4430" s="1">
        <v>4428</v>
      </c>
      <c r="B4430">
        <v>162.4609292421728</v>
      </c>
      <c r="C4430">
        <v>2.136325827541421</v>
      </c>
      <c r="D4430">
        <v>1.1777493060461151E-4</v>
      </c>
    </row>
    <row r="4431" spans="1:4" x14ac:dyDescent="0.25">
      <c r="A4431" s="1">
        <v>4429</v>
      </c>
      <c r="B4431">
        <v>288.10669939427481</v>
      </c>
      <c r="C4431">
        <v>1.253476688622446</v>
      </c>
      <c r="D4431">
        <v>1.654221626087509E-4</v>
      </c>
    </row>
    <row r="4432" spans="1:4" x14ac:dyDescent="0.25">
      <c r="A4432" s="1">
        <v>4430</v>
      </c>
      <c r="B4432">
        <v>273.0711637112546</v>
      </c>
      <c r="C4432">
        <v>2.82846741138983</v>
      </c>
      <c r="D4432">
        <v>1.888522392860786E-4</v>
      </c>
    </row>
    <row r="4433" spans="1:4" x14ac:dyDescent="0.25">
      <c r="A4433" s="1">
        <v>4431</v>
      </c>
      <c r="B4433">
        <v>285.47497746185741</v>
      </c>
      <c r="C4433">
        <v>2.1444753595685242</v>
      </c>
      <c r="D4433">
        <v>9.2893355304583992E-5</v>
      </c>
    </row>
    <row r="4434" spans="1:4" x14ac:dyDescent="0.25">
      <c r="A4434" s="1">
        <v>4432</v>
      </c>
      <c r="B4434">
        <v>103.03550106738641</v>
      </c>
      <c r="C4434">
        <v>1.7826396543737411</v>
      </c>
      <c r="D4434">
        <v>5.1440170771176446E-4</v>
      </c>
    </row>
    <row r="4435" spans="1:4" x14ac:dyDescent="0.25">
      <c r="A4435" s="1">
        <v>4433</v>
      </c>
      <c r="B4435">
        <v>183.2323726041185</v>
      </c>
      <c r="C4435">
        <v>0.94727452487308117</v>
      </c>
      <c r="D4435">
        <v>9.8592034340256804E-4</v>
      </c>
    </row>
    <row r="4436" spans="1:4" x14ac:dyDescent="0.25">
      <c r="A4436" s="1">
        <v>4434</v>
      </c>
      <c r="B4436">
        <v>137.0251584834798</v>
      </c>
      <c r="C4436">
        <v>0.86831231133968001</v>
      </c>
      <c r="D4436">
        <v>8.50047426636578E-4</v>
      </c>
    </row>
    <row r="4437" spans="1:4" x14ac:dyDescent="0.25">
      <c r="A4437" s="1">
        <v>4435</v>
      </c>
      <c r="B4437">
        <v>106.30965664614109</v>
      </c>
      <c r="C4437">
        <v>0.93420474719681423</v>
      </c>
      <c r="D4437">
        <v>1.0093294462590969E-4</v>
      </c>
    </row>
    <row r="4438" spans="1:4" x14ac:dyDescent="0.25">
      <c r="A4438" s="1">
        <v>4436</v>
      </c>
      <c r="B4438">
        <v>300.8739894254328</v>
      </c>
      <c r="C4438">
        <v>0.84828149912348283</v>
      </c>
      <c r="D4438">
        <v>8.5273874619613333E-4</v>
      </c>
    </row>
    <row r="4439" spans="1:4" x14ac:dyDescent="0.25">
      <c r="A4439" s="1">
        <v>4437</v>
      </c>
      <c r="B4439">
        <v>334.64905996094831</v>
      </c>
      <c r="C4439">
        <v>1.391944035196897</v>
      </c>
      <c r="D4439">
        <v>5.3162226559809564E-4</v>
      </c>
    </row>
    <row r="4440" spans="1:4" x14ac:dyDescent="0.25">
      <c r="A4440" s="1">
        <v>4438</v>
      </c>
      <c r="B4440">
        <v>172.16465247666679</v>
      </c>
      <c r="C4440">
        <v>2.3749747829693799</v>
      </c>
      <c r="D4440">
        <v>9.7576116673200235E-4</v>
      </c>
    </row>
    <row r="4441" spans="1:4" x14ac:dyDescent="0.25">
      <c r="A4441" s="1">
        <v>4439</v>
      </c>
      <c r="B4441">
        <v>89.847182837594147</v>
      </c>
      <c r="C4441">
        <v>0.75171452259904936</v>
      </c>
      <c r="D4441">
        <v>2.3124854979672771E-4</v>
      </c>
    </row>
    <row r="4442" spans="1:4" x14ac:dyDescent="0.25">
      <c r="A4442" s="1">
        <v>4440</v>
      </c>
      <c r="B4442">
        <v>82.910348956357751</v>
      </c>
      <c r="C4442">
        <v>1.9859979947447819</v>
      </c>
      <c r="D4442">
        <v>4.4188236270147692E-4</v>
      </c>
    </row>
    <row r="4443" spans="1:4" x14ac:dyDescent="0.25">
      <c r="A4443" s="1">
        <v>4441</v>
      </c>
      <c r="B4443">
        <v>290.92299073594518</v>
      </c>
      <c r="C4443">
        <v>1.046227169437733</v>
      </c>
      <c r="D4443">
        <v>6.3305532918908321E-4</v>
      </c>
    </row>
    <row r="4444" spans="1:4" x14ac:dyDescent="0.25">
      <c r="A4444" s="1">
        <v>4442</v>
      </c>
      <c r="B4444">
        <v>64.638019373434133</v>
      </c>
      <c r="C4444">
        <v>2.9827192979268649</v>
      </c>
      <c r="D4444">
        <v>6.0683311431425553E-4</v>
      </c>
    </row>
    <row r="4445" spans="1:4" x14ac:dyDescent="0.25">
      <c r="A4445" s="1">
        <v>4443</v>
      </c>
      <c r="B4445">
        <v>154.59869930707211</v>
      </c>
      <c r="C4445">
        <v>1.995364623985074</v>
      </c>
      <c r="D4445">
        <v>5.0866615805633458E-4</v>
      </c>
    </row>
    <row r="4446" spans="1:4" x14ac:dyDescent="0.25">
      <c r="A4446" s="1">
        <v>4444</v>
      </c>
      <c r="B4446">
        <v>85.414999160922534</v>
      </c>
      <c r="C4446">
        <v>1.7348776886764321</v>
      </c>
      <c r="D4446">
        <v>8.6915644625072913E-4</v>
      </c>
    </row>
    <row r="4447" spans="1:4" x14ac:dyDescent="0.25">
      <c r="A4447" s="1">
        <v>4445</v>
      </c>
      <c r="B4447">
        <v>108.3771343377072</v>
      </c>
      <c r="C4447">
        <v>0.25692391016829658</v>
      </c>
      <c r="D4447">
        <v>6.9280140968319877E-4</v>
      </c>
    </row>
    <row r="4448" spans="1:4" x14ac:dyDescent="0.25">
      <c r="A4448" s="1">
        <v>4446</v>
      </c>
      <c r="B4448">
        <v>198.70919932815781</v>
      </c>
      <c r="C4448">
        <v>1.68319804126307</v>
      </c>
      <c r="D4448">
        <v>5.481348052288166E-4</v>
      </c>
    </row>
    <row r="4449" spans="1:4" x14ac:dyDescent="0.25">
      <c r="A4449" s="1">
        <v>4447</v>
      </c>
      <c r="B4449">
        <v>204.99671942118789</v>
      </c>
      <c r="C4449">
        <v>2.75255468845392</v>
      </c>
      <c r="D4449">
        <v>3.9982762456436827E-4</v>
      </c>
    </row>
    <row r="4450" spans="1:4" x14ac:dyDescent="0.25">
      <c r="A4450" s="1">
        <v>4448</v>
      </c>
      <c r="B4450">
        <v>164.37373397509509</v>
      </c>
      <c r="C4450">
        <v>1.9695449183302201</v>
      </c>
      <c r="D4450">
        <v>1.289714515535925E-4</v>
      </c>
    </row>
    <row r="4451" spans="1:4" x14ac:dyDescent="0.25">
      <c r="A4451" s="1">
        <v>4449</v>
      </c>
      <c r="B4451">
        <v>164.740949045897</v>
      </c>
      <c r="C4451">
        <v>1.330772798964005</v>
      </c>
      <c r="D4451">
        <v>6.7023436903007778E-4</v>
      </c>
    </row>
    <row r="4452" spans="1:4" x14ac:dyDescent="0.25">
      <c r="A4452" s="1">
        <v>4450</v>
      </c>
      <c r="B4452">
        <v>159.52767894026579</v>
      </c>
      <c r="C4452">
        <v>2.0482999531076298</v>
      </c>
      <c r="D4452">
        <v>9.5223680653990016E-4</v>
      </c>
    </row>
    <row r="4453" spans="1:4" x14ac:dyDescent="0.25">
      <c r="A4453" s="1">
        <v>4451</v>
      </c>
      <c r="B4453">
        <v>276.43668709212022</v>
      </c>
      <c r="C4453">
        <v>1.9416350561328071</v>
      </c>
      <c r="D4453">
        <v>4.7286500061219741E-4</v>
      </c>
    </row>
    <row r="4454" spans="1:4" x14ac:dyDescent="0.25">
      <c r="A4454" s="1">
        <v>4452</v>
      </c>
      <c r="B4454">
        <v>336.47513579813477</v>
      </c>
      <c r="C4454">
        <v>1.5945241703231321</v>
      </c>
      <c r="D4454">
        <v>2.478701322238815E-4</v>
      </c>
    </row>
    <row r="4455" spans="1:4" x14ac:dyDescent="0.25">
      <c r="A4455" s="1">
        <v>4453</v>
      </c>
      <c r="B4455">
        <v>314.16540001150372</v>
      </c>
      <c r="C4455">
        <v>2.9799718838317899</v>
      </c>
      <c r="D4455">
        <v>7.8147212350860619E-4</v>
      </c>
    </row>
    <row r="4456" spans="1:4" x14ac:dyDescent="0.25">
      <c r="A4456" s="1">
        <v>4454</v>
      </c>
      <c r="B4456">
        <v>238.41695065098509</v>
      </c>
      <c r="C4456">
        <v>1.400485973024433</v>
      </c>
      <c r="D4456">
        <v>6.075888726214979E-4</v>
      </c>
    </row>
    <row r="4457" spans="1:4" x14ac:dyDescent="0.25">
      <c r="A4457" s="1">
        <v>4455</v>
      </c>
      <c r="B4457">
        <v>392.05224765527117</v>
      </c>
      <c r="C4457">
        <v>1.2569930065121551</v>
      </c>
      <c r="D4457">
        <v>1.6663377644688971E-4</v>
      </c>
    </row>
    <row r="4458" spans="1:4" x14ac:dyDescent="0.25">
      <c r="A4458" s="1">
        <v>4456</v>
      </c>
      <c r="B4458">
        <v>281.60272967682022</v>
      </c>
      <c r="C4458">
        <v>2.952017598099117</v>
      </c>
      <c r="D4458">
        <v>2.259651807232476E-4</v>
      </c>
    </row>
    <row r="4459" spans="1:4" x14ac:dyDescent="0.25">
      <c r="A4459" s="1">
        <v>4457</v>
      </c>
      <c r="B4459">
        <v>148.19844357598029</v>
      </c>
      <c r="C4459">
        <v>0.64711582849162219</v>
      </c>
      <c r="D4459">
        <v>3.5663382958926677E-4</v>
      </c>
    </row>
    <row r="4460" spans="1:4" x14ac:dyDescent="0.25">
      <c r="A4460" s="1">
        <v>4458</v>
      </c>
      <c r="B4460">
        <v>113.3737036994783</v>
      </c>
      <c r="C4460">
        <v>1.0701541986440251</v>
      </c>
      <c r="D4460">
        <v>3.2076862816651558E-4</v>
      </c>
    </row>
    <row r="4461" spans="1:4" x14ac:dyDescent="0.25">
      <c r="A4461" s="1">
        <v>4459</v>
      </c>
      <c r="B4461">
        <v>165.68812111775969</v>
      </c>
      <c r="C4461">
        <v>1.339817811651919</v>
      </c>
      <c r="D4461">
        <v>4.766278882701171E-4</v>
      </c>
    </row>
    <row r="4462" spans="1:4" x14ac:dyDescent="0.25">
      <c r="A4462" s="1">
        <v>4460</v>
      </c>
      <c r="B4462">
        <v>77.503891298611279</v>
      </c>
      <c r="C4462">
        <v>1.4417631890199201</v>
      </c>
      <c r="D4462">
        <v>9.6244536649325581E-4</v>
      </c>
    </row>
    <row r="4463" spans="1:4" x14ac:dyDescent="0.25">
      <c r="A4463" s="1">
        <v>4461</v>
      </c>
      <c r="B4463">
        <v>132.1750720395905</v>
      </c>
      <c r="C4463">
        <v>2.0834480996921791</v>
      </c>
      <c r="D4463">
        <v>6.7157072521144333E-4</v>
      </c>
    </row>
    <row r="4464" spans="1:4" x14ac:dyDescent="0.25">
      <c r="A4464" s="1">
        <v>4462</v>
      </c>
      <c r="B4464">
        <v>285.42491078107918</v>
      </c>
      <c r="C4464">
        <v>1.854016565325759</v>
      </c>
      <c r="D4464">
        <v>4.5582628842147219E-4</v>
      </c>
    </row>
    <row r="4465" spans="1:4" x14ac:dyDescent="0.25">
      <c r="A4465" s="1">
        <v>4463</v>
      </c>
      <c r="B4465">
        <v>364.36554637615421</v>
      </c>
      <c r="C4465">
        <v>0.83589184089852164</v>
      </c>
      <c r="D4465">
        <v>1.7671130120255709E-4</v>
      </c>
    </row>
    <row r="4466" spans="1:4" x14ac:dyDescent="0.25">
      <c r="A4466" s="1">
        <v>4464</v>
      </c>
      <c r="B4466">
        <v>233.4745893518683</v>
      </c>
      <c r="C4466">
        <v>0.77938310976265068</v>
      </c>
      <c r="D4466">
        <v>8.9993603435303056E-4</v>
      </c>
    </row>
    <row r="4467" spans="1:4" x14ac:dyDescent="0.25">
      <c r="A4467" s="1">
        <v>4465</v>
      </c>
      <c r="B4467">
        <v>267.10721527637338</v>
      </c>
      <c r="C4467">
        <v>1.2975073162094399</v>
      </c>
      <c r="D4467">
        <v>1.476629201047774E-4</v>
      </c>
    </row>
    <row r="4468" spans="1:4" x14ac:dyDescent="0.25">
      <c r="A4468" s="1">
        <v>4466</v>
      </c>
      <c r="B4468">
        <v>310.70240629674453</v>
      </c>
      <c r="C4468">
        <v>1.7372113960953299</v>
      </c>
      <c r="D4468">
        <v>7.9526987109320812E-4</v>
      </c>
    </row>
    <row r="4469" spans="1:4" x14ac:dyDescent="0.25">
      <c r="A4469" s="1">
        <v>4467</v>
      </c>
      <c r="B4469">
        <v>133.59441143279349</v>
      </c>
      <c r="C4469">
        <v>2.7094701493783711</v>
      </c>
      <c r="D4469">
        <v>5.4233971907409408E-4</v>
      </c>
    </row>
    <row r="4470" spans="1:4" x14ac:dyDescent="0.25">
      <c r="A4470" s="1">
        <v>4468</v>
      </c>
      <c r="B4470">
        <v>38.501891687103367</v>
      </c>
      <c r="C4470">
        <v>1.6856603210307439</v>
      </c>
      <c r="D4470">
        <v>3.5509020385276612E-4</v>
      </c>
    </row>
    <row r="4471" spans="1:4" x14ac:dyDescent="0.25">
      <c r="A4471" s="1">
        <v>4469</v>
      </c>
      <c r="B4471">
        <v>190.72353355485251</v>
      </c>
      <c r="C4471">
        <v>0.62027024871006564</v>
      </c>
      <c r="D4471">
        <v>2.5946916879897612E-4</v>
      </c>
    </row>
    <row r="4472" spans="1:4" x14ac:dyDescent="0.25">
      <c r="A4472" s="1">
        <v>4470</v>
      </c>
      <c r="B4472">
        <v>68.243179840506286</v>
      </c>
      <c r="C4472">
        <v>0.33710857119107429</v>
      </c>
      <c r="D4472">
        <v>3.9910097865546358E-4</v>
      </c>
    </row>
    <row r="4473" spans="1:4" x14ac:dyDescent="0.25">
      <c r="A4473" s="1">
        <v>4471</v>
      </c>
      <c r="B4473">
        <v>55.995718744153812</v>
      </c>
      <c r="C4473">
        <v>2.970547309304739</v>
      </c>
      <c r="D4473">
        <v>9.5383222048993496E-4</v>
      </c>
    </row>
    <row r="4474" spans="1:4" x14ac:dyDescent="0.25">
      <c r="A4474" s="1">
        <v>4472</v>
      </c>
      <c r="B4474">
        <v>367.4956633479203</v>
      </c>
      <c r="C4474">
        <v>0.53168854078135896</v>
      </c>
      <c r="D4474">
        <v>1.6205761170757929E-4</v>
      </c>
    </row>
    <row r="4475" spans="1:4" x14ac:dyDescent="0.25">
      <c r="A4475" s="1">
        <v>4473</v>
      </c>
      <c r="B4475">
        <v>323.53523398152862</v>
      </c>
      <c r="C4475">
        <v>2.4163880737679788</v>
      </c>
      <c r="D4475">
        <v>5.0299417490639448E-4</v>
      </c>
    </row>
    <row r="4476" spans="1:4" x14ac:dyDescent="0.25">
      <c r="A4476" s="1">
        <v>4474</v>
      </c>
      <c r="B4476">
        <v>219.76309582728501</v>
      </c>
      <c r="C4476">
        <v>2.471136003580134</v>
      </c>
      <c r="D4476">
        <v>5.6291702378844736E-4</v>
      </c>
    </row>
    <row r="4477" spans="1:4" x14ac:dyDescent="0.25">
      <c r="A4477" s="1">
        <v>4475</v>
      </c>
      <c r="B4477">
        <v>161.16508826552521</v>
      </c>
      <c r="C4477">
        <v>2.6629403160966429</v>
      </c>
      <c r="D4477">
        <v>1.5568354639439809E-4</v>
      </c>
    </row>
    <row r="4478" spans="1:4" x14ac:dyDescent="0.25">
      <c r="A4478" s="1">
        <v>4476</v>
      </c>
      <c r="B4478">
        <v>341.2894330452317</v>
      </c>
      <c r="C4478">
        <v>1.2755866167658869</v>
      </c>
      <c r="D4478">
        <v>9.9733296802041477E-4</v>
      </c>
    </row>
    <row r="4479" spans="1:4" x14ac:dyDescent="0.25">
      <c r="A4479" s="1">
        <v>4477</v>
      </c>
      <c r="B4479">
        <v>345.98183066194258</v>
      </c>
      <c r="C4479">
        <v>1.9855209260933679</v>
      </c>
      <c r="D4479">
        <v>4.086691884898591E-4</v>
      </c>
    </row>
    <row r="4480" spans="1:4" x14ac:dyDescent="0.25">
      <c r="A4480" s="1">
        <v>4478</v>
      </c>
      <c r="B4480">
        <v>112.3483332728604</v>
      </c>
      <c r="C4480">
        <v>2.2630964830299738</v>
      </c>
      <c r="D4480">
        <v>6.6149244622390826E-4</v>
      </c>
    </row>
    <row r="4481" spans="1:4" x14ac:dyDescent="0.25">
      <c r="A4481" s="1">
        <v>4479</v>
      </c>
      <c r="B4481">
        <v>347.16135997688212</v>
      </c>
      <c r="C4481">
        <v>2.4042094100019931</v>
      </c>
      <c r="D4481">
        <v>2.8181372923086298E-4</v>
      </c>
    </row>
    <row r="4482" spans="1:4" x14ac:dyDescent="0.25">
      <c r="A4482" s="1">
        <v>4480</v>
      </c>
      <c r="B4482">
        <v>124.5012205992392</v>
      </c>
      <c r="C4482">
        <v>2.2378026913415812</v>
      </c>
      <c r="D4482">
        <v>9.8230459061775894E-4</v>
      </c>
    </row>
    <row r="4483" spans="1:4" x14ac:dyDescent="0.25">
      <c r="A4483" s="1">
        <v>4481</v>
      </c>
      <c r="B4483">
        <v>110.0446279633443</v>
      </c>
      <c r="C4483">
        <v>1.81121286067859</v>
      </c>
      <c r="D4483">
        <v>6.9287032554805471E-4</v>
      </c>
    </row>
    <row r="4484" spans="1:4" x14ac:dyDescent="0.25">
      <c r="A4484" s="1">
        <v>4482</v>
      </c>
      <c r="B4484">
        <v>20.68818959469257</v>
      </c>
      <c r="C4484">
        <v>2.947813423749492</v>
      </c>
      <c r="D4484">
        <v>1.5975811790744669E-4</v>
      </c>
    </row>
    <row r="4485" spans="1:4" x14ac:dyDescent="0.25">
      <c r="A4485" s="1">
        <v>4483</v>
      </c>
      <c r="B4485">
        <v>203.90317338299701</v>
      </c>
      <c r="C4485">
        <v>1.622253257432039</v>
      </c>
      <c r="D4485">
        <v>2.8107404859879532E-4</v>
      </c>
    </row>
    <row r="4486" spans="1:4" x14ac:dyDescent="0.25">
      <c r="A4486" s="1">
        <v>4484</v>
      </c>
      <c r="B4486">
        <v>388.9457699694014</v>
      </c>
      <c r="C4486">
        <v>0.76379879234098325</v>
      </c>
      <c r="D4486">
        <v>5.3246081304646057E-4</v>
      </c>
    </row>
    <row r="4487" spans="1:4" x14ac:dyDescent="0.25">
      <c r="A4487" s="1">
        <v>4485</v>
      </c>
      <c r="B4487">
        <v>115.3219075275218</v>
      </c>
      <c r="C4487">
        <v>2.955494060081679</v>
      </c>
      <c r="D4487">
        <v>7.7062510579145105E-4</v>
      </c>
    </row>
    <row r="4488" spans="1:4" x14ac:dyDescent="0.25">
      <c r="A4488" s="1">
        <v>4486</v>
      </c>
      <c r="B4488">
        <v>353.14952267040331</v>
      </c>
      <c r="C4488">
        <v>1.6096412020632289</v>
      </c>
      <c r="D4488">
        <v>3.6589795279879929E-4</v>
      </c>
    </row>
    <row r="4489" spans="1:4" x14ac:dyDescent="0.25">
      <c r="A4489" s="1">
        <v>4487</v>
      </c>
      <c r="B4489">
        <v>90.584723393467456</v>
      </c>
      <c r="C4489">
        <v>2.5409054861812428</v>
      </c>
      <c r="D4489">
        <v>2.4915085241596568E-4</v>
      </c>
    </row>
    <row r="4490" spans="1:4" x14ac:dyDescent="0.25">
      <c r="A4490" s="1">
        <v>4488</v>
      </c>
      <c r="B4490">
        <v>238.86792441298829</v>
      </c>
      <c r="C4490">
        <v>1.326311968249823</v>
      </c>
      <c r="D4490">
        <v>9.156697039190754E-4</v>
      </c>
    </row>
    <row r="4491" spans="1:4" x14ac:dyDescent="0.25">
      <c r="A4491" s="1">
        <v>4489</v>
      </c>
      <c r="B4491">
        <v>220.83699408576771</v>
      </c>
      <c r="C4491">
        <v>0.69078749380264315</v>
      </c>
      <c r="D4491">
        <v>7.8361005793845743E-4</v>
      </c>
    </row>
    <row r="4492" spans="1:4" x14ac:dyDescent="0.25">
      <c r="A4492" s="1">
        <v>4490</v>
      </c>
      <c r="B4492">
        <v>367.92752795480379</v>
      </c>
      <c r="C4492">
        <v>2.4489711488187749</v>
      </c>
      <c r="D4492">
        <v>2.2715655584405059E-4</v>
      </c>
    </row>
    <row r="4493" spans="1:4" x14ac:dyDescent="0.25">
      <c r="A4493" s="1">
        <v>4491</v>
      </c>
      <c r="B4493">
        <v>141.2060429954789</v>
      </c>
      <c r="C4493">
        <v>2.137639775595308</v>
      </c>
      <c r="D4493">
        <v>7.4782966604343285E-4</v>
      </c>
    </row>
    <row r="4494" spans="1:4" x14ac:dyDescent="0.25">
      <c r="A4494" s="1">
        <v>4492</v>
      </c>
      <c r="B4494">
        <v>242.07441674929811</v>
      </c>
      <c r="C4494">
        <v>0.325448133000933</v>
      </c>
      <c r="D4494">
        <v>1.201256877296353E-4</v>
      </c>
    </row>
    <row r="4495" spans="1:4" x14ac:dyDescent="0.25">
      <c r="A4495" s="1">
        <v>4493</v>
      </c>
      <c r="B4495">
        <v>283.33837848526213</v>
      </c>
      <c r="C4495">
        <v>1.290351220291901</v>
      </c>
      <c r="D4495">
        <v>8.6069412868147179E-4</v>
      </c>
    </row>
    <row r="4496" spans="1:4" x14ac:dyDescent="0.25">
      <c r="A4496" s="1">
        <v>4494</v>
      </c>
      <c r="B4496">
        <v>42.03986052614647</v>
      </c>
      <c r="C4496">
        <v>0.77268339780842599</v>
      </c>
      <c r="D4496">
        <v>7.341983302957025E-4</v>
      </c>
    </row>
    <row r="4497" spans="1:4" x14ac:dyDescent="0.25">
      <c r="A4497" s="1">
        <v>4495</v>
      </c>
      <c r="B4497">
        <v>232.53935535492059</v>
      </c>
      <c r="C4497">
        <v>1.5126132543799991</v>
      </c>
      <c r="D4497">
        <v>1.0460194174503999E-4</v>
      </c>
    </row>
    <row r="4498" spans="1:4" x14ac:dyDescent="0.25">
      <c r="A4498" s="1">
        <v>4496</v>
      </c>
      <c r="B4498">
        <v>367.99636442385798</v>
      </c>
      <c r="C4498">
        <v>1.6516761722702791</v>
      </c>
      <c r="D4498">
        <v>2.5961650664772969E-4</v>
      </c>
    </row>
    <row r="4499" spans="1:4" x14ac:dyDescent="0.25">
      <c r="A4499" s="1">
        <v>4497</v>
      </c>
      <c r="B4499">
        <v>140.00017934455781</v>
      </c>
      <c r="C4499">
        <v>0.78657521874272263</v>
      </c>
      <c r="D4499">
        <v>9.6491607090641248E-4</v>
      </c>
    </row>
    <row r="4500" spans="1:4" x14ac:dyDescent="0.25">
      <c r="A4500" s="1">
        <v>4498</v>
      </c>
      <c r="B4500">
        <v>183.15009269153111</v>
      </c>
      <c r="C4500">
        <v>1.336777498358841</v>
      </c>
      <c r="D4500">
        <v>3.1554755041978408E-4</v>
      </c>
    </row>
    <row r="4501" spans="1:4" x14ac:dyDescent="0.25">
      <c r="A4501" s="1">
        <v>4499</v>
      </c>
      <c r="B4501">
        <v>185.82656231422831</v>
      </c>
      <c r="C4501">
        <v>1.4707678217996021</v>
      </c>
      <c r="D4501">
        <v>7.3312794010872728E-4</v>
      </c>
    </row>
    <row r="4502" spans="1:4" x14ac:dyDescent="0.25">
      <c r="A4502" s="1">
        <v>4500</v>
      </c>
      <c r="B4502">
        <v>135.74641133711901</v>
      </c>
      <c r="C4502">
        <v>1.1318197018614471</v>
      </c>
      <c r="D4502">
        <v>4.638022419655461E-4</v>
      </c>
    </row>
    <row r="4503" spans="1:4" x14ac:dyDescent="0.25">
      <c r="A4503" s="1">
        <v>4501</v>
      </c>
      <c r="B4503">
        <v>77.063567302703817</v>
      </c>
      <c r="C4503">
        <v>1.767533815804522</v>
      </c>
      <c r="D4503">
        <v>4.4341643753225042E-4</v>
      </c>
    </row>
    <row r="4504" spans="1:4" x14ac:dyDescent="0.25">
      <c r="A4504" s="1">
        <v>4502</v>
      </c>
      <c r="B4504">
        <v>302.26367968887871</v>
      </c>
      <c r="C4504">
        <v>1.324365725585871</v>
      </c>
      <c r="D4504">
        <v>5.2242179536582281E-4</v>
      </c>
    </row>
    <row r="4505" spans="1:4" x14ac:dyDescent="0.25">
      <c r="A4505" s="1">
        <v>4503</v>
      </c>
      <c r="B4505">
        <v>28.835394559100649</v>
      </c>
      <c r="C4505">
        <v>1.575456065229776</v>
      </c>
      <c r="D4505">
        <v>3.8971625125091978E-4</v>
      </c>
    </row>
    <row r="4506" spans="1:4" x14ac:dyDescent="0.25">
      <c r="A4506" s="1">
        <v>4504</v>
      </c>
      <c r="B4506">
        <v>97.190505218879551</v>
      </c>
      <c r="C4506">
        <v>1.0869299506387331</v>
      </c>
      <c r="D4506">
        <v>8.6346114267659899E-4</v>
      </c>
    </row>
    <row r="4507" spans="1:4" x14ac:dyDescent="0.25">
      <c r="A4507" s="1">
        <v>4505</v>
      </c>
      <c r="B4507">
        <v>379.9117831931531</v>
      </c>
      <c r="C4507">
        <v>1.0988156338706021</v>
      </c>
      <c r="D4507">
        <v>4.2343598507584701E-4</v>
      </c>
    </row>
    <row r="4508" spans="1:4" x14ac:dyDescent="0.25">
      <c r="A4508" s="1">
        <v>4506</v>
      </c>
      <c r="B4508">
        <v>147.12876931290731</v>
      </c>
      <c r="C4508">
        <v>0.93250235227467271</v>
      </c>
      <c r="D4508">
        <v>1.760888768133354E-4</v>
      </c>
    </row>
    <row r="4509" spans="1:4" x14ac:dyDescent="0.25">
      <c r="A4509" s="1">
        <v>4507</v>
      </c>
      <c r="B4509">
        <v>158.58152896887981</v>
      </c>
      <c r="C4509">
        <v>1.484361494775932</v>
      </c>
      <c r="D4509">
        <v>8.1745682478191479E-4</v>
      </c>
    </row>
    <row r="4510" spans="1:4" x14ac:dyDescent="0.25">
      <c r="A4510" s="1">
        <v>4508</v>
      </c>
      <c r="B4510">
        <v>207.86082533132449</v>
      </c>
      <c r="C4510">
        <v>0.37907075140419849</v>
      </c>
      <c r="D4510">
        <v>9.9698563066023078E-4</v>
      </c>
    </row>
    <row r="4511" spans="1:4" x14ac:dyDescent="0.25">
      <c r="A4511" s="1">
        <v>4509</v>
      </c>
      <c r="B4511">
        <v>168.3730764761865</v>
      </c>
      <c r="C4511">
        <v>1.209226859269062</v>
      </c>
      <c r="D4511">
        <v>5.6098316605728861E-4</v>
      </c>
    </row>
    <row r="4512" spans="1:4" x14ac:dyDescent="0.25">
      <c r="A4512" s="1">
        <v>4510</v>
      </c>
      <c r="B4512">
        <v>129.1742393476089</v>
      </c>
      <c r="C4512">
        <v>1.264989736773352</v>
      </c>
      <c r="D4512">
        <v>4.5833419541125501E-4</v>
      </c>
    </row>
    <row r="4513" spans="1:4" x14ac:dyDescent="0.25">
      <c r="A4513" s="1">
        <v>4511</v>
      </c>
      <c r="B4513">
        <v>343.89627799720051</v>
      </c>
      <c r="C4513">
        <v>1.751394104115757</v>
      </c>
      <c r="D4513">
        <v>8.0608460453222581E-4</v>
      </c>
    </row>
    <row r="4514" spans="1:4" x14ac:dyDescent="0.25">
      <c r="A4514" s="1">
        <v>4512</v>
      </c>
      <c r="B4514">
        <v>50.82764416888476</v>
      </c>
      <c r="C4514">
        <v>1.674580194921975</v>
      </c>
      <c r="D4514">
        <v>7.0893617798877646E-4</v>
      </c>
    </row>
    <row r="4515" spans="1:4" x14ac:dyDescent="0.25">
      <c r="A4515" s="1">
        <v>4513</v>
      </c>
      <c r="B4515">
        <v>125.8553746731948</v>
      </c>
      <c r="C4515">
        <v>2.4692848760009749</v>
      </c>
      <c r="D4515">
        <v>6.9746231311306297E-4</v>
      </c>
    </row>
    <row r="4516" spans="1:4" x14ac:dyDescent="0.25">
      <c r="A4516" s="1">
        <v>4514</v>
      </c>
      <c r="B4516">
        <v>245.4880642884975</v>
      </c>
      <c r="C4516">
        <v>2.955365872695515</v>
      </c>
      <c r="D4516">
        <v>4.3848239275703173E-4</v>
      </c>
    </row>
    <row r="4517" spans="1:4" x14ac:dyDescent="0.25">
      <c r="A4517" s="1">
        <v>4515</v>
      </c>
      <c r="B4517">
        <v>394.99491681603803</v>
      </c>
      <c r="C4517">
        <v>2.2876237696947568</v>
      </c>
      <c r="D4517">
        <v>8.7452421704734928E-4</v>
      </c>
    </row>
    <row r="4518" spans="1:4" x14ac:dyDescent="0.25">
      <c r="A4518" s="1">
        <v>4516</v>
      </c>
      <c r="B4518">
        <v>228.02889711037349</v>
      </c>
      <c r="C4518">
        <v>2.7288546673213112</v>
      </c>
      <c r="D4518">
        <v>8.5306290240801737E-4</v>
      </c>
    </row>
    <row r="4519" spans="1:4" x14ac:dyDescent="0.25">
      <c r="A4519" s="1">
        <v>4517</v>
      </c>
      <c r="B4519">
        <v>259.66731062395507</v>
      </c>
      <c r="C4519">
        <v>2.89694329350211</v>
      </c>
      <c r="D4519">
        <v>3.7039139544903699E-4</v>
      </c>
    </row>
    <row r="4520" spans="1:4" x14ac:dyDescent="0.25">
      <c r="A4520" s="1">
        <v>4518</v>
      </c>
      <c r="B4520">
        <v>271.4659384466612</v>
      </c>
      <c r="C4520">
        <v>1.7078277271673781</v>
      </c>
      <c r="D4520">
        <v>5.2019282315733076E-4</v>
      </c>
    </row>
    <row r="4521" spans="1:4" x14ac:dyDescent="0.25">
      <c r="A4521" s="1">
        <v>4519</v>
      </c>
      <c r="B4521">
        <v>368.52177266440481</v>
      </c>
      <c r="C4521">
        <v>0.64479896491399757</v>
      </c>
      <c r="D4521">
        <v>9.7582278369467014E-4</v>
      </c>
    </row>
    <row r="4522" spans="1:4" x14ac:dyDescent="0.25">
      <c r="A4522" s="1">
        <v>4520</v>
      </c>
      <c r="B4522">
        <v>144.777515921934</v>
      </c>
      <c r="C4522">
        <v>2.3787769910584311</v>
      </c>
      <c r="D4522">
        <v>3.1150235842682702E-4</v>
      </c>
    </row>
    <row r="4523" spans="1:4" x14ac:dyDescent="0.25">
      <c r="A4523" s="1">
        <v>4521</v>
      </c>
      <c r="B4523">
        <v>270.05572917932182</v>
      </c>
      <c r="C4523">
        <v>1.0806551293013249</v>
      </c>
      <c r="D4523">
        <v>7.490220033973498E-4</v>
      </c>
    </row>
    <row r="4524" spans="1:4" x14ac:dyDescent="0.25">
      <c r="A4524" s="1">
        <v>4522</v>
      </c>
      <c r="B4524">
        <v>396.67331218414279</v>
      </c>
      <c r="C4524">
        <v>1.3621968558090951</v>
      </c>
      <c r="D4524">
        <v>5.9197059715069167E-4</v>
      </c>
    </row>
    <row r="4525" spans="1:4" x14ac:dyDescent="0.25">
      <c r="A4525" s="1">
        <v>4523</v>
      </c>
      <c r="B4525">
        <v>186.0985823579102</v>
      </c>
      <c r="C4525">
        <v>1.8549476162073331</v>
      </c>
      <c r="D4525">
        <v>9.2776542561236113E-5</v>
      </c>
    </row>
    <row r="4526" spans="1:4" x14ac:dyDescent="0.25">
      <c r="A4526" s="1">
        <v>4524</v>
      </c>
      <c r="B4526">
        <v>310.98492515400733</v>
      </c>
      <c r="C4526">
        <v>1.8662019350042149</v>
      </c>
      <c r="D4526">
        <v>8.8341473569657149E-4</v>
      </c>
    </row>
    <row r="4527" spans="1:4" x14ac:dyDescent="0.25">
      <c r="A4527" s="1">
        <v>4525</v>
      </c>
      <c r="B4527">
        <v>336.45679769972679</v>
      </c>
      <c r="C4527">
        <v>1.27676094802545</v>
      </c>
      <c r="D4527">
        <v>5.0094712675334638E-4</v>
      </c>
    </row>
    <row r="4528" spans="1:4" x14ac:dyDescent="0.25">
      <c r="A4528" s="1">
        <v>4526</v>
      </c>
      <c r="B4528">
        <v>148.0747003726382</v>
      </c>
      <c r="C4528">
        <v>1.3978819651381751</v>
      </c>
      <c r="D4528">
        <v>6.3557105404349031E-4</v>
      </c>
    </row>
    <row r="4529" spans="1:4" x14ac:dyDescent="0.25">
      <c r="A4529" s="1">
        <v>4527</v>
      </c>
      <c r="B4529">
        <v>200.5270450249175</v>
      </c>
      <c r="C4529">
        <v>2.8857575117265779</v>
      </c>
      <c r="D4529">
        <v>9.197076328124722E-4</v>
      </c>
    </row>
    <row r="4530" spans="1:4" x14ac:dyDescent="0.25">
      <c r="A4530" s="1">
        <v>4528</v>
      </c>
      <c r="B4530">
        <v>260.82109951293211</v>
      </c>
      <c r="C4530">
        <v>2.815668651536535</v>
      </c>
      <c r="D4530">
        <v>4.4479428104864598E-4</v>
      </c>
    </row>
    <row r="4531" spans="1:4" x14ac:dyDescent="0.25">
      <c r="A4531" s="1">
        <v>4529</v>
      </c>
      <c r="B4531">
        <v>20.179302246613521</v>
      </c>
      <c r="C4531">
        <v>0.60459037337201926</v>
      </c>
      <c r="D4531">
        <v>2.0200219355665679E-4</v>
      </c>
    </row>
    <row r="4532" spans="1:4" x14ac:dyDescent="0.25">
      <c r="A4532" s="1">
        <v>4530</v>
      </c>
      <c r="B4532">
        <v>346.95815624752652</v>
      </c>
      <c r="C4532">
        <v>2.0391757132635049</v>
      </c>
      <c r="D4532">
        <v>3.2346997004899729E-4</v>
      </c>
    </row>
    <row r="4533" spans="1:4" x14ac:dyDescent="0.25">
      <c r="A4533" s="1">
        <v>4531</v>
      </c>
      <c r="B4533">
        <v>317.64240895046242</v>
      </c>
      <c r="C4533">
        <v>2.2879610656067442</v>
      </c>
      <c r="D4533">
        <v>7.3049736647688582E-4</v>
      </c>
    </row>
    <row r="4534" spans="1:4" x14ac:dyDescent="0.25">
      <c r="A4534" s="1">
        <v>4532</v>
      </c>
      <c r="B4534">
        <v>217.9546531066928</v>
      </c>
      <c r="C4534">
        <v>1.217019715636011</v>
      </c>
      <c r="D4534">
        <v>6.3674108932198429E-4</v>
      </c>
    </row>
    <row r="4535" spans="1:4" x14ac:dyDescent="0.25">
      <c r="A4535" s="1">
        <v>4533</v>
      </c>
      <c r="B4535">
        <v>129.7522058367187</v>
      </c>
      <c r="C4535">
        <v>1.328970793857871</v>
      </c>
      <c r="D4535">
        <v>9.2100626284188838E-4</v>
      </c>
    </row>
    <row r="4536" spans="1:4" x14ac:dyDescent="0.25">
      <c r="A4536" s="1">
        <v>4534</v>
      </c>
      <c r="B4536">
        <v>145.54819353222709</v>
      </c>
      <c r="C4536">
        <v>0.71899710184461352</v>
      </c>
      <c r="D4536">
        <v>2.8647943067649432E-4</v>
      </c>
    </row>
    <row r="4537" spans="1:4" x14ac:dyDescent="0.25">
      <c r="A4537" s="1">
        <v>4535</v>
      </c>
      <c r="B4537">
        <v>55.213815281013041</v>
      </c>
      <c r="C4537">
        <v>2.543203791551929</v>
      </c>
      <c r="D4537">
        <v>6.9911598165868613E-4</v>
      </c>
    </row>
    <row r="4538" spans="1:4" x14ac:dyDescent="0.25">
      <c r="A4538" s="1">
        <v>4536</v>
      </c>
      <c r="B4538">
        <v>358.12279021608282</v>
      </c>
      <c r="C4538">
        <v>1.4227998171972649</v>
      </c>
      <c r="D4538">
        <v>6.5853847654871657E-4</v>
      </c>
    </row>
    <row r="4539" spans="1:4" x14ac:dyDescent="0.25">
      <c r="A4539" s="1">
        <v>4537</v>
      </c>
      <c r="B4539">
        <v>52.620067384407939</v>
      </c>
      <c r="C4539">
        <v>2.5074834739084788</v>
      </c>
      <c r="D4539">
        <v>8.7952030379752182E-4</v>
      </c>
    </row>
    <row r="4540" spans="1:4" x14ac:dyDescent="0.25">
      <c r="A4540" s="1">
        <v>4538</v>
      </c>
      <c r="B4540">
        <v>245.2088430512303</v>
      </c>
      <c r="C4540">
        <v>1.412217439502538</v>
      </c>
      <c r="D4540">
        <v>7.5205635331907991E-4</v>
      </c>
    </row>
    <row r="4541" spans="1:4" x14ac:dyDescent="0.25">
      <c r="A4541" s="1">
        <v>4539</v>
      </c>
      <c r="B4541">
        <v>172.92698526685581</v>
      </c>
      <c r="C4541">
        <v>0.42068081553929831</v>
      </c>
      <c r="D4541">
        <v>8.5917345218657439E-4</v>
      </c>
    </row>
    <row r="4542" spans="1:4" x14ac:dyDescent="0.25">
      <c r="A4542" s="1">
        <v>4540</v>
      </c>
      <c r="B4542">
        <v>199.81113137719461</v>
      </c>
      <c r="C4542">
        <v>1.979664504006402</v>
      </c>
      <c r="D4542">
        <v>5.9460731381487169E-4</v>
      </c>
    </row>
    <row r="4543" spans="1:4" x14ac:dyDescent="0.25">
      <c r="A4543" s="1">
        <v>4541</v>
      </c>
      <c r="B4543">
        <v>44.026247965986201</v>
      </c>
      <c r="C4543">
        <v>1.5521428473220971</v>
      </c>
      <c r="D4543">
        <v>7.0904293780752338E-4</v>
      </c>
    </row>
    <row r="4544" spans="1:4" x14ac:dyDescent="0.25">
      <c r="A4544" s="1">
        <v>4542</v>
      </c>
      <c r="B4544">
        <v>295.18446022740278</v>
      </c>
      <c r="C4544">
        <v>0.92163090123599956</v>
      </c>
      <c r="D4544">
        <v>4.6931509795828692E-4</v>
      </c>
    </row>
    <row r="4545" spans="1:4" x14ac:dyDescent="0.25">
      <c r="A4545" s="1">
        <v>4543</v>
      </c>
      <c r="B4545">
        <v>299.44031840465749</v>
      </c>
      <c r="C4545">
        <v>2.8049020023803251</v>
      </c>
      <c r="D4545">
        <v>1.144854976746673E-4</v>
      </c>
    </row>
    <row r="4546" spans="1:4" x14ac:dyDescent="0.25">
      <c r="A4546" s="1">
        <v>4544</v>
      </c>
      <c r="B4546">
        <v>306.54401336075091</v>
      </c>
      <c r="C4546">
        <v>1.135582568781343</v>
      </c>
      <c r="D4546">
        <v>3.4371148292806642E-4</v>
      </c>
    </row>
    <row r="4547" spans="1:4" x14ac:dyDescent="0.25">
      <c r="A4547" s="1">
        <v>4545</v>
      </c>
      <c r="B4547">
        <v>32.678964934156532</v>
      </c>
      <c r="C4547">
        <v>2.8444658184110612</v>
      </c>
      <c r="D4547">
        <v>9.2676141236109808E-4</v>
      </c>
    </row>
    <row r="4548" spans="1:4" x14ac:dyDescent="0.25">
      <c r="A4548" s="1">
        <v>4546</v>
      </c>
      <c r="B4548">
        <v>126.1240888606887</v>
      </c>
      <c r="C4548">
        <v>1.0847276848762231</v>
      </c>
      <c r="D4548">
        <v>4.5057311250873812E-4</v>
      </c>
    </row>
    <row r="4549" spans="1:4" x14ac:dyDescent="0.25">
      <c r="A4549" s="1">
        <v>4547</v>
      </c>
      <c r="B4549">
        <v>129.38203136779089</v>
      </c>
      <c r="C4549">
        <v>2.6921172468794432</v>
      </c>
      <c r="D4549">
        <v>7.4202386038685548E-4</v>
      </c>
    </row>
    <row r="4550" spans="1:4" x14ac:dyDescent="0.25">
      <c r="A4550" s="1">
        <v>4548</v>
      </c>
      <c r="B4550">
        <v>248.78025890162391</v>
      </c>
      <c r="C4550">
        <v>2.9937350729376191</v>
      </c>
      <c r="D4550">
        <v>3.0298833601942991E-4</v>
      </c>
    </row>
    <row r="4551" spans="1:4" x14ac:dyDescent="0.25">
      <c r="A4551" s="1">
        <v>4549</v>
      </c>
      <c r="B4551">
        <v>139.76995500687249</v>
      </c>
      <c r="C4551">
        <v>2.8133940592271789</v>
      </c>
      <c r="D4551">
        <v>2.0290205716851469E-4</v>
      </c>
    </row>
    <row r="4552" spans="1:4" x14ac:dyDescent="0.25">
      <c r="A4552" s="1">
        <v>4550</v>
      </c>
      <c r="B4552">
        <v>284.06853879119171</v>
      </c>
      <c r="C4552">
        <v>2.6722032975861012</v>
      </c>
      <c r="D4552">
        <v>2.8355695989916202E-4</v>
      </c>
    </row>
    <row r="4553" spans="1:4" x14ac:dyDescent="0.25">
      <c r="A4553" s="1">
        <v>4551</v>
      </c>
      <c r="B4553">
        <v>41.127557595534327</v>
      </c>
      <c r="C4553">
        <v>1.635676618659333</v>
      </c>
      <c r="D4553">
        <v>3.8618769489273528E-4</v>
      </c>
    </row>
    <row r="4554" spans="1:4" x14ac:dyDescent="0.25">
      <c r="A4554" s="1">
        <v>4552</v>
      </c>
      <c r="B4554">
        <v>78.510453682501478</v>
      </c>
      <c r="C4554">
        <v>0.87658480548786799</v>
      </c>
      <c r="D4554">
        <v>9.2959260624683206E-4</v>
      </c>
    </row>
    <row r="4555" spans="1:4" x14ac:dyDescent="0.25">
      <c r="A4555" s="1">
        <v>4553</v>
      </c>
      <c r="B4555">
        <v>59.86474742133403</v>
      </c>
      <c r="C4555">
        <v>2.943889262455182</v>
      </c>
      <c r="D4555">
        <v>8.5094883362957878E-5</v>
      </c>
    </row>
    <row r="4556" spans="1:4" x14ac:dyDescent="0.25">
      <c r="A4556" s="1">
        <v>4554</v>
      </c>
      <c r="B4556">
        <v>119.59111409309691</v>
      </c>
      <c r="C4556">
        <v>2.1067786281124739</v>
      </c>
      <c r="D4556">
        <v>9.5834361384974432E-4</v>
      </c>
    </row>
    <row r="4557" spans="1:4" x14ac:dyDescent="0.25">
      <c r="A4557" s="1">
        <v>4555</v>
      </c>
      <c r="B4557">
        <v>378.03075747394621</v>
      </c>
      <c r="C4557">
        <v>1.906680694476645</v>
      </c>
      <c r="D4557">
        <v>8.5509008142347742E-4</v>
      </c>
    </row>
    <row r="4558" spans="1:4" x14ac:dyDescent="0.25">
      <c r="A4558" s="1">
        <v>4556</v>
      </c>
      <c r="B4558">
        <v>294.51218745073652</v>
      </c>
      <c r="C4558">
        <v>2.5807288777057789</v>
      </c>
      <c r="D4558">
        <v>5.1579753913133736E-4</v>
      </c>
    </row>
    <row r="4559" spans="1:4" x14ac:dyDescent="0.25">
      <c r="A4559" s="1">
        <v>4557</v>
      </c>
      <c r="B4559">
        <v>247.88944738548051</v>
      </c>
      <c r="C4559">
        <v>2.4822744092739231</v>
      </c>
      <c r="D4559">
        <v>2.433598236481484E-4</v>
      </c>
    </row>
    <row r="4560" spans="1:4" x14ac:dyDescent="0.25">
      <c r="A4560" s="1">
        <v>4558</v>
      </c>
      <c r="B4560">
        <v>165.29213415204421</v>
      </c>
      <c r="C4560">
        <v>2.5233511756768872</v>
      </c>
      <c r="D4560">
        <v>5.2182990137191788E-4</v>
      </c>
    </row>
    <row r="4561" spans="1:4" x14ac:dyDescent="0.25">
      <c r="A4561" s="1">
        <v>4559</v>
      </c>
      <c r="B4561">
        <v>382.59405866747812</v>
      </c>
      <c r="C4561">
        <v>1.045648720471718</v>
      </c>
      <c r="D4561">
        <v>5.7590511449112712E-4</v>
      </c>
    </row>
    <row r="4562" spans="1:4" x14ac:dyDescent="0.25">
      <c r="A4562" s="1">
        <v>4560</v>
      </c>
      <c r="B4562">
        <v>147.54803795522679</v>
      </c>
      <c r="C4562">
        <v>2.3614234592067622</v>
      </c>
      <c r="D4562">
        <v>9.1619077624275768E-4</v>
      </c>
    </row>
    <row r="4563" spans="1:4" x14ac:dyDescent="0.25">
      <c r="A4563" s="1">
        <v>4561</v>
      </c>
      <c r="B4563">
        <v>137.3910734246702</v>
      </c>
      <c r="C4563">
        <v>1.8819046937079491</v>
      </c>
      <c r="D4563">
        <v>4.720669721923623E-4</v>
      </c>
    </row>
    <row r="4564" spans="1:4" x14ac:dyDescent="0.25">
      <c r="A4564" s="1">
        <v>4562</v>
      </c>
      <c r="B4564">
        <v>275.91531968343492</v>
      </c>
      <c r="C4564">
        <v>1.189695637837844</v>
      </c>
      <c r="D4564">
        <v>9.7733370279473879E-4</v>
      </c>
    </row>
    <row r="4565" spans="1:4" x14ac:dyDescent="0.25">
      <c r="A4565" s="1">
        <v>4563</v>
      </c>
      <c r="B4565">
        <v>40.093226266327861</v>
      </c>
      <c r="C4565">
        <v>0.25524727873352421</v>
      </c>
      <c r="D4565">
        <v>6.4085673467211186E-4</v>
      </c>
    </row>
    <row r="4566" spans="1:4" x14ac:dyDescent="0.25">
      <c r="A4566" s="1">
        <v>4564</v>
      </c>
      <c r="B4566">
        <v>350.2764032773556</v>
      </c>
      <c r="C4566">
        <v>1.751010329341292</v>
      </c>
      <c r="D4566">
        <v>9.9663681956259657E-4</v>
      </c>
    </row>
    <row r="4567" spans="1:4" x14ac:dyDescent="0.25">
      <c r="A4567" s="1">
        <v>4565</v>
      </c>
      <c r="B4567">
        <v>294.71633597327241</v>
      </c>
      <c r="C4567">
        <v>1.478159396103442</v>
      </c>
      <c r="D4567">
        <v>6.5273939240945991E-4</v>
      </c>
    </row>
    <row r="4568" spans="1:4" x14ac:dyDescent="0.25">
      <c r="A4568" s="1">
        <v>4566</v>
      </c>
      <c r="B4568">
        <v>172.14093922458349</v>
      </c>
      <c r="C4568">
        <v>2.1458925931381971</v>
      </c>
      <c r="D4568">
        <v>1.061556982761108E-4</v>
      </c>
    </row>
    <row r="4569" spans="1:4" x14ac:dyDescent="0.25">
      <c r="A4569" s="1">
        <v>4567</v>
      </c>
      <c r="B4569">
        <v>169.08436089299749</v>
      </c>
      <c r="C4569">
        <v>1.348155301325932</v>
      </c>
      <c r="D4569">
        <v>2.0283278276750469E-4</v>
      </c>
    </row>
    <row r="4570" spans="1:4" x14ac:dyDescent="0.25">
      <c r="A4570" s="1">
        <v>4568</v>
      </c>
      <c r="B4570">
        <v>324.76353998440737</v>
      </c>
      <c r="C4570">
        <v>0.42349457250836903</v>
      </c>
      <c r="D4570">
        <v>6.5381899351437593E-4</v>
      </c>
    </row>
    <row r="4571" spans="1:4" x14ac:dyDescent="0.25">
      <c r="A4571" s="1">
        <v>4569</v>
      </c>
      <c r="B4571">
        <v>240.33611080585391</v>
      </c>
      <c r="C4571">
        <v>2.8577639441758529</v>
      </c>
      <c r="D4571">
        <v>8.4480601763240555E-4</v>
      </c>
    </row>
    <row r="4572" spans="1:4" x14ac:dyDescent="0.25">
      <c r="A4572" s="1">
        <v>4570</v>
      </c>
      <c r="B4572">
        <v>363.73887810879808</v>
      </c>
      <c r="C4572">
        <v>2.8649942343478179</v>
      </c>
      <c r="D4572">
        <v>2.9670838105673491E-4</v>
      </c>
    </row>
    <row r="4573" spans="1:4" x14ac:dyDescent="0.25">
      <c r="A4573" s="1">
        <v>4571</v>
      </c>
      <c r="B4573">
        <v>245.0224415197597</v>
      </c>
      <c r="C4573">
        <v>2.0188979491525441</v>
      </c>
      <c r="D4573">
        <v>3.9406451556544381E-4</v>
      </c>
    </row>
    <row r="4574" spans="1:4" x14ac:dyDescent="0.25">
      <c r="A4574" s="1">
        <v>4572</v>
      </c>
      <c r="B4574">
        <v>115.1772457130059</v>
      </c>
      <c r="C4574">
        <v>2.9641447776071508</v>
      </c>
      <c r="D4574">
        <v>9.6078020298713594E-4</v>
      </c>
    </row>
    <row r="4575" spans="1:4" x14ac:dyDescent="0.25">
      <c r="A4575" s="1">
        <v>4573</v>
      </c>
      <c r="B4575">
        <v>276.66934511809671</v>
      </c>
      <c r="C4575">
        <v>1.162064646400887</v>
      </c>
      <c r="D4575">
        <v>6.0266050717593101E-4</v>
      </c>
    </row>
    <row r="4576" spans="1:4" x14ac:dyDescent="0.25">
      <c r="A4576" s="1">
        <v>4574</v>
      </c>
      <c r="B4576">
        <v>76.492025662267025</v>
      </c>
      <c r="C4576">
        <v>1.054511995653016</v>
      </c>
      <c r="D4576">
        <v>4.8756176949233299E-4</v>
      </c>
    </row>
    <row r="4577" spans="1:4" x14ac:dyDescent="0.25">
      <c r="A4577" s="1">
        <v>4575</v>
      </c>
      <c r="B4577">
        <v>317.55530421790962</v>
      </c>
      <c r="C4577">
        <v>2.8535236622446769</v>
      </c>
      <c r="D4577">
        <v>5.1911730000963664E-4</v>
      </c>
    </row>
    <row r="4578" spans="1:4" x14ac:dyDescent="0.25">
      <c r="A4578" s="1">
        <v>4576</v>
      </c>
      <c r="B4578">
        <v>259.6515572953632</v>
      </c>
      <c r="C4578">
        <v>2.1113213244861271</v>
      </c>
      <c r="D4578">
        <v>5.1967091252235918E-4</v>
      </c>
    </row>
    <row r="4579" spans="1:4" x14ac:dyDescent="0.25">
      <c r="A4579" s="1">
        <v>4577</v>
      </c>
      <c r="B4579">
        <v>318.84674118490688</v>
      </c>
      <c r="C4579">
        <v>0.79366964313912858</v>
      </c>
      <c r="D4579">
        <v>6.4369056694716504E-4</v>
      </c>
    </row>
    <row r="4580" spans="1:4" x14ac:dyDescent="0.25">
      <c r="A4580" s="1">
        <v>4578</v>
      </c>
      <c r="B4580">
        <v>337.93319383569758</v>
      </c>
      <c r="C4580">
        <v>0.95773438874810601</v>
      </c>
      <c r="D4580">
        <v>1.064427378845416E-4</v>
      </c>
    </row>
    <row r="4581" spans="1:4" x14ac:dyDescent="0.25">
      <c r="A4581" s="1">
        <v>4579</v>
      </c>
      <c r="B4581">
        <v>340.61950385524091</v>
      </c>
      <c r="C4581">
        <v>2.2792414135147099</v>
      </c>
      <c r="D4581">
        <v>7.0036507935797819E-4</v>
      </c>
    </row>
    <row r="4582" spans="1:4" x14ac:dyDescent="0.25">
      <c r="A4582" s="1">
        <v>4580</v>
      </c>
      <c r="B4582">
        <v>189.36330862455091</v>
      </c>
      <c r="C4582">
        <v>1.1212467360227409</v>
      </c>
      <c r="D4582">
        <v>7.5692407411579994E-4</v>
      </c>
    </row>
    <row r="4583" spans="1:4" x14ac:dyDescent="0.25">
      <c r="A4583" s="1">
        <v>4581</v>
      </c>
      <c r="B4583">
        <v>279.41161899288312</v>
      </c>
      <c r="C4583">
        <v>1.8775673835861399</v>
      </c>
      <c r="D4583">
        <v>8.858654837576726E-4</v>
      </c>
    </row>
    <row r="4584" spans="1:4" x14ac:dyDescent="0.25">
      <c r="A4584" s="1">
        <v>4582</v>
      </c>
      <c r="B4584">
        <v>248.06364794633421</v>
      </c>
      <c r="C4584">
        <v>1.9940713067868769</v>
      </c>
      <c r="D4584">
        <v>2.616894489958526E-4</v>
      </c>
    </row>
    <row r="4585" spans="1:4" x14ac:dyDescent="0.25">
      <c r="A4585" s="1">
        <v>4583</v>
      </c>
      <c r="B4585">
        <v>105.9933283976435</v>
      </c>
      <c r="C4585">
        <v>2.3095477099705661</v>
      </c>
      <c r="D4585">
        <v>1.921179523947509E-4</v>
      </c>
    </row>
    <row r="4586" spans="1:4" x14ac:dyDescent="0.25">
      <c r="A4586" s="1">
        <v>4584</v>
      </c>
      <c r="B4586">
        <v>353.73593734551491</v>
      </c>
      <c r="C4586">
        <v>0.87308866011904795</v>
      </c>
      <c r="D4586">
        <v>5.6023244931419037E-4</v>
      </c>
    </row>
    <row r="4587" spans="1:4" x14ac:dyDescent="0.25">
      <c r="A4587" s="1">
        <v>4585</v>
      </c>
      <c r="B4587">
        <v>243.81296377639291</v>
      </c>
      <c r="C4587">
        <v>0.95586370784678665</v>
      </c>
      <c r="D4587">
        <v>8.5399365349778599E-4</v>
      </c>
    </row>
    <row r="4588" spans="1:4" x14ac:dyDescent="0.25">
      <c r="A4588" s="1">
        <v>4586</v>
      </c>
      <c r="B4588">
        <v>162.08714382479729</v>
      </c>
      <c r="C4588">
        <v>0.20577044536651601</v>
      </c>
      <c r="D4588">
        <v>7.7592125541974617E-4</v>
      </c>
    </row>
    <row r="4589" spans="1:4" x14ac:dyDescent="0.25">
      <c r="A4589" s="1">
        <v>4587</v>
      </c>
      <c r="B4589">
        <v>344.54987374498762</v>
      </c>
      <c r="C4589">
        <v>2.6013771900527232</v>
      </c>
      <c r="D4589">
        <v>3.5917377001193178E-4</v>
      </c>
    </row>
    <row r="4590" spans="1:4" x14ac:dyDescent="0.25">
      <c r="A4590" s="1">
        <v>4588</v>
      </c>
      <c r="B4590">
        <v>256.57864542072588</v>
      </c>
      <c r="C4590">
        <v>1.1034044391539171</v>
      </c>
      <c r="D4590">
        <v>9.5920157619662722E-4</v>
      </c>
    </row>
    <row r="4591" spans="1:4" x14ac:dyDescent="0.25">
      <c r="A4591" s="1">
        <v>4589</v>
      </c>
      <c r="B4591">
        <v>238.6370483230134</v>
      </c>
      <c r="C4591">
        <v>1.396679139582675</v>
      </c>
      <c r="D4591">
        <v>9.8016167217424314E-4</v>
      </c>
    </row>
    <row r="4592" spans="1:4" x14ac:dyDescent="0.25">
      <c r="A4592" s="1">
        <v>4590</v>
      </c>
      <c r="B4592">
        <v>237.0773907911678</v>
      </c>
      <c r="C4592">
        <v>1.2193938735207941</v>
      </c>
      <c r="D4592">
        <v>5.5429874121017022E-4</v>
      </c>
    </row>
    <row r="4593" spans="1:4" x14ac:dyDescent="0.25">
      <c r="A4593" s="1">
        <v>4591</v>
      </c>
      <c r="B4593">
        <v>36.714173347950151</v>
      </c>
      <c r="C4593">
        <v>0.35270112619746907</v>
      </c>
      <c r="D4593">
        <v>1.8279504864243329E-4</v>
      </c>
    </row>
    <row r="4594" spans="1:4" x14ac:dyDescent="0.25">
      <c r="A4594" s="1">
        <v>4592</v>
      </c>
      <c r="B4594">
        <v>354.21443739504878</v>
      </c>
      <c r="C4594">
        <v>0.66223719163272654</v>
      </c>
      <c r="D4594">
        <v>5.6879499287194781E-4</v>
      </c>
    </row>
    <row r="4595" spans="1:4" x14ac:dyDescent="0.25">
      <c r="A4595" s="1">
        <v>4593</v>
      </c>
      <c r="B4595">
        <v>73.982923009745903</v>
      </c>
      <c r="C4595">
        <v>2.3028632360974539</v>
      </c>
      <c r="D4595">
        <v>8.7590368296446139E-4</v>
      </c>
    </row>
    <row r="4596" spans="1:4" x14ac:dyDescent="0.25">
      <c r="A4596" s="1">
        <v>4594</v>
      </c>
      <c r="B4596">
        <v>22.799660129561708</v>
      </c>
      <c r="C4596">
        <v>2.2571992607503</v>
      </c>
      <c r="D4596">
        <v>5.7252608999438972E-4</v>
      </c>
    </row>
    <row r="4597" spans="1:4" x14ac:dyDescent="0.25">
      <c r="A4597" s="1">
        <v>4595</v>
      </c>
      <c r="B4597">
        <v>282.32958545314659</v>
      </c>
      <c r="C4597">
        <v>0.70823698458187412</v>
      </c>
      <c r="D4597">
        <v>4.8552672515072859E-4</v>
      </c>
    </row>
    <row r="4598" spans="1:4" x14ac:dyDescent="0.25">
      <c r="A4598" s="1">
        <v>4596</v>
      </c>
      <c r="B4598">
        <v>84.002681847979488</v>
      </c>
      <c r="C4598">
        <v>2.7675497754370761</v>
      </c>
      <c r="D4598">
        <v>1.7224458147168729E-4</v>
      </c>
    </row>
    <row r="4599" spans="1:4" x14ac:dyDescent="0.25">
      <c r="A4599" s="1">
        <v>4597</v>
      </c>
      <c r="B4599">
        <v>380.18205904542219</v>
      </c>
      <c r="C4599">
        <v>2.6198343986266179</v>
      </c>
      <c r="D4599">
        <v>3.9532670449199229E-4</v>
      </c>
    </row>
    <row r="4600" spans="1:4" x14ac:dyDescent="0.25">
      <c r="A4600" s="1">
        <v>4598</v>
      </c>
      <c r="B4600">
        <v>350.06606972796129</v>
      </c>
      <c r="C4600">
        <v>1.628417309378438</v>
      </c>
      <c r="D4600">
        <v>8.2455271891323785E-4</v>
      </c>
    </row>
    <row r="4601" spans="1:4" x14ac:dyDescent="0.25">
      <c r="A4601" s="1">
        <v>4599</v>
      </c>
      <c r="B4601">
        <v>336.2039179572655</v>
      </c>
      <c r="C4601">
        <v>1.3433149788907961</v>
      </c>
      <c r="D4601">
        <v>4.8614511127709469E-4</v>
      </c>
    </row>
    <row r="4602" spans="1:4" x14ac:dyDescent="0.25">
      <c r="A4602" s="1">
        <v>4600</v>
      </c>
      <c r="B4602">
        <v>186.93625943349721</v>
      </c>
      <c r="C4602">
        <v>1.9724680384486819</v>
      </c>
      <c r="D4602">
        <v>2.7605714481038261E-4</v>
      </c>
    </row>
    <row r="4603" spans="1:4" x14ac:dyDescent="0.25">
      <c r="A4603" s="1">
        <v>4601</v>
      </c>
      <c r="B4603">
        <v>113.261518345167</v>
      </c>
      <c r="C4603">
        <v>1.98514702461695</v>
      </c>
      <c r="D4603">
        <v>1.155744379560449E-4</v>
      </c>
    </row>
    <row r="4604" spans="1:4" x14ac:dyDescent="0.25">
      <c r="A4604" s="1">
        <v>4602</v>
      </c>
      <c r="B4604">
        <v>125.6689901754912</v>
      </c>
      <c r="C4604">
        <v>0.51841470366280995</v>
      </c>
      <c r="D4604">
        <v>5.2869622026195965E-4</v>
      </c>
    </row>
    <row r="4605" spans="1:4" x14ac:dyDescent="0.25">
      <c r="A4605" s="1">
        <v>4603</v>
      </c>
      <c r="B4605">
        <v>295.42946636383721</v>
      </c>
      <c r="C4605">
        <v>2.3784899717827188</v>
      </c>
      <c r="D4605">
        <v>8.1640516689997537E-4</v>
      </c>
    </row>
    <row r="4606" spans="1:4" x14ac:dyDescent="0.25">
      <c r="A4606" s="1">
        <v>4604</v>
      </c>
      <c r="B4606">
        <v>359.65419391919579</v>
      </c>
      <c r="C4606">
        <v>2.4879653719334942</v>
      </c>
      <c r="D4606">
        <v>5.1197771626927289E-4</v>
      </c>
    </row>
    <row r="4607" spans="1:4" x14ac:dyDescent="0.25">
      <c r="A4607" s="1">
        <v>4605</v>
      </c>
      <c r="B4607">
        <v>213.9823352753634</v>
      </c>
      <c r="C4607">
        <v>1.452014165892596</v>
      </c>
      <c r="D4607">
        <v>2.4345053478299979E-4</v>
      </c>
    </row>
    <row r="4608" spans="1:4" x14ac:dyDescent="0.25">
      <c r="A4608" s="1">
        <v>4606</v>
      </c>
      <c r="B4608">
        <v>291.95634419037128</v>
      </c>
      <c r="C4608">
        <v>2.385422877421139</v>
      </c>
      <c r="D4608">
        <v>2.4706510179277981E-4</v>
      </c>
    </row>
    <row r="4609" spans="1:4" x14ac:dyDescent="0.25">
      <c r="A4609" s="1">
        <v>4607</v>
      </c>
      <c r="B4609">
        <v>214.49399007488279</v>
      </c>
      <c r="C4609">
        <v>1.6575264708004309</v>
      </c>
      <c r="D4609">
        <v>9.6134156202719583E-4</v>
      </c>
    </row>
    <row r="4610" spans="1:4" x14ac:dyDescent="0.25">
      <c r="A4610" s="1">
        <v>4608</v>
      </c>
      <c r="B4610">
        <v>193.67202671144841</v>
      </c>
      <c r="C4610">
        <v>0.69810480277180831</v>
      </c>
      <c r="D4610">
        <v>9.5259178310975611E-4</v>
      </c>
    </row>
    <row r="4611" spans="1:4" x14ac:dyDescent="0.25">
      <c r="A4611" s="1">
        <v>4609</v>
      </c>
      <c r="B4611">
        <v>202.59957559191761</v>
      </c>
      <c r="C4611">
        <v>1.72639973166045</v>
      </c>
      <c r="D4611">
        <v>1.3534477021323271E-4</v>
      </c>
    </row>
    <row r="4612" spans="1:4" x14ac:dyDescent="0.25">
      <c r="A4612" s="1">
        <v>4610</v>
      </c>
      <c r="B4612">
        <v>76.638057824231652</v>
      </c>
      <c r="C4612">
        <v>2.8845975480759449</v>
      </c>
      <c r="D4612">
        <v>9.0715584678088238E-4</v>
      </c>
    </row>
    <row r="4613" spans="1:4" x14ac:dyDescent="0.25">
      <c r="A4613" s="1">
        <v>4611</v>
      </c>
      <c r="B4613">
        <v>373.85788636608982</v>
      </c>
      <c r="C4613">
        <v>1.3709696971259611</v>
      </c>
      <c r="D4613">
        <v>6.1241938824369349E-4</v>
      </c>
    </row>
    <row r="4614" spans="1:4" x14ac:dyDescent="0.25">
      <c r="A4614" s="1">
        <v>4612</v>
      </c>
      <c r="B4614">
        <v>59.194061445530288</v>
      </c>
      <c r="C4614">
        <v>0.61374082788697693</v>
      </c>
      <c r="D4614">
        <v>1.6030411604175439E-4</v>
      </c>
    </row>
    <row r="4615" spans="1:4" x14ac:dyDescent="0.25">
      <c r="A4615" s="1">
        <v>4613</v>
      </c>
      <c r="B4615">
        <v>34.232144411423313</v>
      </c>
      <c r="C4615">
        <v>2.8407554975341789</v>
      </c>
      <c r="D4615">
        <v>9.3469389281967746E-4</v>
      </c>
    </row>
    <row r="4616" spans="1:4" x14ac:dyDescent="0.25">
      <c r="A4616" s="1">
        <v>4614</v>
      </c>
      <c r="B4616">
        <v>180.7300247595536</v>
      </c>
      <c r="C4616">
        <v>0.58469829521068017</v>
      </c>
      <c r="D4616">
        <v>6.8694732704713051E-4</v>
      </c>
    </row>
    <row r="4617" spans="1:4" x14ac:dyDescent="0.25">
      <c r="A4617" s="1">
        <v>4615</v>
      </c>
      <c r="B4617">
        <v>35.230801693354827</v>
      </c>
      <c r="C4617">
        <v>2.1862282255465928</v>
      </c>
      <c r="D4617">
        <v>5.8492093579494615E-4</v>
      </c>
    </row>
    <row r="4618" spans="1:4" x14ac:dyDescent="0.25">
      <c r="A4618" s="1">
        <v>4616</v>
      </c>
      <c r="B4618">
        <v>339.08282173682329</v>
      </c>
      <c r="C4618">
        <v>0.70040331854539994</v>
      </c>
      <c r="D4618">
        <v>1.116539587323828E-4</v>
      </c>
    </row>
    <row r="4619" spans="1:4" x14ac:dyDescent="0.25">
      <c r="A4619" s="1">
        <v>4617</v>
      </c>
      <c r="B4619">
        <v>348.11435230404942</v>
      </c>
      <c r="C4619">
        <v>0.29584023099706241</v>
      </c>
      <c r="D4619">
        <v>4.7608125444322571E-4</v>
      </c>
    </row>
    <row r="4620" spans="1:4" x14ac:dyDescent="0.25">
      <c r="A4620" s="1">
        <v>4618</v>
      </c>
      <c r="B4620">
        <v>365.19367120031887</v>
      </c>
      <c r="C4620">
        <v>2.9228029466993499</v>
      </c>
      <c r="D4620">
        <v>3.7518054942079491E-4</v>
      </c>
    </row>
    <row r="4621" spans="1:4" x14ac:dyDescent="0.25">
      <c r="A4621" s="1">
        <v>4619</v>
      </c>
      <c r="B4621">
        <v>190.5596476456713</v>
      </c>
      <c r="C4621">
        <v>1.183845898454025</v>
      </c>
      <c r="D4621">
        <v>3.9468384809507681E-4</v>
      </c>
    </row>
    <row r="4622" spans="1:4" x14ac:dyDescent="0.25">
      <c r="A4622" s="1">
        <v>4620</v>
      </c>
      <c r="B4622">
        <v>76.535548890863851</v>
      </c>
      <c r="C4622">
        <v>2.9148909118620998</v>
      </c>
      <c r="D4622">
        <v>2.249849421550728E-4</v>
      </c>
    </row>
    <row r="4623" spans="1:4" x14ac:dyDescent="0.25">
      <c r="A4623" s="1">
        <v>4621</v>
      </c>
      <c r="B4623">
        <v>73.92705951785851</v>
      </c>
      <c r="C4623">
        <v>1.6701213142946429</v>
      </c>
      <c r="D4623">
        <v>8.7321098189876187E-4</v>
      </c>
    </row>
    <row r="4624" spans="1:4" x14ac:dyDescent="0.25">
      <c r="A4624" s="1">
        <v>4622</v>
      </c>
      <c r="B4624">
        <v>64.55097999485767</v>
      </c>
      <c r="C4624">
        <v>1.0497860381855599</v>
      </c>
      <c r="D4624">
        <v>6.0887868168916332E-4</v>
      </c>
    </row>
    <row r="4625" spans="1:4" x14ac:dyDescent="0.25">
      <c r="A4625" s="1">
        <v>4623</v>
      </c>
      <c r="B4625">
        <v>329.89678643720589</v>
      </c>
      <c r="C4625">
        <v>2.2998248195940132</v>
      </c>
      <c r="D4625">
        <v>6.6302826066745872E-4</v>
      </c>
    </row>
    <row r="4626" spans="1:4" x14ac:dyDescent="0.25">
      <c r="A4626" s="1">
        <v>4624</v>
      </c>
      <c r="B4626">
        <v>358.95638568252821</v>
      </c>
      <c r="C4626">
        <v>1.921482763348316</v>
      </c>
      <c r="D4626">
        <v>6.4461682658343081E-4</v>
      </c>
    </row>
    <row r="4627" spans="1:4" x14ac:dyDescent="0.25">
      <c r="A4627" s="1">
        <v>4625</v>
      </c>
      <c r="B4627">
        <v>396.3352489570745</v>
      </c>
      <c r="C4627">
        <v>2.0015366802970829</v>
      </c>
      <c r="D4627">
        <v>4.8366620141032662E-4</v>
      </c>
    </row>
    <row r="4628" spans="1:4" x14ac:dyDescent="0.25">
      <c r="A4628" s="1">
        <v>4626</v>
      </c>
      <c r="B4628">
        <v>248.29546440977921</v>
      </c>
      <c r="C4628">
        <v>1.6770889713999311</v>
      </c>
      <c r="D4628">
        <v>4.8408748017048228E-4</v>
      </c>
    </row>
    <row r="4629" spans="1:4" x14ac:dyDescent="0.25">
      <c r="A4629" s="1">
        <v>4627</v>
      </c>
      <c r="B4629">
        <v>77.986784701528649</v>
      </c>
      <c r="C4629">
        <v>1.316948910301176</v>
      </c>
      <c r="D4629">
        <v>3.9412036717778143E-4</v>
      </c>
    </row>
    <row r="4630" spans="1:4" x14ac:dyDescent="0.25">
      <c r="A4630" s="1">
        <v>4628</v>
      </c>
      <c r="B4630">
        <v>339.66823078810518</v>
      </c>
      <c r="C4630">
        <v>0.95823141620672669</v>
      </c>
      <c r="D4630">
        <v>6.1559451756755773E-4</v>
      </c>
    </row>
    <row r="4631" spans="1:4" x14ac:dyDescent="0.25">
      <c r="A4631" s="1">
        <v>4629</v>
      </c>
      <c r="B4631">
        <v>214.7906525414854</v>
      </c>
      <c r="C4631">
        <v>0.27515188269417012</v>
      </c>
      <c r="D4631">
        <v>3.4987211931300049E-4</v>
      </c>
    </row>
    <row r="4632" spans="1:4" x14ac:dyDescent="0.25">
      <c r="A4632" s="1">
        <v>4630</v>
      </c>
      <c r="B4632">
        <v>108.34744672227269</v>
      </c>
      <c r="C4632">
        <v>1.0419953323478479</v>
      </c>
      <c r="D4632">
        <v>7.4105348400446691E-4</v>
      </c>
    </row>
    <row r="4633" spans="1:4" x14ac:dyDescent="0.25">
      <c r="A4633" s="1">
        <v>4631</v>
      </c>
      <c r="B4633">
        <v>307.83720471442541</v>
      </c>
      <c r="C4633">
        <v>1.478902980575233</v>
      </c>
      <c r="D4633">
        <v>1.118753717836316E-4</v>
      </c>
    </row>
    <row r="4634" spans="1:4" x14ac:dyDescent="0.25">
      <c r="A4634" s="1">
        <v>4632</v>
      </c>
      <c r="B4634">
        <v>212.46840264583011</v>
      </c>
      <c r="C4634">
        <v>0.61575366427270184</v>
      </c>
      <c r="D4634">
        <v>7.4599425479367611E-4</v>
      </c>
    </row>
    <row r="4635" spans="1:4" x14ac:dyDescent="0.25">
      <c r="A4635" s="1">
        <v>4633</v>
      </c>
      <c r="B4635">
        <v>247.74256329296679</v>
      </c>
      <c r="C4635">
        <v>1.392083667778959</v>
      </c>
      <c r="D4635">
        <v>5.7349718097131212E-4</v>
      </c>
    </row>
    <row r="4636" spans="1:4" x14ac:dyDescent="0.25">
      <c r="A4636" s="1">
        <v>4634</v>
      </c>
      <c r="B4636">
        <v>56.578685594976413</v>
      </c>
      <c r="C4636">
        <v>2.160204026722913</v>
      </c>
      <c r="D4636">
        <v>9.1802913928959028E-4</v>
      </c>
    </row>
    <row r="4637" spans="1:4" x14ac:dyDescent="0.25">
      <c r="A4637" s="1">
        <v>4635</v>
      </c>
      <c r="B4637">
        <v>37.755932911350413</v>
      </c>
      <c r="C4637">
        <v>1.7721130846030611</v>
      </c>
      <c r="D4637">
        <v>9.3751001538728326E-4</v>
      </c>
    </row>
    <row r="4638" spans="1:4" x14ac:dyDescent="0.25">
      <c r="A4638" s="1">
        <v>4636</v>
      </c>
      <c r="B4638">
        <v>22.01456519193804</v>
      </c>
      <c r="C4638">
        <v>2.489831992870712</v>
      </c>
      <c r="D4638">
        <v>9.1563464371361455E-4</v>
      </c>
    </row>
    <row r="4639" spans="1:4" x14ac:dyDescent="0.25">
      <c r="A4639" s="1">
        <v>4637</v>
      </c>
      <c r="B4639">
        <v>164.38902151631231</v>
      </c>
      <c r="C4639">
        <v>0.86853856663086715</v>
      </c>
      <c r="D4639">
        <v>4.7986411428210509E-4</v>
      </c>
    </row>
    <row r="4640" spans="1:4" x14ac:dyDescent="0.25">
      <c r="A4640" s="1">
        <v>4638</v>
      </c>
      <c r="B4640">
        <v>305.91333336358872</v>
      </c>
      <c r="C4640">
        <v>1.7056917810606631</v>
      </c>
      <c r="D4640">
        <v>6.3847903073385877E-4</v>
      </c>
    </row>
    <row r="4641" spans="1:4" x14ac:dyDescent="0.25">
      <c r="A4641" s="1">
        <v>4639</v>
      </c>
      <c r="B4641">
        <v>161.50516961193031</v>
      </c>
      <c r="C4641">
        <v>2.773337853541348</v>
      </c>
      <c r="D4641">
        <v>3.0208399981680598E-4</v>
      </c>
    </row>
    <row r="4642" spans="1:4" x14ac:dyDescent="0.25">
      <c r="A4642" s="1">
        <v>4640</v>
      </c>
      <c r="B4642">
        <v>66.313563380207768</v>
      </c>
      <c r="C4642">
        <v>1.370387159277896</v>
      </c>
      <c r="D4642">
        <v>8.0203231496898801E-4</v>
      </c>
    </row>
    <row r="4643" spans="1:4" x14ac:dyDescent="0.25">
      <c r="A4643" s="1">
        <v>4641</v>
      </c>
      <c r="B4643">
        <v>371.94660327869281</v>
      </c>
      <c r="C4643">
        <v>0.3503614956290933</v>
      </c>
      <c r="D4643">
        <v>3.0513247915945902E-4</v>
      </c>
    </row>
    <row r="4644" spans="1:4" x14ac:dyDescent="0.25">
      <c r="A4644" s="1">
        <v>4642</v>
      </c>
      <c r="B4644">
        <v>107.25888252702831</v>
      </c>
      <c r="C4644">
        <v>1.1927677976386419</v>
      </c>
      <c r="D4644">
        <v>2.4162858405538541E-4</v>
      </c>
    </row>
    <row r="4645" spans="1:4" x14ac:dyDescent="0.25">
      <c r="A4645" s="1">
        <v>4643</v>
      </c>
      <c r="B4645">
        <v>314.86786061113861</v>
      </c>
      <c r="C4645">
        <v>0.85316837538133528</v>
      </c>
      <c r="D4645">
        <v>6.5431184331319887E-4</v>
      </c>
    </row>
    <row r="4646" spans="1:4" x14ac:dyDescent="0.25">
      <c r="A4646" s="1">
        <v>4644</v>
      </c>
      <c r="B4646">
        <v>113.7186093106221</v>
      </c>
      <c r="C4646">
        <v>2.294151257409053</v>
      </c>
      <c r="D4646">
        <v>8.1965318173580495E-4</v>
      </c>
    </row>
    <row r="4647" spans="1:4" x14ac:dyDescent="0.25">
      <c r="A4647" s="1">
        <v>4645</v>
      </c>
      <c r="B4647">
        <v>385.30017378225381</v>
      </c>
      <c r="C4647">
        <v>0.8795043425573692</v>
      </c>
      <c r="D4647">
        <v>3.8528399221814677E-4</v>
      </c>
    </row>
    <row r="4648" spans="1:4" x14ac:dyDescent="0.25">
      <c r="A4648" s="1">
        <v>4646</v>
      </c>
      <c r="B4648">
        <v>361.70523450753728</v>
      </c>
      <c r="C4648">
        <v>0.48995444784602932</v>
      </c>
      <c r="D4648">
        <v>3.2887375816301932E-4</v>
      </c>
    </row>
    <row r="4649" spans="1:4" x14ac:dyDescent="0.25">
      <c r="A4649" s="1">
        <v>4647</v>
      </c>
      <c r="B4649">
        <v>279.75249033081241</v>
      </c>
      <c r="C4649">
        <v>1.951776444093817</v>
      </c>
      <c r="D4649">
        <v>3.783931665348627E-4</v>
      </c>
    </row>
    <row r="4650" spans="1:4" x14ac:dyDescent="0.25">
      <c r="A4650" s="1">
        <v>4648</v>
      </c>
      <c r="B4650">
        <v>271.8516819385527</v>
      </c>
      <c r="C4650">
        <v>0.51716363898528928</v>
      </c>
      <c r="D4650">
        <v>2.3925894328893289E-4</v>
      </c>
    </row>
    <row r="4651" spans="1:4" x14ac:dyDescent="0.25">
      <c r="A4651" s="1">
        <v>4649</v>
      </c>
      <c r="B4651">
        <v>67.056665215569126</v>
      </c>
      <c r="C4651">
        <v>1.5579184983498471</v>
      </c>
      <c r="D4651">
        <v>8.5172454537282957E-4</v>
      </c>
    </row>
    <row r="4652" spans="1:4" x14ac:dyDescent="0.25">
      <c r="A4652" s="1">
        <v>4650</v>
      </c>
      <c r="B4652">
        <v>182.93698289545449</v>
      </c>
      <c r="C4652">
        <v>1.0374783471479281</v>
      </c>
      <c r="D4652">
        <v>9.389945851987901E-5</v>
      </c>
    </row>
    <row r="4653" spans="1:4" x14ac:dyDescent="0.25">
      <c r="A4653" s="1">
        <v>4651</v>
      </c>
      <c r="B4653">
        <v>109.55275847810471</v>
      </c>
      <c r="C4653">
        <v>2.466061460646074</v>
      </c>
      <c r="D4653">
        <v>5.5167282855523463E-4</v>
      </c>
    </row>
    <row r="4654" spans="1:4" x14ac:dyDescent="0.25">
      <c r="A4654" s="1">
        <v>4652</v>
      </c>
      <c r="B4654">
        <v>329.64124551958122</v>
      </c>
      <c r="C4654">
        <v>0.62336528984495121</v>
      </c>
      <c r="D4654">
        <v>6.6693907517965153E-4</v>
      </c>
    </row>
    <row r="4655" spans="1:4" x14ac:dyDescent="0.25">
      <c r="A4655" s="1">
        <v>4653</v>
      </c>
      <c r="B4655">
        <v>109.4716628263493</v>
      </c>
      <c r="C4655">
        <v>0.98512836636805434</v>
      </c>
      <c r="D4655">
        <v>7.6907842392183034E-4</v>
      </c>
    </row>
    <row r="4656" spans="1:4" x14ac:dyDescent="0.25">
      <c r="A4656" s="1">
        <v>4654</v>
      </c>
      <c r="B4656">
        <v>307.96185019846348</v>
      </c>
      <c r="C4656">
        <v>2.5295250280605739</v>
      </c>
      <c r="D4656">
        <v>4.5903015841671332E-4</v>
      </c>
    </row>
    <row r="4657" spans="1:4" x14ac:dyDescent="0.25">
      <c r="A4657" s="1">
        <v>4655</v>
      </c>
      <c r="B4657">
        <v>285.33093992768761</v>
      </c>
      <c r="C4657">
        <v>1.8974832830474331</v>
      </c>
      <c r="D4657">
        <v>4.9615125387592648E-4</v>
      </c>
    </row>
    <row r="4658" spans="1:4" x14ac:dyDescent="0.25">
      <c r="A4658" s="1">
        <v>4656</v>
      </c>
      <c r="B4658">
        <v>298.53296750796233</v>
      </c>
      <c r="C4658">
        <v>2.9793437319754341</v>
      </c>
      <c r="D4658">
        <v>9.4604833022336884E-4</v>
      </c>
    </row>
    <row r="4659" spans="1:4" x14ac:dyDescent="0.25">
      <c r="A4659" s="1">
        <v>4657</v>
      </c>
      <c r="B4659">
        <v>131.28590561012621</v>
      </c>
      <c r="C4659">
        <v>2.5109459270664392</v>
      </c>
      <c r="D4659">
        <v>5.1531237028423489E-4</v>
      </c>
    </row>
    <row r="4660" spans="1:4" x14ac:dyDescent="0.25">
      <c r="A4660" s="1">
        <v>4658</v>
      </c>
      <c r="B4660">
        <v>189.6838062765982</v>
      </c>
      <c r="C4660">
        <v>2.588960498293067</v>
      </c>
      <c r="D4660">
        <v>8.3560508702575594E-5</v>
      </c>
    </row>
    <row r="4661" spans="1:4" x14ac:dyDescent="0.25">
      <c r="A4661" s="1">
        <v>4659</v>
      </c>
      <c r="B4661">
        <v>123.2355019980015</v>
      </c>
      <c r="C4661">
        <v>1.457908338101058</v>
      </c>
      <c r="D4661">
        <v>3.1732411494985249E-4</v>
      </c>
    </row>
    <row r="4662" spans="1:4" x14ac:dyDescent="0.25">
      <c r="A4662" s="1">
        <v>4660</v>
      </c>
      <c r="B4662">
        <v>31.048301884411629</v>
      </c>
      <c r="C4662">
        <v>1.159524887808254</v>
      </c>
      <c r="D4662">
        <v>2.7625832013413891E-4</v>
      </c>
    </row>
    <row r="4663" spans="1:4" x14ac:dyDescent="0.25">
      <c r="A4663" s="1">
        <v>4661</v>
      </c>
      <c r="B4663">
        <v>288.03019143516252</v>
      </c>
      <c r="C4663">
        <v>2.7092789940222231</v>
      </c>
      <c r="D4663">
        <v>7.4544085621279814E-4</v>
      </c>
    </row>
    <row r="4664" spans="1:4" x14ac:dyDescent="0.25">
      <c r="A4664" s="1">
        <v>4662</v>
      </c>
      <c r="B4664">
        <v>395.22479660855038</v>
      </c>
      <c r="C4664">
        <v>1.2420468466827179</v>
      </c>
      <c r="D4664">
        <v>5.0689571227547541E-4</v>
      </c>
    </row>
    <row r="4665" spans="1:4" x14ac:dyDescent="0.25">
      <c r="A4665" s="1">
        <v>4663</v>
      </c>
      <c r="B4665">
        <v>268.33887022644069</v>
      </c>
      <c r="C4665">
        <v>0.22959070837490739</v>
      </c>
      <c r="D4665">
        <v>3.202561694117361E-4</v>
      </c>
    </row>
    <row r="4666" spans="1:4" x14ac:dyDescent="0.25">
      <c r="A4666" s="1">
        <v>4664</v>
      </c>
      <c r="B4666">
        <v>398.32111100138673</v>
      </c>
      <c r="C4666">
        <v>1.861600915062833</v>
      </c>
      <c r="D4666">
        <v>5.1802948339691791E-4</v>
      </c>
    </row>
    <row r="4667" spans="1:4" x14ac:dyDescent="0.25">
      <c r="A4667" s="1">
        <v>4665</v>
      </c>
      <c r="B4667">
        <v>28.32307772655555</v>
      </c>
      <c r="C4667">
        <v>1.687125205394159</v>
      </c>
      <c r="D4667">
        <v>1.187854777525655E-4</v>
      </c>
    </row>
    <row r="4668" spans="1:4" x14ac:dyDescent="0.25">
      <c r="A4668" s="1">
        <v>4666</v>
      </c>
      <c r="B4668">
        <v>323.5737069483248</v>
      </c>
      <c r="C4668">
        <v>2.2232059600104481</v>
      </c>
      <c r="D4668">
        <v>8.2264327166124132E-4</v>
      </c>
    </row>
    <row r="4669" spans="1:4" x14ac:dyDescent="0.25">
      <c r="A4669" s="1">
        <v>4667</v>
      </c>
      <c r="B4669">
        <v>296.30439944735059</v>
      </c>
      <c r="C4669">
        <v>1.7595325040135279</v>
      </c>
      <c r="D4669">
        <v>4.8269856666113017E-4</v>
      </c>
    </row>
    <row r="4670" spans="1:4" x14ac:dyDescent="0.25">
      <c r="A4670" s="1">
        <v>4668</v>
      </c>
      <c r="B4670">
        <v>191.87766698620641</v>
      </c>
      <c r="C4670">
        <v>0.94077538938448391</v>
      </c>
      <c r="D4670">
        <v>8.6491588261182549E-4</v>
      </c>
    </row>
    <row r="4671" spans="1:4" x14ac:dyDescent="0.25">
      <c r="A4671" s="1">
        <v>4669</v>
      </c>
      <c r="B4671">
        <v>152.11115274079421</v>
      </c>
      <c r="C4671">
        <v>1.725261469610335</v>
      </c>
      <c r="D4671">
        <v>6.7526433283459058E-4</v>
      </c>
    </row>
    <row r="4672" spans="1:4" x14ac:dyDescent="0.25">
      <c r="A4672" s="1">
        <v>4670</v>
      </c>
      <c r="B4672">
        <v>327.62393673037161</v>
      </c>
      <c r="C4672">
        <v>1.048114304963863</v>
      </c>
      <c r="D4672">
        <v>9.4052075530392393E-4</v>
      </c>
    </row>
    <row r="4673" spans="1:4" x14ac:dyDescent="0.25">
      <c r="A4673" s="1">
        <v>4671</v>
      </c>
      <c r="B4673">
        <v>292.67221620097132</v>
      </c>
      <c r="C4673">
        <v>1.113926013310927</v>
      </c>
      <c r="D4673">
        <v>8.9883498251620863E-4</v>
      </c>
    </row>
    <row r="4674" spans="1:4" x14ac:dyDescent="0.25">
      <c r="A4674" s="1">
        <v>4672</v>
      </c>
      <c r="B4674">
        <v>278.28046033192771</v>
      </c>
      <c r="C4674">
        <v>1.518505805197137</v>
      </c>
      <c r="D4674">
        <v>9.5287102104977595E-4</v>
      </c>
    </row>
    <row r="4675" spans="1:4" x14ac:dyDescent="0.25">
      <c r="A4675" s="1">
        <v>4673</v>
      </c>
      <c r="B4675">
        <v>389.32929756875961</v>
      </c>
      <c r="C4675">
        <v>0.34812277652839219</v>
      </c>
      <c r="D4675">
        <v>7.7259538811460507E-4</v>
      </c>
    </row>
    <row r="4676" spans="1:4" x14ac:dyDescent="0.25">
      <c r="A4676" s="1">
        <v>4674</v>
      </c>
      <c r="B4676">
        <v>204.68154086852559</v>
      </c>
      <c r="C4676">
        <v>1.2114693549420701</v>
      </c>
      <c r="D4676">
        <v>7.4219417119026027E-4</v>
      </c>
    </row>
    <row r="4677" spans="1:4" x14ac:dyDescent="0.25">
      <c r="A4677" s="1">
        <v>4675</v>
      </c>
      <c r="B4677">
        <v>281.55625624609308</v>
      </c>
      <c r="C4677">
        <v>0.46739331571831522</v>
      </c>
      <c r="D4677">
        <v>9.3234368900672849E-4</v>
      </c>
    </row>
    <row r="4678" spans="1:4" x14ac:dyDescent="0.25">
      <c r="A4678" s="1">
        <v>4676</v>
      </c>
      <c r="B4678">
        <v>61.708225087972792</v>
      </c>
      <c r="C4678">
        <v>1.573420823343975</v>
      </c>
      <c r="D4678">
        <v>9.688988628567846E-5</v>
      </c>
    </row>
    <row r="4679" spans="1:4" x14ac:dyDescent="0.25">
      <c r="A4679" s="1">
        <v>4677</v>
      </c>
      <c r="B4679">
        <v>312.93264859105602</v>
      </c>
      <c r="C4679">
        <v>2.4341198115370579</v>
      </c>
      <c r="D4679">
        <v>9.9918979377378102E-4</v>
      </c>
    </row>
    <row r="4680" spans="1:4" x14ac:dyDescent="0.25">
      <c r="A4680" s="1">
        <v>4678</v>
      </c>
      <c r="B4680">
        <v>272.35054084768979</v>
      </c>
      <c r="C4680">
        <v>2.9498816552992011</v>
      </c>
      <c r="D4680">
        <v>4.1987003156336502E-4</v>
      </c>
    </row>
    <row r="4681" spans="1:4" x14ac:dyDescent="0.25">
      <c r="A4681" s="1">
        <v>4679</v>
      </c>
      <c r="B4681">
        <v>123.8824818455812</v>
      </c>
      <c r="C4681">
        <v>1.540992067902236</v>
      </c>
      <c r="D4681">
        <v>2.614984822542697E-4</v>
      </c>
    </row>
    <row r="4682" spans="1:4" x14ac:dyDescent="0.25">
      <c r="A4682" s="1">
        <v>4680</v>
      </c>
      <c r="B4682">
        <v>95.730098306309458</v>
      </c>
      <c r="C4682">
        <v>1.6552521991143341</v>
      </c>
      <c r="D4682">
        <v>7.2274495606527989E-4</v>
      </c>
    </row>
    <row r="4683" spans="1:4" x14ac:dyDescent="0.25">
      <c r="A4683" s="1">
        <v>4681</v>
      </c>
      <c r="B4683">
        <v>232.6062644609448</v>
      </c>
      <c r="C4683">
        <v>1.589922188668385</v>
      </c>
      <c r="D4683">
        <v>9.8668478875566564E-4</v>
      </c>
    </row>
    <row r="4684" spans="1:4" x14ac:dyDescent="0.25">
      <c r="A4684" s="1">
        <v>4682</v>
      </c>
      <c r="B4684">
        <v>225.2616660767834</v>
      </c>
      <c r="C4684">
        <v>2.48272224947589</v>
      </c>
      <c r="D4684">
        <v>6.9295617553385362E-4</v>
      </c>
    </row>
    <row r="4685" spans="1:4" x14ac:dyDescent="0.25">
      <c r="A4685" s="1">
        <v>4683</v>
      </c>
      <c r="B4685">
        <v>102.52658674784441</v>
      </c>
      <c r="C4685">
        <v>0.94836042153732691</v>
      </c>
      <c r="D4685">
        <v>2.4942202201908221E-4</v>
      </c>
    </row>
    <row r="4686" spans="1:4" x14ac:dyDescent="0.25">
      <c r="A4686" s="1">
        <v>4684</v>
      </c>
      <c r="B4686">
        <v>134.92328962973889</v>
      </c>
      <c r="C4686">
        <v>2.463077764288963</v>
      </c>
      <c r="D4686">
        <v>3.1132572160692449E-4</v>
      </c>
    </row>
    <row r="4687" spans="1:4" x14ac:dyDescent="0.25">
      <c r="A4687" s="1">
        <v>4685</v>
      </c>
      <c r="B4687">
        <v>182.96463911525839</v>
      </c>
      <c r="C4687">
        <v>2.2962369693272349</v>
      </c>
      <c r="D4687">
        <v>9.7601447792823907E-4</v>
      </c>
    </row>
    <row r="4688" spans="1:4" x14ac:dyDescent="0.25">
      <c r="A4688" s="1">
        <v>4686</v>
      </c>
      <c r="B4688">
        <v>22.398052262449081</v>
      </c>
      <c r="C4688">
        <v>1.14146537190786</v>
      </c>
      <c r="D4688">
        <v>4.8294223815726288E-4</v>
      </c>
    </row>
    <row r="4689" spans="1:4" x14ac:dyDescent="0.25">
      <c r="A4689" s="1">
        <v>4687</v>
      </c>
      <c r="B4689">
        <v>362.67625500658937</v>
      </c>
      <c r="C4689">
        <v>0.5808578379255398</v>
      </c>
      <c r="D4689">
        <v>6.4983165623673403E-4</v>
      </c>
    </row>
    <row r="4690" spans="1:4" x14ac:dyDescent="0.25">
      <c r="A4690" s="1">
        <v>4688</v>
      </c>
      <c r="B4690">
        <v>20.51291282550763</v>
      </c>
      <c r="C4690">
        <v>2.0698058496335792</v>
      </c>
      <c r="D4690">
        <v>5.4041664379616183E-4</v>
      </c>
    </row>
    <row r="4691" spans="1:4" x14ac:dyDescent="0.25">
      <c r="A4691" s="1">
        <v>4689</v>
      </c>
      <c r="B4691">
        <v>388.51767572900678</v>
      </c>
      <c r="C4691">
        <v>0.60859374994184134</v>
      </c>
      <c r="D4691">
        <v>4.470831453677276E-4</v>
      </c>
    </row>
    <row r="4692" spans="1:4" x14ac:dyDescent="0.25">
      <c r="A4692" s="1">
        <v>4690</v>
      </c>
      <c r="B4692">
        <v>66.180797745108563</v>
      </c>
      <c r="C4692">
        <v>1.9356942627911571</v>
      </c>
      <c r="D4692">
        <v>7.3040112562244755E-4</v>
      </c>
    </row>
    <row r="4693" spans="1:4" x14ac:dyDescent="0.25">
      <c r="A4693" s="1">
        <v>4691</v>
      </c>
      <c r="B4693">
        <v>256.33575454680312</v>
      </c>
      <c r="C4693">
        <v>2.558708990670584</v>
      </c>
      <c r="D4693">
        <v>8.8115235221576747E-4</v>
      </c>
    </row>
    <row r="4694" spans="1:4" x14ac:dyDescent="0.25">
      <c r="A4694" s="1">
        <v>4692</v>
      </c>
      <c r="B4694">
        <v>364.85950974100678</v>
      </c>
      <c r="C4694">
        <v>0.6056911639871132</v>
      </c>
      <c r="D4694">
        <v>7.8855276450533825E-4</v>
      </c>
    </row>
    <row r="4695" spans="1:4" x14ac:dyDescent="0.25">
      <c r="A4695" s="1">
        <v>4693</v>
      </c>
      <c r="B4695">
        <v>57.76386641590544</v>
      </c>
      <c r="C4695">
        <v>2.6785329428536788</v>
      </c>
      <c r="D4695">
        <v>2.2007136589512251E-4</v>
      </c>
    </row>
    <row r="4696" spans="1:4" x14ac:dyDescent="0.25">
      <c r="A4696" s="1">
        <v>4694</v>
      </c>
      <c r="B4696">
        <v>171.69102991313071</v>
      </c>
      <c r="C4696">
        <v>2.114488351045094</v>
      </c>
      <c r="D4696">
        <v>4.4175808782757339E-4</v>
      </c>
    </row>
    <row r="4697" spans="1:4" x14ac:dyDescent="0.25">
      <c r="A4697" s="1">
        <v>4695</v>
      </c>
      <c r="B4697">
        <v>257.84441496520168</v>
      </c>
      <c r="C4697">
        <v>0.23335503191710691</v>
      </c>
      <c r="D4697">
        <v>8.6241522568400399E-4</v>
      </c>
    </row>
    <row r="4698" spans="1:4" x14ac:dyDescent="0.25">
      <c r="A4698" s="1">
        <v>4696</v>
      </c>
      <c r="B4698">
        <v>44.935842855668703</v>
      </c>
      <c r="C4698">
        <v>1.7556451678498139</v>
      </c>
      <c r="D4698">
        <v>9.8322298144753041E-4</v>
      </c>
    </row>
    <row r="4699" spans="1:4" x14ac:dyDescent="0.25">
      <c r="A4699" s="1">
        <v>4697</v>
      </c>
      <c r="B4699">
        <v>69.365715275561342</v>
      </c>
      <c r="C4699">
        <v>1.43827738223045</v>
      </c>
      <c r="D4699">
        <v>5.4285613677125641E-4</v>
      </c>
    </row>
    <row r="4700" spans="1:4" x14ac:dyDescent="0.25">
      <c r="A4700" s="1">
        <v>4698</v>
      </c>
      <c r="B4700">
        <v>341.20256005212792</v>
      </c>
      <c r="C4700">
        <v>2.674902154194108</v>
      </c>
      <c r="D4700">
        <v>9.9162857742192957E-5</v>
      </c>
    </row>
    <row r="4701" spans="1:4" x14ac:dyDescent="0.25">
      <c r="A4701" s="1">
        <v>4699</v>
      </c>
      <c r="B4701">
        <v>391.35672288004542</v>
      </c>
      <c r="C4701">
        <v>2.9016366170537951</v>
      </c>
      <c r="D4701">
        <v>6.267886708383769E-4</v>
      </c>
    </row>
    <row r="4702" spans="1:4" x14ac:dyDescent="0.25">
      <c r="A4702" s="1">
        <v>4700</v>
      </c>
      <c r="B4702">
        <v>381.41170256643198</v>
      </c>
      <c r="C4702">
        <v>0.64273784884402529</v>
      </c>
      <c r="D4702">
        <v>5.5593064779169469E-4</v>
      </c>
    </row>
    <row r="4703" spans="1:4" x14ac:dyDescent="0.25">
      <c r="A4703" s="1">
        <v>4701</v>
      </c>
      <c r="B4703">
        <v>222.61282418637211</v>
      </c>
      <c r="C4703">
        <v>1.0557655889505879</v>
      </c>
      <c r="D4703">
        <v>4.8117018935222103E-4</v>
      </c>
    </row>
    <row r="4704" spans="1:4" x14ac:dyDescent="0.25">
      <c r="A4704" s="1">
        <v>4702</v>
      </c>
      <c r="B4704">
        <v>40.334289143614697</v>
      </c>
      <c r="C4704">
        <v>1.639811585758139</v>
      </c>
      <c r="D4704">
        <v>7.7373875101346154E-4</v>
      </c>
    </row>
    <row r="4705" spans="1:4" x14ac:dyDescent="0.25">
      <c r="A4705" s="1">
        <v>4703</v>
      </c>
      <c r="B4705">
        <v>387.59758535438152</v>
      </c>
      <c r="C4705">
        <v>0.62685855540009516</v>
      </c>
      <c r="D4705">
        <v>7.3040605028230259E-4</v>
      </c>
    </row>
    <row r="4706" spans="1:4" x14ac:dyDescent="0.25">
      <c r="A4706" s="1">
        <v>4704</v>
      </c>
      <c r="B4706">
        <v>223.3809597948339</v>
      </c>
      <c r="C4706">
        <v>1.320354852944938</v>
      </c>
      <c r="D4706">
        <v>1.121447056197296E-4</v>
      </c>
    </row>
    <row r="4707" spans="1:4" x14ac:dyDescent="0.25">
      <c r="A4707" s="1">
        <v>4705</v>
      </c>
      <c r="B4707">
        <v>397.15145738352072</v>
      </c>
      <c r="C4707">
        <v>0.95363626776371757</v>
      </c>
      <c r="D4707">
        <v>7.0102485377206906E-4</v>
      </c>
    </row>
    <row r="4708" spans="1:4" x14ac:dyDescent="0.25">
      <c r="A4708" s="1">
        <v>4706</v>
      </c>
      <c r="B4708">
        <v>96.134068565157534</v>
      </c>
      <c r="C4708">
        <v>0.91913281006352943</v>
      </c>
      <c r="D4708">
        <v>7.1163523764607075E-4</v>
      </c>
    </row>
    <row r="4709" spans="1:4" x14ac:dyDescent="0.25">
      <c r="A4709" s="1">
        <v>4707</v>
      </c>
      <c r="B4709">
        <v>101.85447586731389</v>
      </c>
      <c r="C4709">
        <v>0.73495846138508303</v>
      </c>
      <c r="D4709">
        <v>4.8870780844132789E-4</v>
      </c>
    </row>
    <row r="4710" spans="1:4" x14ac:dyDescent="0.25">
      <c r="A4710" s="1">
        <v>4708</v>
      </c>
      <c r="B4710">
        <v>375.64957471710119</v>
      </c>
      <c r="C4710">
        <v>2.0917024887749571</v>
      </c>
      <c r="D4710">
        <v>4.7503573242174717E-4</v>
      </c>
    </row>
    <row r="4711" spans="1:4" x14ac:dyDescent="0.25">
      <c r="A4711" s="1">
        <v>4709</v>
      </c>
      <c r="B4711">
        <v>231.59090902299769</v>
      </c>
      <c r="C4711">
        <v>0.50238665866816101</v>
      </c>
      <c r="D4711">
        <v>2.4639139151796192E-4</v>
      </c>
    </row>
    <row r="4712" spans="1:4" x14ac:dyDescent="0.25">
      <c r="A4712" s="1">
        <v>4710</v>
      </c>
      <c r="B4712">
        <v>228.476706955395</v>
      </c>
      <c r="C4712">
        <v>0.4483603640266608</v>
      </c>
      <c r="D4712">
        <v>9.4132532068513114E-4</v>
      </c>
    </row>
    <row r="4713" spans="1:4" x14ac:dyDescent="0.25">
      <c r="A4713" s="1">
        <v>4711</v>
      </c>
      <c r="B4713">
        <v>271.08069660145821</v>
      </c>
      <c r="C4713">
        <v>0.97895878044485496</v>
      </c>
      <c r="D4713">
        <v>8.0587367111355625E-4</v>
      </c>
    </row>
    <row r="4714" spans="1:4" x14ac:dyDescent="0.25">
      <c r="A4714" s="1">
        <v>4712</v>
      </c>
      <c r="B4714">
        <v>76.965412899490559</v>
      </c>
      <c r="C4714">
        <v>0.68036115956632126</v>
      </c>
      <c r="D4714">
        <v>6.9549347546292157E-4</v>
      </c>
    </row>
    <row r="4715" spans="1:4" x14ac:dyDescent="0.25">
      <c r="A4715" s="1">
        <v>4713</v>
      </c>
      <c r="B4715">
        <v>331.090391171379</v>
      </c>
      <c r="C4715">
        <v>1.2769545714901711</v>
      </c>
      <c r="D4715">
        <v>3.3934825492696599E-4</v>
      </c>
    </row>
    <row r="4716" spans="1:4" x14ac:dyDescent="0.25">
      <c r="A4716" s="1">
        <v>4714</v>
      </c>
      <c r="B4716">
        <v>32.128563445791087</v>
      </c>
      <c r="C4716">
        <v>1.5697219747289239</v>
      </c>
      <c r="D4716">
        <v>9.7127100144854485E-4</v>
      </c>
    </row>
    <row r="4717" spans="1:4" x14ac:dyDescent="0.25">
      <c r="A4717" s="1">
        <v>4715</v>
      </c>
      <c r="B4717">
        <v>327.39135160394892</v>
      </c>
      <c r="C4717">
        <v>0.37821469145454212</v>
      </c>
      <c r="D4717">
        <v>9.0425417283152877E-4</v>
      </c>
    </row>
    <row r="4718" spans="1:4" x14ac:dyDescent="0.25">
      <c r="A4718" s="1">
        <v>4716</v>
      </c>
      <c r="B4718">
        <v>304.47189817913448</v>
      </c>
      <c r="C4718">
        <v>0.35771945161009783</v>
      </c>
      <c r="D4718">
        <v>2.1167653241257071E-4</v>
      </c>
    </row>
    <row r="4719" spans="1:4" x14ac:dyDescent="0.25">
      <c r="A4719" s="1">
        <v>4717</v>
      </c>
      <c r="B4719">
        <v>381.50049940358292</v>
      </c>
      <c r="C4719">
        <v>0.31015296047473229</v>
      </c>
      <c r="D4719">
        <v>8.9903978900359133E-4</v>
      </c>
    </row>
    <row r="4720" spans="1:4" x14ac:dyDescent="0.25">
      <c r="A4720" s="1">
        <v>4718</v>
      </c>
      <c r="B4720">
        <v>94.97164347292086</v>
      </c>
      <c r="C4720">
        <v>1.3601028953235501</v>
      </c>
      <c r="D4720">
        <v>9.9131327247881898E-4</v>
      </c>
    </row>
    <row r="4721" spans="1:4" x14ac:dyDescent="0.25">
      <c r="A4721" s="1">
        <v>4719</v>
      </c>
      <c r="B4721">
        <v>53.84057714270115</v>
      </c>
      <c r="C4721">
        <v>1.756411454974969</v>
      </c>
      <c r="D4721">
        <v>4.9484378402717144E-4</v>
      </c>
    </row>
    <row r="4722" spans="1:4" x14ac:dyDescent="0.25">
      <c r="A4722" s="1">
        <v>4720</v>
      </c>
      <c r="B4722">
        <v>60.682812571649087</v>
      </c>
      <c r="C4722">
        <v>0.88956814740771306</v>
      </c>
      <c r="D4722">
        <v>1.4007866704465971E-4</v>
      </c>
    </row>
    <row r="4723" spans="1:4" x14ac:dyDescent="0.25">
      <c r="A4723" s="1">
        <v>4721</v>
      </c>
      <c r="B4723">
        <v>365.0962276456064</v>
      </c>
      <c r="C4723">
        <v>1.226591813843954</v>
      </c>
      <c r="D4723">
        <v>9.5964475757516303E-4</v>
      </c>
    </row>
    <row r="4724" spans="1:4" x14ac:dyDescent="0.25">
      <c r="A4724" s="1">
        <v>4722</v>
      </c>
      <c r="B4724">
        <v>240.1534231279521</v>
      </c>
      <c r="C4724">
        <v>0.91272185512950865</v>
      </c>
      <c r="D4724">
        <v>5.1445501530135353E-4</v>
      </c>
    </row>
    <row r="4725" spans="1:4" x14ac:dyDescent="0.25">
      <c r="A4725" s="1">
        <v>4723</v>
      </c>
      <c r="B4725">
        <v>232.79941762912651</v>
      </c>
      <c r="C4725">
        <v>0.57003020335345278</v>
      </c>
      <c r="D4725">
        <v>6.0276212844822825E-4</v>
      </c>
    </row>
    <row r="4726" spans="1:4" x14ac:dyDescent="0.25">
      <c r="A4726" s="1">
        <v>4724</v>
      </c>
      <c r="B4726">
        <v>51.786115004876478</v>
      </c>
      <c r="C4726">
        <v>1.446885879693933</v>
      </c>
      <c r="D4726">
        <v>4.6227999847212948E-4</v>
      </c>
    </row>
    <row r="4727" spans="1:4" x14ac:dyDescent="0.25">
      <c r="A4727" s="1">
        <v>4725</v>
      </c>
      <c r="B4727">
        <v>320.69431589319231</v>
      </c>
      <c r="C4727">
        <v>0.89988875628915133</v>
      </c>
      <c r="D4727">
        <v>4.6070451298300719E-4</v>
      </c>
    </row>
    <row r="4728" spans="1:4" x14ac:dyDescent="0.25">
      <c r="A4728" s="1">
        <v>4726</v>
      </c>
      <c r="B4728">
        <v>289.99792522770662</v>
      </c>
      <c r="C4728">
        <v>1.948574936426978</v>
      </c>
      <c r="D4728">
        <v>8.2422610620354461E-4</v>
      </c>
    </row>
    <row r="4729" spans="1:4" x14ac:dyDescent="0.25">
      <c r="A4729" s="1">
        <v>4727</v>
      </c>
      <c r="B4729">
        <v>243.9256181064755</v>
      </c>
      <c r="C4729">
        <v>2.9681511215899041</v>
      </c>
      <c r="D4729">
        <v>9.063611201510773E-4</v>
      </c>
    </row>
    <row r="4730" spans="1:4" x14ac:dyDescent="0.25">
      <c r="A4730" s="1">
        <v>4728</v>
      </c>
      <c r="B4730">
        <v>212.58044949486981</v>
      </c>
      <c r="C4730">
        <v>1.73635467614409</v>
      </c>
      <c r="D4730">
        <v>8.969523559558321E-4</v>
      </c>
    </row>
    <row r="4731" spans="1:4" x14ac:dyDescent="0.25">
      <c r="A4731" s="1">
        <v>4729</v>
      </c>
      <c r="B4731">
        <v>107.20880954718859</v>
      </c>
      <c r="C4731">
        <v>2.5062153753515251</v>
      </c>
      <c r="D4731">
        <v>6.4070651662085374E-4</v>
      </c>
    </row>
    <row r="4732" spans="1:4" x14ac:dyDescent="0.25">
      <c r="A4732" s="1">
        <v>4730</v>
      </c>
      <c r="B4732">
        <v>335.33022771654629</v>
      </c>
      <c r="C4732">
        <v>0.49511494966430658</v>
      </c>
      <c r="D4732">
        <v>8.4810081634454422E-4</v>
      </c>
    </row>
    <row r="4733" spans="1:4" x14ac:dyDescent="0.25">
      <c r="A4733" s="1">
        <v>4731</v>
      </c>
      <c r="B4733">
        <v>33.686757817000483</v>
      </c>
      <c r="C4733">
        <v>0.91465100347663975</v>
      </c>
      <c r="D4733">
        <v>6.7863896088459581E-4</v>
      </c>
    </row>
    <row r="4734" spans="1:4" x14ac:dyDescent="0.25">
      <c r="A4734" s="1">
        <v>4732</v>
      </c>
      <c r="B4734">
        <v>199.238578812692</v>
      </c>
      <c r="C4734">
        <v>1.208314437596163</v>
      </c>
      <c r="D4734">
        <v>1.5200671027735871E-4</v>
      </c>
    </row>
    <row r="4735" spans="1:4" x14ac:dyDescent="0.25">
      <c r="A4735" s="1">
        <v>4733</v>
      </c>
      <c r="B4735">
        <v>245.8002093402616</v>
      </c>
      <c r="C4735">
        <v>2.5623400348952829</v>
      </c>
      <c r="D4735">
        <v>1.5684534423180579E-4</v>
      </c>
    </row>
    <row r="4736" spans="1:4" x14ac:dyDescent="0.25">
      <c r="A4736" s="1">
        <v>4734</v>
      </c>
      <c r="B4736">
        <v>309.91522371510229</v>
      </c>
      <c r="C4736">
        <v>0.51957119843866217</v>
      </c>
      <c r="D4736">
        <v>3.47012263360134E-4</v>
      </c>
    </row>
    <row r="4737" spans="1:4" x14ac:dyDescent="0.25">
      <c r="A4737" s="1">
        <v>4735</v>
      </c>
      <c r="B4737">
        <v>322.78678672745792</v>
      </c>
      <c r="C4737">
        <v>1.5514566096219951</v>
      </c>
      <c r="D4737">
        <v>6.6581064462289128E-4</v>
      </c>
    </row>
    <row r="4738" spans="1:4" x14ac:dyDescent="0.25">
      <c r="A4738" s="1">
        <v>4736</v>
      </c>
      <c r="B4738">
        <v>304.27629813762559</v>
      </c>
      <c r="C4738">
        <v>1.7400505010036491</v>
      </c>
      <c r="D4738">
        <v>6.5251378308737377E-4</v>
      </c>
    </row>
    <row r="4739" spans="1:4" x14ac:dyDescent="0.25">
      <c r="A4739" s="1">
        <v>4737</v>
      </c>
      <c r="B4739">
        <v>390.23249975796762</v>
      </c>
      <c r="C4739">
        <v>0.82630186561458108</v>
      </c>
      <c r="D4739">
        <v>2.37701536379199E-4</v>
      </c>
    </row>
    <row r="4740" spans="1:4" x14ac:dyDescent="0.25">
      <c r="A4740" s="1">
        <v>4738</v>
      </c>
      <c r="B4740">
        <v>39.462707844039272</v>
      </c>
      <c r="C4740">
        <v>2.0397756183898208</v>
      </c>
      <c r="D4740">
        <v>6.6339225815206218E-4</v>
      </c>
    </row>
    <row r="4741" spans="1:4" x14ac:dyDescent="0.25">
      <c r="A4741" s="1">
        <v>4739</v>
      </c>
      <c r="B4741">
        <v>62.143883802670643</v>
      </c>
      <c r="C4741">
        <v>2.1970052918427481</v>
      </c>
      <c r="D4741">
        <v>2.1830380639942571E-4</v>
      </c>
    </row>
    <row r="4742" spans="1:4" x14ac:dyDescent="0.25">
      <c r="A4742" s="1">
        <v>4740</v>
      </c>
      <c r="B4742">
        <v>319.25209402659851</v>
      </c>
      <c r="C4742">
        <v>2.1481826445985388</v>
      </c>
      <c r="D4742">
        <v>9.0957680554342672E-4</v>
      </c>
    </row>
    <row r="4743" spans="1:4" x14ac:dyDescent="0.25">
      <c r="A4743" s="1">
        <v>4741</v>
      </c>
      <c r="B4743">
        <v>232.18968512985009</v>
      </c>
      <c r="C4743">
        <v>0.55592260948480821</v>
      </c>
      <c r="D4743">
        <v>9.2493813600623409E-4</v>
      </c>
    </row>
    <row r="4744" spans="1:4" x14ac:dyDescent="0.25">
      <c r="A4744" s="1">
        <v>4742</v>
      </c>
      <c r="B4744">
        <v>374.55437495409848</v>
      </c>
      <c r="C4744">
        <v>1.445496084192615</v>
      </c>
      <c r="D4744">
        <v>6.0670078172927111E-4</v>
      </c>
    </row>
    <row r="4745" spans="1:4" x14ac:dyDescent="0.25">
      <c r="A4745" s="1">
        <v>4743</v>
      </c>
      <c r="B4745">
        <v>174.4764387242266</v>
      </c>
      <c r="C4745">
        <v>1.779188338893281</v>
      </c>
      <c r="D4745">
        <v>4.042028273382831E-4</v>
      </c>
    </row>
    <row r="4746" spans="1:4" x14ac:dyDescent="0.25">
      <c r="A4746" s="1">
        <v>4744</v>
      </c>
      <c r="B4746">
        <v>383.16407217508828</v>
      </c>
      <c r="C4746">
        <v>2.1547363985554568</v>
      </c>
      <c r="D4746">
        <v>6.2823290645348806E-4</v>
      </c>
    </row>
    <row r="4747" spans="1:4" x14ac:dyDescent="0.25">
      <c r="A4747" s="1">
        <v>4745</v>
      </c>
      <c r="B4747">
        <v>384.97636923274843</v>
      </c>
      <c r="C4747">
        <v>2.026720356151507</v>
      </c>
      <c r="D4747">
        <v>9.6178346334472426E-4</v>
      </c>
    </row>
    <row r="4748" spans="1:4" x14ac:dyDescent="0.25">
      <c r="A4748" s="1">
        <v>4746</v>
      </c>
      <c r="B4748">
        <v>94.546369419892898</v>
      </c>
      <c r="C4748">
        <v>0.29623703820109371</v>
      </c>
      <c r="D4748">
        <v>2.4662306355302841E-4</v>
      </c>
    </row>
    <row r="4749" spans="1:4" x14ac:dyDescent="0.25">
      <c r="A4749" s="1">
        <v>4747</v>
      </c>
      <c r="B4749">
        <v>279.48261181135899</v>
      </c>
      <c r="C4749">
        <v>0.36897318546156133</v>
      </c>
      <c r="D4749">
        <v>1.5116950730478969E-4</v>
      </c>
    </row>
    <row r="4750" spans="1:4" x14ac:dyDescent="0.25">
      <c r="A4750" s="1">
        <v>4748</v>
      </c>
      <c r="B4750">
        <v>341.80366716650292</v>
      </c>
      <c r="C4750">
        <v>2.2394970791128088</v>
      </c>
      <c r="D4750">
        <v>7.6176653484252214E-4</v>
      </c>
    </row>
    <row r="4751" spans="1:4" x14ac:dyDescent="0.25">
      <c r="A4751" s="1">
        <v>4749</v>
      </c>
      <c r="B4751">
        <v>326.43635121592251</v>
      </c>
      <c r="C4751">
        <v>0.43049847921785489</v>
      </c>
      <c r="D4751">
        <v>9.7459260923645386E-4</v>
      </c>
    </row>
    <row r="4752" spans="1:4" x14ac:dyDescent="0.25">
      <c r="A4752" s="1">
        <v>4750</v>
      </c>
      <c r="B4752">
        <v>134.9837549184918</v>
      </c>
      <c r="C4752">
        <v>2.8215441673618149</v>
      </c>
      <c r="D4752">
        <v>6.451272588284436E-4</v>
      </c>
    </row>
    <row r="4753" spans="1:4" x14ac:dyDescent="0.25">
      <c r="A4753" s="1">
        <v>4751</v>
      </c>
      <c r="B4753">
        <v>292.45742621832892</v>
      </c>
      <c r="C4753">
        <v>2.6738759742469811</v>
      </c>
      <c r="D4753">
        <v>4.1788804351880813E-4</v>
      </c>
    </row>
    <row r="4754" spans="1:4" x14ac:dyDescent="0.25">
      <c r="A4754" s="1">
        <v>4752</v>
      </c>
      <c r="B4754">
        <v>289.20866154616948</v>
      </c>
      <c r="C4754">
        <v>0.58863220028843621</v>
      </c>
      <c r="D4754">
        <v>7.7649325497994716E-4</v>
      </c>
    </row>
    <row r="4755" spans="1:4" x14ac:dyDescent="0.25">
      <c r="A4755" s="1">
        <v>4753</v>
      </c>
      <c r="B4755">
        <v>290.60361998987361</v>
      </c>
      <c r="C4755">
        <v>2.3481795992227208</v>
      </c>
      <c r="D4755">
        <v>8.7509759304771719E-4</v>
      </c>
    </row>
    <row r="4756" spans="1:4" x14ac:dyDescent="0.25">
      <c r="A4756" s="1">
        <v>4754</v>
      </c>
      <c r="B4756">
        <v>275.610110027654</v>
      </c>
      <c r="C4756">
        <v>2.1647803863173669</v>
      </c>
      <c r="D4756">
        <v>2.7719828694907218E-4</v>
      </c>
    </row>
    <row r="4757" spans="1:4" x14ac:dyDescent="0.25">
      <c r="A4757" s="1">
        <v>4755</v>
      </c>
      <c r="B4757">
        <v>155.5665631631017</v>
      </c>
      <c r="C4757">
        <v>1.116234260166171</v>
      </c>
      <c r="D4757">
        <v>8.541579866858085E-4</v>
      </c>
    </row>
    <row r="4758" spans="1:4" x14ac:dyDescent="0.25">
      <c r="A4758" s="1">
        <v>4756</v>
      </c>
      <c r="B4758">
        <v>84.891855406707535</v>
      </c>
      <c r="C4758">
        <v>0.54586801812744334</v>
      </c>
      <c r="D4758">
        <v>2.918305226003125E-4</v>
      </c>
    </row>
    <row r="4759" spans="1:4" x14ac:dyDescent="0.25">
      <c r="A4759" s="1">
        <v>4757</v>
      </c>
      <c r="B4759">
        <v>111.9475579281262</v>
      </c>
      <c r="C4759">
        <v>2.6909799546405782</v>
      </c>
      <c r="D4759">
        <v>5.1159868088116844E-4</v>
      </c>
    </row>
    <row r="4760" spans="1:4" x14ac:dyDescent="0.25">
      <c r="A4760" s="1">
        <v>4758</v>
      </c>
      <c r="B4760">
        <v>335.59653725954269</v>
      </c>
      <c r="C4760">
        <v>0.95954644326476224</v>
      </c>
      <c r="D4760">
        <v>4.4101372174706991E-4</v>
      </c>
    </row>
    <row r="4761" spans="1:4" x14ac:dyDescent="0.25">
      <c r="A4761" s="1">
        <v>4759</v>
      </c>
      <c r="B4761">
        <v>177.0999853064971</v>
      </c>
      <c r="C4761">
        <v>1.872369180480864</v>
      </c>
      <c r="D4761">
        <v>9.5762911056288089E-4</v>
      </c>
    </row>
    <row r="4762" spans="1:4" x14ac:dyDescent="0.25">
      <c r="A4762" s="1">
        <v>4760</v>
      </c>
      <c r="B4762">
        <v>178.43892902416931</v>
      </c>
      <c r="C4762">
        <v>0.26048944666432472</v>
      </c>
      <c r="D4762">
        <v>7.2223049642698874E-4</v>
      </c>
    </row>
    <row r="4763" spans="1:4" x14ac:dyDescent="0.25">
      <c r="A4763" s="1">
        <v>4761</v>
      </c>
      <c r="B4763">
        <v>66.100583226829059</v>
      </c>
      <c r="C4763">
        <v>2.336190120053927</v>
      </c>
      <c r="D4763">
        <v>4.486567505782871E-4</v>
      </c>
    </row>
    <row r="4764" spans="1:4" x14ac:dyDescent="0.25">
      <c r="A4764" s="1">
        <v>4762</v>
      </c>
      <c r="B4764">
        <v>181.78365501741851</v>
      </c>
      <c r="C4764">
        <v>1.777647066155567</v>
      </c>
      <c r="D4764">
        <v>1.480393046676342E-4</v>
      </c>
    </row>
    <row r="4765" spans="1:4" x14ac:dyDescent="0.25">
      <c r="A4765" s="1">
        <v>4763</v>
      </c>
      <c r="B4765">
        <v>289.25294667562952</v>
      </c>
      <c r="C4765">
        <v>1.9368208410384991</v>
      </c>
      <c r="D4765">
        <v>7.5980934249442991E-4</v>
      </c>
    </row>
    <row r="4766" spans="1:4" x14ac:dyDescent="0.25">
      <c r="A4766" s="1">
        <v>4764</v>
      </c>
      <c r="B4766">
        <v>165.57949033048999</v>
      </c>
      <c r="C4766">
        <v>0.77985855065293475</v>
      </c>
      <c r="D4766">
        <v>5.8190694600685985E-4</v>
      </c>
    </row>
    <row r="4767" spans="1:4" x14ac:dyDescent="0.25">
      <c r="A4767" s="1">
        <v>4765</v>
      </c>
      <c r="B4767">
        <v>322.85533461918232</v>
      </c>
      <c r="C4767">
        <v>2.7236498217950542</v>
      </c>
      <c r="D4767">
        <v>5.6903641290158942E-4</v>
      </c>
    </row>
    <row r="4768" spans="1:4" x14ac:dyDescent="0.25">
      <c r="A4768" s="1">
        <v>4766</v>
      </c>
      <c r="B4768">
        <v>75.350276096527267</v>
      </c>
      <c r="C4768">
        <v>1.431158452055034</v>
      </c>
      <c r="D4768">
        <v>6.1102330281323134E-4</v>
      </c>
    </row>
    <row r="4769" spans="1:4" x14ac:dyDescent="0.25">
      <c r="A4769" s="1">
        <v>4767</v>
      </c>
      <c r="B4769">
        <v>50.93112489392739</v>
      </c>
      <c r="C4769">
        <v>2.681347404004399</v>
      </c>
      <c r="D4769">
        <v>2.5530964833364329E-4</v>
      </c>
    </row>
    <row r="4770" spans="1:4" x14ac:dyDescent="0.25">
      <c r="A4770" s="1">
        <v>4768</v>
      </c>
      <c r="B4770">
        <v>140.092034164832</v>
      </c>
      <c r="C4770">
        <v>0.83161261997963165</v>
      </c>
      <c r="D4770">
        <v>8.3903535872551839E-4</v>
      </c>
    </row>
    <row r="4771" spans="1:4" x14ac:dyDescent="0.25">
      <c r="A4771" s="1">
        <v>4769</v>
      </c>
      <c r="B4771">
        <v>314.45258091118029</v>
      </c>
      <c r="C4771">
        <v>2.54115295726942</v>
      </c>
      <c r="D4771">
        <v>7.8779277377519327E-4</v>
      </c>
    </row>
    <row r="4772" spans="1:4" x14ac:dyDescent="0.25">
      <c r="A4772" s="1">
        <v>4770</v>
      </c>
      <c r="B4772">
        <v>101.6245507204853</v>
      </c>
      <c r="C4772">
        <v>0.77331366173676108</v>
      </c>
      <c r="D4772">
        <v>4.6713082192870002E-4</v>
      </c>
    </row>
    <row r="4773" spans="1:4" x14ac:dyDescent="0.25">
      <c r="A4773" s="1">
        <v>4771</v>
      </c>
      <c r="B4773">
        <v>182.88935078967859</v>
      </c>
      <c r="C4773">
        <v>2.023664213443225</v>
      </c>
      <c r="D4773">
        <v>2.6254903416187341E-4</v>
      </c>
    </row>
    <row r="4774" spans="1:4" x14ac:dyDescent="0.25">
      <c r="A4774" s="1">
        <v>4772</v>
      </c>
      <c r="B4774">
        <v>359.12276161312542</v>
      </c>
      <c r="C4774">
        <v>2.214534845906337</v>
      </c>
      <c r="D4774">
        <v>1.6448435800338961E-4</v>
      </c>
    </row>
    <row r="4775" spans="1:4" x14ac:dyDescent="0.25">
      <c r="A4775" s="1">
        <v>4773</v>
      </c>
      <c r="B4775">
        <v>335.3551815526871</v>
      </c>
      <c r="C4775">
        <v>2.459125235339819</v>
      </c>
      <c r="D4775">
        <v>1.196923940396035E-4</v>
      </c>
    </row>
    <row r="4776" spans="1:4" x14ac:dyDescent="0.25">
      <c r="A4776" s="1">
        <v>4774</v>
      </c>
      <c r="B4776">
        <v>62.585573320568557</v>
      </c>
      <c r="C4776">
        <v>2.3757981497293699</v>
      </c>
      <c r="D4776">
        <v>6.6067271978506386E-4</v>
      </c>
    </row>
    <row r="4777" spans="1:4" x14ac:dyDescent="0.25">
      <c r="A4777" s="1">
        <v>4775</v>
      </c>
      <c r="B4777">
        <v>169.663702145939</v>
      </c>
      <c r="C4777">
        <v>2.0714920721567012</v>
      </c>
      <c r="D4777">
        <v>6.2079787077899196E-4</v>
      </c>
    </row>
    <row r="4778" spans="1:4" x14ac:dyDescent="0.25">
      <c r="A4778" s="1">
        <v>4776</v>
      </c>
      <c r="B4778">
        <v>377.18814483503462</v>
      </c>
      <c r="C4778">
        <v>1.787930276142101</v>
      </c>
      <c r="D4778">
        <v>9.3374554718394923E-4</v>
      </c>
    </row>
    <row r="4779" spans="1:4" x14ac:dyDescent="0.25">
      <c r="A4779" s="1">
        <v>4777</v>
      </c>
      <c r="B4779">
        <v>121.3171727178629</v>
      </c>
      <c r="C4779">
        <v>2.715892519532805</v>
      </c>
      <c r="D4779">
        <v>2.101708286897814E-4</v>
      </c>
    </row>
    <row r="4780" spans="1:4" x14ac:dyDescent="0.25">
      <c r="A4780" s="1">
        <v>4778</v>
      </c>
      <c r="B4780">
        <v>242.42554497896469</v>
      </c>
      <c r="C4780">
        <v>0.53357905308604991</v>
      </c>
      <c r="D4780">
        <v>3.0991329099999069E-4</v>
      </c>
    </row>
    <row r="4781" spans="1:4" x14ac:dyDescent="0.25">
      <c r="A4781" s="1">
        <v>4779</v>
      </c>
      <c r="B4781">
        <v>117.5700957411013</v>
      </c>
      <c r="C4781">
        <v>1.6017182900816009</v>
      </c>
      <c r="D4781">
        <v>7.4704422532721065E-4</v>
      </c>
    </row>
    <row r="4782" spans="1:4" x14ac:dyDescent="0.25">
      <c r="A4782" s="1">
        <v>4780</v>
      </c>
      <c r="B4782">
        <v>311.28439436337283</v>
      </c>
      <c r="C4782">
        <v>0.29186287327454719</v>
      </c>
      <c r="D4782">
        <v>3.7569295547325391E-4</v>
      </c>
    </row>
    <row r="4783" spans="1:4" x14ac:dyDescent="0.25">
      <c r="A4783" s="1">
        <v>4781</v>
      </c>
      <c r="B4783">
        <v>334.82282857598739</v>
      </c>
      <c r="C4783">
        <v>2.2964152662877462</v>
      </c>
      <c r="D4783">
        <v>7.9218339659335496E-4</v>
      </c>
    </row>
    <row r="4784" spans="1:4" x14ac:dyDescent="0.25">
      <c r="A4784" s="1">
        <v>4782</v>
      </c>
      <c r="B4784">
        <v>277.32460712603807</v>
      </c>
      <c r="C4784">
        <v>1.192486226115171</v>
      </c>
      <c r="D4784">
        <v>5.6400237570937981E-4</v>
      </c>
    </row>
    <row r="4785" spans="1:4" x14ac:dyDescent="0.25">
      <c r="A4785" s="1">
        <v>4783</v>
      </c>
      <c r="B4785">
        <v>366.11719023533061</v>
      </c>
      <c r="C4785">
        <v>2.3497297682553868</v>
      </c>
      <c r="D4785">
        <v>1.9735760773962379E-4</v>
      </c>
    </row>
    <row r="4786" spans="1:4" x14ac:dyDescent="0.25">
      <c r="A4786" s="1">
        <v>4784</v>
      </c>
      <c r="B4786">
        <v>69.872292610464712</v>
      </c>
      <c r="C4786">
        <v>0.73690240085534353</v>
      </c>
      <c r="D4786">
        <v>2.041285939629421E-4</v>
      </c>
    </row>
    <row r="4787" spans="1:4" x14ac:dyDescent="0.25">
      <c r="A4787" s="1">
        <v>4785</v>
      </c>
      <c r="B4787">
        <v>156.0786315674786</v>
      </c>
      <c r="C4787">
        <v>0.87753893862386723</v>
      </c>
      <c r="D4787">
        <v>4.6466787082722092E-4</v>
      </c>
    </row>
    <row r="4788" spans="1:4" x14ac:dyDescent="0.25">
      <c r="A4788" s="1">
        <v>4786</v>
      </c>
      <c r="B4788">
        <v>246.0729926977408</v>
      </c>
      <c r="C4788">
        <v>2.857643743788651</v>
      </c>
      <c r="D4788">
        <v>1.8075615668787851E-4</v>
      </c>
    </row>
    <row r="4789" spans="1:4" x14ac:dyDescent="0.25">
      <c r="A4789" s="1">
        <v>4787</v>
      </c>
      <c r="B4789">
        <v>190.62864498619169</v>
      </c>
      <c r="C4789">
        <v>1.6418024238753339</v>
      </c>
      <c r="D4789">
        <v>5.7132996496278804E-4</v>
      </c>
    </row>
    <row r="4790" spans="1:4" x14ac:dyDescent="0.25">
      <c r="A4790" s="1">
        <v>4788</v>
      </c>
      <c r="B4790">
        <v>369.50792170720831</v>
      </c>
      <c r="C4790">
        <v>1.9996915722827111</v>
      </c>
      <c r="D4790">
        <v>2.143917267770564E-4</v>
      </c>
    </row>
    <row r="4791" spans="1:4" x14ac:dyDescent="0.25">
      <c r="A4791" s="1">
        <v>4789</v>
      </c>
      <c r="B4791">
        <v>314.22971065869689</v>
      </c>
      <c r="C4791">
        <v>1.859759721886667</v>
      </c>
      <c r="D4791">
        <v>4.3653183453472668E-4</v>
      </c>
    </row>
    <row r="4792" spans="1:4" x14ac:dyDescent="0.25">
      <c r="A4792" s="1">
        <v>4790</v>
      </c>
      <c r="B4792">
        <v>142.55001984040621</v>
      </c>
      <c r="C4792">
        <v>2.0516779559113179</v>
      </c>
      <c r="D4792">
        <v>4.9678958446717515E-4</v>
      </c>
    </row>
    <row r="4793" spans="1:4" x14ac:dyDescent="0.25">
      <c r="A4793" s="1">
        <v>4791</v>
      </c>
      <c r="B4793">
        <v>40.795614726440917</v>
      </c>
      <c r="C4793">
        <v>0.76721846436612462</v>
      </c>
      <c r="D4793">
        <v>5.2789332682265898E-4</v>
      </c>
    </row>
    <row r="4794" spans="1:4" x14ac:dyDescent="0.25">
      <c r="A4794" s="1">
        <v>4792</v>
      </c>
      <c r="B4794">
        <v>126.2254161584288</v>
      </c>
      <c r="C4794">
        <v>1.3763287228247409</v>
      </c>
      <c r="D4794">
        <v>2.1593540555734129E-4</v>
      </c>
    </row>
    <row r="4795" spans="1:4" x14ac:dyDescent="0.25">
      <c r="A4795" s="1">
        <v>4793</v>
      </c>
      <c r="B4795">
        <v>105.4904180560401</v>
      </c>
      <c r="C4795">
        <v>0.96222555374853713</v>
      </c>
      <c r="D4795">
        <v>7.5135560793130815E-4</v>
      </c>
    </row>
    <row r="4796" spans="1:4" x14ac:dyDescent="0.25">
      <c r="A4796" s="1">
        <v>4794</v>
      </c>
      <c r="B4796">
        <v>325.17918170118332</v>
      </c>
      <c r="C4796">
        <v>1.729155642447604</v>
      </c>
      <c r="D4796">
        <v>8.5741954167240311E-4</v>
      </c>
    </row>
    <row r="4797" spans="1:4" x14ac:dyDescent="0.25">
      <c r="A4797" s="1">
        <v>4795</v>
      </c>
      <c r="B4797">
        <v>172.41559729216689</v>
      </c>
      <c r="C4797">
        <v>1.1773636675203409</v>
      </c>
      <c r="D4797">
        <v>4.7596556961250632E-4</v>
      </c>
    </row>
    <row r="4798" spans="1:4" x14ac:dyDescent="0.25">
      <c r="A4798" s="1">
        <v>4796</v>
      </c>
      <c r="B4798">
        <v>365.52553574649392</v>
      </c>
      <c r="C4798">
        <v>2.214370982074942</v>
      </c>
      <c r="D4798">
        <v>2.9423403065780061E-4</v>
      </c>
    </row>
    <row r="4799" spans="1:4" x14ac:dyDescent="0.25">
      <c r="A4799" s="1">
        <v>4797</v>
      </c>
      <c r="B4799">
        <v>330.99813702769973</v>
      </c>
      <c r="C4799">
        <v>0.41129397623655872</v>
      </c>
      <c r="D4799">
        <v>8.8803453429878751E-4</v>
      </c>
    </row>
    <row r="4800" spans="1:4" x14ac:dyDescent="0.25">
      <c r="A4800" s="1">
        <v>4798</v>
      </c>
      <c r="B4800">
        <v>285.81486008954488</v>
      </c>
      <c r="C4800">
        <v>0.94795803125260525</v>
      </c>
      <c r="D4800">
        <v>3.5157809488666798E-4</v>
      </c>
    </row>
    <row r="4801" spans="1:4" x14ac:dyDescent="0.25">
      <c r="A4801" s="1">
        <v>4799</v>
      </c>
      <c r="B4801">
        <v>319.22253764262751</v>
      </c>
      <c r="C4801">
        <v>2.635308780396675</v>
      </c>
      <c r="D4801">
        <v>1.3945203501063871E-4</v>
      </c>
    </row>
    <row r="4802" spans="1:4" x14ac:dyDescent="0.25">
      <c r="A4802" s="1">
        <v>4800</v>
      </c>
      <c r="B4802">
        <v>327.3984022566774</v>
      </c>
      <c r="C4802">
        <v>1.2353782387707051</v>
      </c>
      <c r="D4802">
        <v>5.1602736292112323E-4</v>
      </c>
    </row>
    <row r="4803" spans="1:4" x14ac:dyDescent="0.25">
      <c r="A4803" s="1">
        <v>4801</v>
      </c>
      <c r="B4803">
        <v>143.9686900461563</v>
      </c>
      <c r="C4803">
        <v>0.48087089245068709</v>
      </c>
      <c r="D4803">
        <v>1.306571376231458E-4</v>
      </c>
    </row>
    <row r="4804" spans="1:4" x14ac:dyDescent="0.25">
      <c r="A4804" s="1">
        <v>4802</v>
      </c>
      <c r="B4804">
        <v>71.94047072264371</v>
      </c>
      <c r="C4804">
        <v>1.636689555057447</v>
      </c>
      <c r="D4804">
        <v>9.1299633110308604E-4</v>
      </c>
    </row>
    <row r="4805" spans="1:4" x14ac:dyDescent="0.25">
      <c r="A4805" s="1">
        <v>4803</v>
      </c>
      <c r="B4805">
        <v>322.61667763964061</v>
      </c>
      <c r="C4805">
        <v>1.8368197594911979</v>
      </c>
      <c r="D4805">
        <v>1.9866515819984141E-4</v>
      </c>
    </row>
    <row r="4806" spans="1:4" x14ac:dyDescent="0.25">
      <c r="A4806" s="1">
        <v>4804</v>
      </c>
      <c r="B4806">
        <v>117.9980847562383</v>
      </c>
      <c r="C4806">
        <v>0.42956271645430161</v>
      </c>
      <c r="D4806">
        <v>3.974219416517851E-4</v>
      </c>
    </row>
    <row r="4807" spans="1:4" x14ac:dyDescent="0.25">
      <c r="A4807" s="1">
        <v>4805</v>
      </c>
      <c r="B4807">
        <v>138.03468203194399</v>
      </c>
      <c r="C4807">
        <v>2.885320745190481</v>
      </c>
      <c r="D4807">
        <v>2.349177608835539E-4</v>
      </c>
    </row>
    <row r="4808" spans="1:4" x14ac:dyDescent="0.25">
      <c r="A4808" s="1">
        <v>4806</v>
      </c>
      <c r="B4808">
        <v>199.10990158780001</v>
      </c>
      <c r="C4808">
        <v>2.771810055590735</v>
      </c>
      <c r="D4808">
        <v>6.0177694579456858E-4</v>
      </c>
    </row>
    <row r="4809" spans="1:4" x14ac:dyDescent="0.25">
      <c r="A4809" s="1">
        <v>4807</v>
      </c>
      <c r="B4809">
        <v>73.447518991962269</v>
      </c>
      <c r="C4809">
        <v>1.8730280744264509</v>
      </c>
      <c r="D4809">
        <v>8.4653292716000122E-4</v>
      </c>
    </row>
    <row r="4810" spans="1:4" x14ac:dyDescent="0.25">
      <c r="A4810" s="1">
        <v>4808</v>
      </c>
      <c r="B4810">
        <v>235.66125150818129</v>
      </c>
      <c r="C4810">
        <v>1.2646502527968331</v>
      </c>
      <c r="D4810">
        <v>3.2792927197990168E-4</v>
      </c>
    </row>
    <row r="4811" spans="1:4" x14ac:dyDescent="0.25">
      <c r="A4811" s="1">
        <v>4809</v>
      </c>
      <c r="B4811">
        <v>303.79843997364691</v>
      </c>
      <c r="C4811">
        <v>2.777784649380469</v>
      </c>
      <c r="D4811">
        <v>3.0515979257228899E-4</v>
      </c>
    </row>
    <row r="4812" spans="1:4" x14ac:dyDescent="0.25">
      <c r="A4812" s="1">
        <v>4810</v>
      </c>
      <c r="B4812">
        <v>386.24005214041648</v>
      </c>
      <c r="C4812">
        <v>2.9114828319076458</v>
      </c>
      <c r="D4812">
        <v>9.3002377463433301E-4</v>
      </c>
    </row>
    <row r="4813" spans="1:4" x14ac:dyDescent="0.25">
      <c r="A4813" s="1">
        <v>4811</v>
      </c>
      <c r="B4813">
        <v>215.9644198033578</v>
      </c>
      <c r="C4813">
        <v>1.514068911374383</v>
      </c>
      <c r="D4813">
        <v>9.533142574665802E-4</v>
      </c>
    </row>
    <row r="4814" spans="1:4" x14ac:dyDescent="0.25">
      <c r="A4814" s="1">
        <v>4812</v>
      </c>
      <c r="B4814">
        <v>337.4396549438847</v>
      </c>
      <c r="C4814">
        <v>2.0371258090352451</v>
      </c>
      <c r="D4814">
        <v>7.5165665944099038E-4</v>
      </c>
    </row>
    <row r="4815" spans="1:4" x14ac:dyDescent="0.25">
      <c r="A4815" s="1">
        <v>4813</v>
      </c>
      <c r="B4815">
        <v>392.22198535105389</v>
      </c>
      <c r="C4815">
        <v>2.147251399424567</v>
      </c>
      <c r="D4815">
        <v>4.6886326026096033E-4</v>
      </c>
    </row>
    <row r="4816" spans="1:4" x14ac:dyDescent="0.25">
      <c r="A4816" s="1">
        <v>4814</v>
      </c>
      <c r="B4816">
        <v>393.36999993905471</v>
      </c>
      <c r="C4816">
        <v>0.67510885704533519</v>
      </c>
      <c r="D4816">
        <v>5.6584916926255069E-4</v>
      </c>
    </row>
    <row r="4817" spans="1:4" x14ac:dyDescent="0.25">
      <c r="A4817" s="1">
        <v>4815</v>
      </c>
      <c r="B4817">
        <v>179.18985175639941</v>
      </c>
      <c r="C4817">
        <v>0.91733720623041992</v>
      </c>
      <c r="D4817">
        <v>8.1804631861277961E-4</v>
      </c>
    </row>
    <row r="4818" spans="1:4" x14ac:dyDescent="0.25">
      <c r="A4818" s="1">
        <v>4816</v>
      </c>
      <c r="B4818">
        <v>232.84503321821799</v>
      </c>
      <c r="C4818">
        <v>0.51705338716055826</v>
      </c>
      <c r="D4818">
        <v>8.7942887333750835E-5</v>
      </c>
    </row>
    <row r="4819" spans="1:4" x14ac:dyDescent="0.25">
      <c r="A4819" s="1">
        <v>4817</v>
      </c>
      <c r="B4819">
        <v>104.573737938935</v>
      </c>
      <c r="C4819">
        <v>0.95791373766298449</v>
      </c>
      <c r="D4819">
        <v>4.9673495792015214E-4</v>
      </c>
    </row>
    <row r="4820" spans="1:4" x14ac:dyDescent="0.25">
      <c r="A4820" s="1">
        <v>4818</v>
      </c>
      <c r="B4820">
        <v>282.14641549401199</v>
      </c>
      <c r="C4820">
        <v>1.251127543791277</v>
      </c>
      <c r="D4820">
        <v>5.5519755302142954E-4</v>
      </c>
    </row>
    <row r="4821" spans="1:4" x14ac:dyDescent="0.25">
      <c r="A4821" s="1">
        <v>4819</v>
      </c>
      <c r="B4821">
        <v>273.47812745621968</v>
      </c>
      <c r="C4821">
        <v>2.6623986772222881</v>
      </c>
      <c r="D4821">
        <v>2.5956632394164058E-4</v>
      </c>
    </row>
    <row r="4822" spans="1:4" x14ac:dyDescent="0.25">
      <c r="A4822" s="1">
        <v>4820</v>
      </c>
      <c r="B4822">
        <v>95.805131451548419</v>
      </c>
      <c r="C4822">
        <v>2.9981335891126681</v>
      </c>
      <c r="D4822">
        <v>6.6129479961328584E-4</v>
      </c>
    </row>
    <row r="4823" spans="1:4" x14ac:dyDescent="0.25">
      <c r="A4823" s="1">
        <v>4821</v>
      </c>
      <c r="B4823">
        <v>235.1834922624744</v>
      </c>
      <c r="C4823">
        <v>2.077612517469464</v>
      </c>
      <c r="D4823">
        <v>7.5203988653501069E-4</v>
      </c>
    </row>
    <row r="4824" spans="1:4" x14ac:dyDescent="0.25">
      <c r="A4824" s="1">
        <v>4822</v>
      </c>
      <c r="B4824">
        <v>128.18783440128871</v>
      </c>
      <c r="C4824">
        <v>1.7109632444084011</v>
      </c>
      <c r="D4824">
        <v>3.200339174140854E-4</v>
      </c>
    </row>
    <row r="4825" spans="1:4" x14ac:dyDescent="0.25">
      <c r="A4825" s="1">
        <v>4823</v>
      </c>
      <c r="B4825">
        <v>274.39163286141991</v>
      </c>
      <c r="C4825">
        <v>0.44231692972170988</v>
      </c>
      <c r="D4825">
        <v>4.3819887826279799E-4</v>
      </c>
    </row>
    <row r="4826" spans="1:4" x14ac:dyDescent="0.25">
      <c r="A4826" s="1">
        <v>4824</v>
      </c>
      <c r="B4826">
        <v>188.3086635785603</v>
      </c>
      <c r="C4826">
        <v>0.8777193271681305</v>
      </c>
      <c r="D4826">
        <v>7.4456302451845319E-4</v>
      </c>
    </row>
    <row r="4827" spans="1:4" x14ac:dyDescent="0.25">
      <c r="A4827" s="1">
        <v>4825</v>
      </c>
      <c r="B4827">
        <v>151.4905167290261</v>
      </c>
      <c r="C4827">
        <v>1.834606852546167</v>
      </c>
      <c r="D4827">
        <v>9.9313666846883469E-4</v>
      </c>
    </row>
    <row r="4828" spans="1:4" x14ac:dyDescent="0.25">
      <c r="A4828" s="1">
        <v>4826</v>
      </c>
      <c r="B4828">
        <v>374.80141172087752</v>
      </c>
      <c r="C4828">
        <v>1.4506589546581781</v>
      </c>
      <c r="D4828">
        <v>2.4404313416309561E-4</v>
      </c>
    </row>
    <row r="4829" spans="1:4" x14ac:dyDescent="0.25">
      <c r="A4829" s="1">
        <v>4827</v>
      </c>
      <c r="B4829">
        <v>57.404357432827183</v>
      </c>
      <c r="C4829">
        <v>2.8275006413242019</v>
      </c>
      <c r="D4829">
        <v>7.0463490088672242E-4</v>
      </c>
    </row>
    <row r="4830" spans="1:4" x14ac:dyDescent="0.25">
      <c r="A4830" s="1">
        <v>4828</v>
      </c>
      <c r="B4830">
        <v>239.13997029324179</v>
      </c>
      <c r="C4830">
        <v>1.6624256283266781</v>
      </c>
      <c r="D4830">
        <v>1.536547206744478E-4</v>
      </c>
    </row>
    <row r="4831" spans="1:4" x14ac:dyDescent="0.25">
      <c r="A4831" s="1">
        <v>4829</v>
      </c>
      <c r="B4831">
        <v>381.52155369730917</v>
      </c>
      <c r="C4831">
        <v>0.57615054198471705</v>
      </c>
      <c r="D4831">
        <v>6.860751883015501E-4</v>
      </c>
    </row>
    <row r="4832" spans="1:4" x14ac:dyDescent="0.25">
      <c r="A4832" s="1">
        <v>4830</v>
      </c>
      <c r="B4832">
        <v>99.824147127416722</v>
      </c>
      <c r="C4832">
        <v>2.3032746199213019</v>
      </c>
      <c r="D4832">
        <v>3.7507318548577341E-4</v>
      </c>
    </row>
    <row r="4833" spans="1:4" x14ac:dyDescent="0.25">
      <c r="A4833" s="1">
        <v>4831</v>
      </c>
      <c r="B4833">
        <v>70.921872816860002</v>
      </c>
      <c r="C4833">
        <v>2.5710139130982319</v>
      </c>
      <c r="D4833">
        <v>8.7604333818403542E-4</v>
      </c>
    </row>
    <row r="4834" spans="1:4" x14ac:dyDescent="0.25">
      <c r="A4834" s="1">
        <v>4832</v>
      </c>
      <c r="B4834">
        <v>87.573850344858727</v>
      </c>
      <c r="C4834">
        <v>2.0906773072485612</v>
      </c>
      <c r="D4834">
        <v>9.389047089245901E-4</v>
      </c>
    </row>
    <row r="4835" spans="1:4" x14ac:dyDescent="0.25">
      <c r="A4835" s="1">
        <v>4833</v>
      </c>
      <c r="B4835">
        <v>80.851829964074696</v>
      </c>
      <c r="C4835">
        <v>2.1024117807055478</v>
      </c>
      <c r="D4835">
        <v>4.0609066241255852E-4</v>
      </c>
    </row>
    <row r="4836" spans="1:4" x14ac:dyDescent="0.25">
      <c r="A4836" s="1">
        <v>4834</v>
      </c>
      <c r="B4836">
        <v>31.571588822115139</v>
      </c>
      <c r="C4836">
        <v>1.620795941794587</v>
      </c>
      <c r="D4836">
        <v>5.6311843128906776E-4</v>
      </c>
    </row>
    <row r="4837" spans="1:4" x14ac:dyDescent="0.25">
      <c r="A4837" s="1">
        <v>4835</v>
      </c>
      <c r="B4837">
        <v>197.81233169357489</v>
      </c>
      <c r="C4837">
        <v>2.7639329315918411</v>
      </c>
      <c r="D4837">
        <v>3.6173118116856101E-4</v>
      </c>
    </row>
    <row r="4838" spans="1:4" x14ac:dyDescent="0.25">
      <c r="A4838" s="1">
        <v>4836</v>
      </c>
      <c r="B4838">
        <v>63.60828971033154</v>
      </c>
      <c r="C4838">
        <v>0.31552246248629012</v>
      </c>
      <c r="D4838">
        <v>8.0017437903276846E-4</v>
      </c>
    </row>
    <row r="4839" spans="1:4" x14ac:dyDescent="0.25">
      <c r="A4839" s="1">
        <v>4837</v>
      </c>
      <c r="B4839">
        <v>37.89706050927407</v>
      </c>
      <c r="C4839">
        <v>2.4439639950425698</v>
      </c>
      <c r="D4839">
        <v>8.1342042981348041E-4</v>
      </c>
    </row>
    <row r="4840" spans="1:4" x14ac:dyDescent="0.25">
      <c r="A4840" s="1">
        <v>4838</v>
      </c>
      <c r="B4840">
        <v>309.31749691255078</v>
      </c>
      <c r="C4840">
        <v>1.5226469275174199</v>
      </c>
      <c r="D4840">
        <v>3.2221917275950912E-4</v>
      </c>
    </row>
    <row r="4841" spans="1:4" x14ac:dyDescent="0.25">
      <c r="A4841" s="1">
        <v>4839</v>
      </c>
      <c r="B4841">
        <v>379.62773811427871</v>
      </c>
      <c r="C4841">
        <v>1.3189423868654639</v>
      </c>
      <c r="D4841">
        <v>5.2876183937710112E-4</v>
      </c>
    </row>
    <row r="4842" spans="1:4" x14ac:dyDescent="0.25">
      <c r="A4842" s="1">
        <v>4840</v>
      </c>
      <c r="B4842">
        <v>68.879190192649645</v>
      </c>
      <c r="C4842">
        <v>2.9205437734110822</v>
      </c>
      <c r="D4842">
        <v>6.9699780363629627E-4</v>
      </c>
    </row>
    <row r="4843" spans="1:4" x14ac:dyDescent="0.25">
      <c r="A4843" s="1">
        <v>4841</v>
      </c>
      <c r="B4843">
        <v>81.567486377927224</v>
      </c>
      <c r="C4843">
        <v>1.159162485896376</v>
      </c>
      <c r="D4843">
        <v>6.1684110303378563E-4</v>
      </c>
    </row>
    <row r="4844" spans="1:4" x14ac:dyDescent="0.25">
      <c r="A4844" s="1">
        <v>4842</v>
      </c>
      <c r="B4844">
        <v>51.815854180426541</v>
      </c>
      <c r="C4844">
        <v>0.51984262695002625</v>
      </c>
      <c r="D4844">
        <v>3.002376011784245E-4</v>
      </c>
    </row>
    <row r="4845" spans="1:4" x14ac:dyDescent="0.25">
      <c r="A4845" s="1">
        <v>4843</v>
      </c>
      <c r="B4845">
        <v>124.1911673586915</v>
      </c>
      <c r="C4845">
        <v>2.0645839341414618</v>
      </c>
      <c r="D4845">
        <v>8.5238219183710506E-4</v>
      </c>
    </row>
    <row r="4846" spans="1:4" x14ac:dyDescent="0.25">
      <c r="A4846" s="1">
        <v>4844</v>
      </c>
      <c r="B4846">
        <v>74.808305231489925</v>
      </c>
      <c r="C4846">
        <v>1.5629765366498869</v>
      </c>
      <c r="D4846">
        <v>1.8753431664433391E-4</v>
      </c>
    </row>
    <row r="4847" spans="1:4" x14ac:dyDescent="0.25">
      <c r="A4847" s="1">
        <v>4845</v>
      </c>
      <c r="B4847">
        <v>218.17346915391491</v>
      </c>
      <c r="C4847">
        <v>0.45528950700396209</v>
      </c>
      <c r="D4847">
        <v>3.5169858625002059E-4</v>
      </c>
    </row>
    <row r="4848" spans="1:4" x14ac:dyDescent="0.25">
      <c r="A4848" s="1">
        <v>4846</v>
      </c>
      <c r="B4848">
        <v>58.096697189889483</v>
      </c>
      <c r="C4848">
        <v>1.1510209580969131</v>
      </c>
      <c r="D4848">
        <v>7.2956687461780555E-4</v>
      </c>
    </row>
    <row r="4849" spans="1:4" x14ac:dyDescent="0.25">
      <c r="A4849" s="1">
        <v>4847</v>
      </c>
      <c r="B4849">
        <v>316.37337319776282</v>
      </c>
      <c r="C4849">
        <v>1.2198244785957051</v>
      </c>
      <c r="D4849">
        <v>6.9817280248223176E-4</v>
      </c>
    </row>
    <row r="4850" spans="1:4" x14ac:dyDescent="0.25">
      <c r="A4850" s="1">
        <v>4848</v>
      </c>
      <c r="B4850">
        <v>274.05212327718942</v>
      </c>
      <c r="C4850">
        <v>1.819956731234649</v>
      </c>
      <c r="D4850">
        <v>8.2490347828177485E-4</v>
      </c>
    </row>
    <row r="4851" spans="1:4" x14ac:dyDescent="0.25">
      <c r="A4851" s="1">
        <v>4849</v>
      </c>
      <c r="B4851">
        <v>373.67346916987083</v>
      </c>
      <c r="C4851">
        <v>2.0488054770016091</v>
      </c>
      <c r="D4851">
        <v>9.7646997229519335E-4</v>
      </c>
    </row>
    <row r="4852" spans="1:4" x14ac:dyDescent="0.25">
      <c r="A4852" s="1">
        <v>4850</v>
      </c>
      <c r="B4852">
        <v>388.98925497941292</v>
      </c>
      <c r="C4852">
        <v>1.1224563077100289</v>
      </c>
      <c r="D4852">
        <v>4.2224143567818972E-4</v>
      </c>
    </row>
    <row r="4853" spans="1:4" x14ac:dyDescent="0.25">
      <c r="A4853" s="1">
        <v>4851</v>
      </c>
      <c r="B4853">
        <v>42.872316613425191</v>
      </c>
      <c r="C4853">
        <v>0.866251308130773</v>
      </c>
      <c r="D4853">
        <v>1.7464376188072091E-4</v>
      </c>
    </row>
    <row r="4854" spans="1:4" x14ac:dyDescent="0.25">
      <c r="A4854" s="1">
        <v>4852</v>
      </c>
      <c r="B4854">
        <v>211.32223676434279</v>
      </c>
      <c r="C4854">
        <v>1.513012766624396</v>
      </c>
      <c r="D4854">
        <v>8.3638741017163869E-4</v>
      </c>
    </row>
    <row r="4855" spans="1:4" x14ac:dyDescent="0.25">
      <c r="A4855" s="1">
        <v>4853</v>
      </c>
      <c r="B4855">
        <v>396.62766923892298</v>
      </c>
      <c r="C4855">
        <v>1.8821570775460581</v>
      </c>
      <c r="D4855">
        <v>6.5888266376124102E-4</v>
      </c>
    </row>
    <row r="4856" spans="1:4" x14ac:dyDescent="0.25">
      <c r="A4856" s="1">
        <v>4854</v>
      </c>
      <c r="B4856">
        <v>384.89074100566381</v>
      </c>
      <c r="C4856">
        <v>2.0573972095826818</v>
      </c>
      <c r="D4856">
        <v>4.0774200822755942E-4</v>
      </c>
    </row>
    <row r="4857" spans="1:4" x14ac:dyDescent="0.25">
      <c r="A4857" s="1">
        <v>4855</v>
      </c>
      <c r="B4857">
        <v>358.45905561840942</v>
      </c>
      <c r="C4857">
        <v>1.70863476585901</v>
      </c>
      <c r="D4857">
        <v>1.098368194773665E-4</v>
      </c>
    </row>
    <row r="4858" spans="1:4" x14ac:dyDescent="0.25">
      <c r="A4858" s="1">
        <v>4856</v>
      </c>
      <c r="B4858">
        <v>55.615692444564672</v>
      </c>
      <c r="C4858">
        <v>1.7598983961226089</v>
      </c>
      <c r="D4858">
        <v>6.1492499469138859E-4</v>
      </c>
    </row>
    <row r="4859" spans="1:4" x14ac:dyDescent="0.25">
      <c r="A4859" s="1">
        <v>4857</v>
      </c>
      <c r="B4859">
        <v>51.869458448868677</v>
      </c>
      <c r="C4859">
        <v>2.2359483828142679</v>
      </c>
      <c r="D4859">
        <v>6.3128564797227651E-4</v>
      </c>
    </row>
    <row r="4860" spans="1:4" x14ac:dyDescent="0.25">
      <c r="A4860" s="1">
        <v>4858</v>
      </c>
      <c r="B4860">
        <v>61.370282269191279</v>
      </c>
      <c r="C4860">
        <v>2.8110105476828489</v>
      </c>
      <c r="D4860">
        <v>1.515659552685176E-4</v>
      </c>
    </row>
    <row r="4861" spans="1:4" x14ac:dyDescent="0.25">
      <c r="A4861" s="1">
        <v>4859</v>
      </c>
      <c r="B4861">
        <v>176.52674279621559</v>
      </c>
      <c r="C4861">
        <v>2.859008036965216</v>
      </c>
      <c r="D4861">
        <v>8.5143913973344785E-4</v>
      </c>
    </row>
    <row r="4862" spans="1:4" x14ac:dyDescent="0.25">
      <c r="A4862" s="1">
        <v>4860</v>
      </c>
      <c r="B4862">
        <v>64.445071127491431</v>
      </c>
      <c r="C4862">
        <v>2.1432372782275908</v>
      </c>
      <c r="D4862">
        <v>8.7192623847573512E-4</v>
      </c>
    </row>
    <row r="4863" spans="1:4" x14ac:dyDescent="0.25">
      <c r="A4863" s="1">
        <v>4861</v>
      </c>
      <c r="B4863">
        <v>212.42027261663549</v>
      </c>
      <c r="C4863">
        <v>0.81179940245187132</v>
      </c>
      <c r="D4863">
        <v>2.4378598807226829E-4</v>
      </c>
    </row>
    <row r="4864" spans="1:4" x14ac:dyDescent="0.25">
      <c r="A4864" s="1">
        <v>4862</v>
      </c>
      <c r="B4864">
        <v>192.99841507456759</v>
      </c>
      <c r="C4864">
        <v>0.78888769850699836</v>
      </c>
      <c r="D4864">
        <v>4.4721148814690353E-4</v>
      </c>
    </row>
    <row r="4865" spans="1:4" x14ac:dyDescent="0.25">
      <c r="A4865" s="1">
        <v>4863</v>
      </c>
      <c r="B4865">
        <v>295.03396433909398</v>
      </c>
      <c r="C4865">
        <v>0.35350775469220841</v>
      </c>
      <c r="D4865">
        <v>3.6290179283404858E-4</v>
      </c>
    </row>
    <row r="4866" spans="1:4" x14ac:dyDescent="0.25">
      <c r="A4866" s="1">
        <v>4864</v>
      </c>
      <c r="B4866">
        <v>361.21674480618549</v>
      </c>
      <c r="C4866">
        <v>1.750749919748219</v>
      </c>
      <c r="D4866">
        <v>3.997066875491662E-4</v>
      </c>
    </row>
    <row r="4867" spans="1:4" x14ac:dyDescent="0.25">
      <c r="A4867" s="1">
        <v>4865</v>
      </c>
      <c r="B4867">
        <v>206.02394816266431</v>
      </c>
      <c r="C4867">
        <v>0.65328122696229984</v>
      </c>
      <c r="D4867">
        <v>4.8030473446961179E-4</v>
      </c>
    </row>
    <row r="4868" spans="1:4" x14ac:dyDescent="0.25">
      <c r="A4868" s="1">
        <v>4866</v>
      </c>
      <c r="B4868">
        <v>128.34858503335619</v>
      </c>
      <c r="C4868">
        <v>0.44736995554777581</v>
      </c>
      <c r="D4868">
        <v>3.9489426701840588E-4</v>
      </c>
    </row>
    <row r="4869" spans="1:4" x14ac:dyDescent="0.25">
      <c r="A4869" s="1">
        <v>4867</v>
      </c>
      <c r="B4869">
        <v>366.38853375550877</v>
      </c>
      <c r="C4869">
        <v>1.246507576114156</v>
      </c>
      <c r="D4869">
        <v>8.0460077566947628E-4</v>
      </c>
    </row>
    <row r="4870" spans="1:4" x14ac:dyDescent="0.25">
      <c r="A4870" s="1">
        <v>4868</v>
      </c>
      <c r="B4870">
        <v>292.77184445166279</v>
      </c>
      <c r="C4870">
        <v>1.6704797325071239</v>
      </c>
      <c r="D4870">
        <v>4.9326549565544887E-4</v>
      </c>
    </row>
    <row r="4871" spans="1:4" x14ac:dyDescent="0.25">
      <c r="A4871" s="1">
        <v>4869</v>
      </c>
      <c r="B4871">
        <v>330.37010612323741</v>
      </c>
      <c r="C4871">
        <v>1.371451332819543</v>
      </c>
      <c r="D4871">
        <v>3.2207574189293051E-4</v>
      </c>
    </row>
    <row r="4872" spans="1:4" x14ac:dyDescent="0.25">
      <c r="A4872" s="1">
        <v>4870</v>
      </c>
      <c r="B4872">
        <v>172.2056415062537</v>
      </c>
      <c r="C4872">
        <v>0.51356129561957942</v>
      </c>
      <c r="D4872">
        <v>1.5440910686440469E-4</v>
      </c>
    </row>
    <row r="4873" spans="1:4" x14ac:dyDescent="0.25">
      <c r="A4873" s="1">
        <v>4871</v>
      </c>
      <c r="B4873">
        <v>360.62132543509512</v>
      </c>
      <c r="C4873">
        <v>1.8912296465214891</v>
      </c>
      <c r="D4873">
        <v>1.6310271641881561E-4</v>
      </c>
    </row>
    <row r="4874" spans="1:4" x14ac:dyDescent="0.25">
      <c r="A4874" s="1">
        <v>4872</v>
      </c>
      <c r="B4874">
        <v>339.24098791923228</v>
      </c>
      <c r="C4874">
        <v>1.9510972043956401</v>
      </c>
      <c r="D4874">
        <v>8.3554146591498777E-4</v>
      </c>
    </row>
    <row r="4875" spans="1:4" x14ac:dyDescent="0.25">
      <c r="A4875" s="1">
        <v>4873</v>
      </c>
      <c r="B4875">
        <v>132.6623342294539</v>
      </c>
      <c r="C4875">
        <v>2.5460246057370912</v>
      </c>
      <c r="D4875">
        <v>4.1234237048105128E-4</v>
      </c>
    </row>
    <row r="4876" spans="1:4" x14ac:dyDescent="0.25">
      <c r="A4876" s="1">
        <v>4874</v>
      </c>
      <c r="B4876">
        <v>33.161174162431891</v>
      </c>
      <c r="C4876">
        <v>2.115406173271877</v>
      </c>
      <c r="D4876">
        <v>5.711010836287121E-4</v>
      </c>
    </row>
    <row r="4877" spans="1:4" x14ac:dyDescent="0.25">
      <c r="A4877" s="1">
        <v>4875</v>
      </c>
      <c r="B4877">
        <v>246.01118819555401</v>
      </c>
      <c r="C4877">
        <v>1.3558818787781819</v>
      </c>
      <c r="D4877">
        <v>7.9346769234687076E-4</v>
      </c>
    </row>
    <row r="4878" spans="1:4" x14ac:dyDescent="0.25">
      <c r="A4878" s="1">
        <v>4876</v>
      </c>
      <c r="B4878">
        <v>73.713776201921263</v>
      </c>
      <c r="C4878">
        <v>0.55206799343215684</v>
      </c>
      <c r="D4878">
        <v>2.6308130231671108E-4</v>
      </c>
    </row>
    <row r="4879" spans="1:4" x14ac:dyDescent="0.25">
      <c r="A4879" s="1">
        <v>4877</v>
      </c>
      <c r="B4879">
        <v>162.96139270669579</v>
      </c>
      <c r="C4879">
        <v>1.5331832998826509</v>
      </c>
      <c r="D4879">
        <v>9.0856305038818324E-4</v>
      </c>
    </row>
    <row r="4880" spans="1:4" x14ac:dyDescent="0.25">
      <c r="A4880" s="1">
        <v>4878</v>
      </c>
      <c r="B4880">
        <v>287.88457304794599</v>
      </c>
      <c r="C4880">
        <v>1.602372947039556</v>
      </c>
      <c r="D4880">
        <v>2.6426869172895012E-4</v>
      </c>
    </row>
    <row r="4881" spans="1:4" x14ac:dyDescent="0.25">
      <c r="A4881" s="1">
        <v>4879</v>
      </c>
      <c r="B4881">
        <v>79.221895263868021</v>
      </c>
      <c r="C4881">
        <v>1.8696430820981409</v>
      </c>
      <c r="D4881">
        <v>3.8881321105361301E-4</v>
      </c>
    </row>
    <row r="4882" spans="1:4" x14ac:dyDescent="0.25">
      <c r="A4882" s="1">
        <v>4880</v>
      </c>
      <c r="B4882">
        <v>90.168706017107553</v>
      </c>
      <c r="C4882">
        <v>2.6984082030699299</v>
      </c>
      <c r="D4882">
        <v>7.9249697566650826E-4</v>
      </c>
    </row>
    <row r="4883" spans="1:4" x14ac:dyDescent="0.25">
      <c r="A4883" s="1">
        <v>4881</v>
      </c>
      <c r="B4883">
        <v>330.99123299481528</v>
      </c>
      <c r="C4883">
        <v>2.9938675480786792</v>
      </c>
      <c r="D4883">
        <v>1.6182486660747941E-4</v>
      </c>
    </row>
    <row r="4884" spans="1:4" x14ac:dyDescent="0.25">
      <c r="A4884" s="1">
        <v>4882</v>
      </c>
      <c r="B4884">
        <v>217.15510997929891</v>
      </c>
      <c r="C4884">
        <v>0.48663603675821659</v>
      </c>
      <c r="D4884">
        <v>7.9284694905173948E-4</v>
      </c>
    </row>
    <row r="4885" spans="1:4" x14ac:dyDescent="0.25">
      <c r="A4885" s="1">
        <v>4883</v>
      </c>
      <c r="B4885">
        <v>189.83633591809951</v>
      </c>
      <c r="C4885">
        <v>2.1822579001314741</v>
      </c>
      <c r="D4885">
        <v>1.8238244207210701E-4</v>
      </c>
    </row>
    <row r="4886" spans="1:4" x14ac:dyDescent="0.25">
      <c r="A4886" s="1">
        <v>4884</v>
      </c>
      <c r="B4886">
        <v>168.56967387568639</v>
      </c>
      <c r="C4886">
        <v>1.894157374071233</v>
      </c>
      <c r="D4886">
        <v>3.6768219991504273E-4</v>
      </c>
    </row>
    <row r="4887" spans="1:4" x14ac:dyDescent="0.25">
      <c r="A4887" s="1">
        <v>4885</v>
      </c>
      <c r="B4887">
        <v>142.72226803782371</v>
      </c>
      <c r="C4887">
        <v>0.28993298258632072</v>
      </c>
      <c r="D4887">
        <v>2.9706314650071182E-4</v>
      </c>
    </row>
    <row r="4888" spans="1:4" x14ac:dyDescent="0.25">
      <c r="A4888" s="1">
        <v>4886</v>
      </c>
      <c r="B4888">
        <v>33.425877195173861</v>
      </c>
      <c r="C4888">
        <v>0.6309424615313588</v>
      </c>
      <c r="D4888">
        <v>3.68090700852279E-4</v>
      </c>
    </row>
    <row r="4889" spans="1:4" x14ac:dyDescent="0.25">
      <c r="A4889" s="1">
        <v>4887</v>
      </c>
      <c r="B4889">
        <v>90.343872038076412</v>
      </c>
      <c r="C4889">
        <v>2.8071951902632062</v>
      </c>
      <c r="D4889">
        <v>4.1729362507442349E-4</v>
      </c>
    </row>
    <row r="4890" spans="1:4" x14ac:dyDescent="0.25">
      <c r="A4890" s="1">
        <v>4888</v>
      </c>
      <c r="B4890">
        <v>382.21880915757907</v>
      </c>
      <c r="C4890">
        <v>1.3074303594884329</v>
      </c>
      <c r="D4890">
        <v>1.2864168777062119E-4</v>
      </c>
    </row>
    <row r="4891" spans="1:4" x14ac:dyDescent="0.25">
      <c r="A4891" s="1">
        <v>4889</v>
      </c>
      <c r="B4891">
        <v>155.34823383238151</v>
      </c>
      <c r="C4891">
        <v>2.8705531039181311</v>
      </c>
      <c r="D4891">
        <v>7.6144395230409408E-4</v>
      </c>
    </row>
    <row r="4892" spans="1:4" x14ac:dyDescent="0.25">
      <c r="A4892" s="1">
        <v>4890</v>
      </c>
      <c r="B4892">
        <v>361.62314476036909</v>
      </c>
      <c r="C4892">
        <v>2.20998697724916</v>
      </c>
      <c r="D4892">
        <v>8.3410488319567849E-4</v>
      </c>
    </row>
    <row r="4893" spans="1:4" x14ac:dyDescent="0.25">
      <c r="A4893" s="1">
        <v>4891</v>
      </c>
      <c r="B4893">
        <v>341.72087749351459</v>
      </c>
      <c r="C4893">
        <v>0.76928533433033985</v>
      </c>
      <c r="D4893">
        <v>8.9585734756081196E-4</v>
      </c>
    </row>
    <row r="4894" spans="1:4" x14ac:dyDescent="0.25">
      <c r="A4894" s="1">
        <v>4892</v>
      </c>
      <c r="B4894">
        <v>140.82473524748039</v>
      </c>
      <c r="C4894">
        <v>0.51016202730307469</v>
      </c>
      <c r="D4894">
        <v>8.8051116111028435E-4</v>
      </c>
    </row>
    <row r="4895" spans="1:4" x14ac:dyDescent="0.25">
      <c r="A4895" s="1">
        <v>4893</v>
      </c>
      <c r="B4895">
        <v>258.32713153645358</v>
      </c>
      <c r="C4895">
        <v>2.65494965127986</v>
      </c>
      <c r="D4895">
        <v>1.4776395333256239E-4</v>
      </c>
    </row>
    <row r="4896" spans="1:4" x14ac:dyDescent="0.25">
      <c r="A4896" s="1">
        <v>4894</v>
      </c>
      <c r="B4896">
        <v>209.45312220740459</v>
      </c>
      <c r="C4896">
        <v>1.9007622131919479</v>
      </c>
      <c r="D4896">
        <v>5.9968113827962421E-4</v>
      </c>
    </row>
    <row r="4897" spans="1:4" x14ac:dyDescent="0.25">
      <c r="A4897" s="1">
        <v>4895</v>
      </c>
      <c r="B4897">
        <v>41.986523636556299</v>
      </c>
      <c r="C4897">
        <v>2.350256434312028</v>
      </c>
      <c r="D4897">
        <v>3.9461119064066299E-4</v>
      </c>
    </row>
    <row r="4898" spans="1:4" x14ac:dyDescent="0.25">
      <c r="A4898" s="1">
        <v>4896</v>
      </c>
      <c r="B4898">
        <v>243.21480535468001</v>
      </c>
      <c r="C4898">
        <v>1.8749390023914629</v>
      </c>
      <c r="D4898">
        <v>1.8045950709554541E-4</v>
      </c>
    </row>
    <row r="4899" spans="1:4" x14ac:dyDescent="0.25">
      <c r="A4899" s="1">
        <v>4897</v>
      </c>
      <c r="B4899">
        <v>288.17892500866111</v>
      </c>
      <c r="C4899">
        <v>1.625488663422062</v>
      </c>
      <c r="D4899">
        <v>1.5339153589349739E-4</v>
      </c>
    </row>
    <row r="4900" spans="1:4" x14ac:dyDescent="0.25">
      <c r="A4900" s="1">
        <v>4898</v>
      </c>
      <c r="B4900">
        <v>156.1896663241767</v>
      </c>
      <c r="C4900">
        <v>1.1938942438573901</v>
      </c>
      <c r="D4900">
        <v>3.7409721507418941E-4</v>
      </c>
    </row>
    <row r="4901" spans="1:4" x14ac:dyDescent="0.25">
      <c r="A4901" s="1">
        <v>4899</v>
      </c>
      <c r="B4901">
        <v>124.8247576311101</v>
      </c>
      <c r="C4901">
        <v>2.625966003879824</v>
      </c>
      <c r="D4901">
        <v>5.8600260058945444E-4</v>
      </c>
    </row>
    <row r="4902" spans="1:4" x14ac:dyDescent="0.25">
      <c r="A4902" s="1">
        <v>4900</v>
      </c>
      <c r="B4902">
        <v>327.76628935292001</v>
      </c>
      <c r="C4902">
        <v>2.0280922428540111</v>
      </c>
      <c r="D4902">
        <v>4.123216318020923E-4</v>
      </c>
    </row>
    <row r="4903" spans="1:4" x14ac:dyDescent="0.25">
      <c r="A4903" s="1">
        <v>4901</v>
      </c>
      <c r="B4903">
        <v>224.20549294228411</v>
      </c>
      <c r="C4903">
        <v>2.7500137200314239</v>
      </c>
      <c r="D4903">
        <v>9.3873511321576229E-4</v>
      </c>
    </row>
    <row r="4904" spans="1:4" x14ac:dyDescent="0.25">
      <c r="A4904" s="1">
        <v>4902</v>
      </c>
      <c r="B4904">
        <v>201.49204244190321</v>
      </c>
      <c r="C4904">
        <v>2.5498438948103401</v>
      </c>
      <c r="D4904">
        <v>7.5036876842957915E-4</v>
      </c>
    </row>
    <row r="4905" spans="1:4" x14ac:dyDescent="0.25">
      <c r="A4905" s="1">
        <v>4903</v>
      </c>
      <c r="B4905">
        <v>328.96946079187722</v>
      </c>
      <c r="C4905">
        <v>0.34511383855946409</v>
      </c>
      <c r="D4905">
        <v>9.7247376003514415E-4</v>
      </c>
    </row>
    <row r="4906" spans="1:4" x14ac:dyDescent="0.25">
      <c r="A4906" s="1">
        <v>4904</v>
      </c>
      <c r="B4906">
        <v>395.95075297446618</v>
      </c>
      <c r="C4906">
        <v>1.8804754167255191</v>
      </c>
      <c r="D4906">
        <v>7.4250167490638914E-4</v>
      </c>
    </row>
    <row r="4907" spans="1:4" x14ac:dyDescent="0.25">
      <c r="A4907" s="1">
        <v>4905</v>
      </c>
      <c r="B4907">
        <v>38.825362478356467</v>
      </c>
      <c r="C4907">
        <v>1.79730255493965</v>
      </c>
      <c r="D4907">
        <v>4.9850542094199166E-4</v>
      </c>
    </row>
    <row r="4908" spans="1:4" x14ac:dyDescent="0.25">
      <c r="A4908" s="1">
        <v>4906</v>
      </c>
      <c r="B4908">
        <v>181.91241522931799</v>
      </c>
      <c r="C4908">
        <v>1.275369707069713</v>
      </c>
      <c r="D4908">
        <v>6.1807916339945337E-4</v>
      </c>
    </row>
    <row r="4909" spans="1:4" x14ac:dyDescent="0.25">
      <c r="A4909" s="1">
        <v>4907</v>
      </c>
      <c r="B4909">
        <v>384.26356756263402</v>
      </c>
      <c r="C4909">
        <v>2.0957735725915621</v>
      </c>
      <c r="D4909">
        <v>1.387891507723499E-4</v>
      </c>
    </row>
    <row r="4910" spans="1:4" x14ac:dyDescent="0.25">
      <c r="A4910" s="1">
        <v>4908</v>
      </c>
      <c r="B4910">
        <v>363.66423031618808</v>
      </c>
      <c r="C4910">
        <v>0.98570257557604402</v>
      </c>
      <c r="D4910">
        <v>3.1195791766961789E-4</v>
      </c>
    </row>
    <row r="4911" spans="1:4" x14ac:dyDescent="0.25">
      <c r="A4911" s="1">
        <v>4909</v>
      </c>
      <c r="B4911">
        <v>249.48606860468459</v>
      </c>
      <c r="C4911">
        <v>1.345719114239385</v>
      </c>
      <c r="D4911">
        <v>3.0101113253616012E-4</v>
      </c>
    </row>
    <row r="4912" spans="1:4" x14ac:dyDescent="0.25">
      <c r="A4912" s="1">
        <v>4910</v>
      </c>
      <c r="B4912">
        <v>303.94463153879752</v>
      </c>
      <c r="C4912">
        <v>2.2226328795284438</v>
      </c>
      <c r="D4912">
        <v>1.4332265945703169E-4</v>
      </c>
    </row>
    <row r="4913" spans="1:4" x14ac:dyDescent="0.25">
      <c r="A4913" s="1">
        <v>4911</v>
      </c>
      <c r="B4913">
        <v>178.40236553466869</v>
      </c>
      <c r="C4913">
        <v>1.617430209205919</v>
      </c>
      <c r="D4913">
        <v>1.8431106872780469E-4</v>
      </c>
    </row>
    <row r="4914" spans="1:4" x14ac:dyDescent="0.25">
      <c r="A4914" s="1">
        <v>4912</v>
      </c>
      <c r="B4914">
        <v>217.55980061394561</v>
      </c>
      <c r="C4914">
        <v>0.76423920000267098</v>
      </c>
      <c r="D4914">
        <v>2.8807413981011328E-4</v>
      </c>
    </row>
    <row r="4915" spans="1:4" x14ac:dyDescent="0.25">
      <c r="A4915" s="1">
        <v>4913</v>
      </c>
      <c r="B4915">
        <v>171.94939140502569</v>
      </c>
      <c r="C4915">
        <v>1.3277457762033971</v>
      </c>
      <c r="D4915">
        <v>5.4676114193027807E-4</v>
      </c>
    </row>
    <row r="4916" spans="1:4" x14ac:dyDescent="0.25">
      <c r="A4916" s="1">
        <v>4914</v>
      </c>
      <c r="B4916">
        <v>211.75307577348181</v>
      </c>
      <c r="C4916">
        <v>2.5506899171178259</v>
      </c>
      <c r="D4916">
        <v>8.3396042793708707E-5</v>
      </c>
    </row>
    <row r="4917" spans="1:4" x14ac:dyDescent="0.25">
      <c r="A4917" s="1">
        <v>4915</v>
      </c>
      <c r="B4917">
        <v>215.9268720670691</v>
      </c>
      <c r="C4917">
        <v>0.84337268321484427</v>
      </c>
      <c r="D4917">
        <v>8.7843403782226722E-4</v>
      </c>
    </row>
    <row r="4918" spans="1:4" x14ac:dyDescent="0.25">
      <c r="A4918" s="1">
        <v>4916</v>
      </c>
      <c r="B4918">
        <v>385.13096059707829</v>
      </c>
      <c r="C4918">
        <v>0.99838283253653293</v>
      </c>
      <c r="D4918">
        <v>3.2871950080847129E-4</v>
      </c>
    </row>
    <row r="4919" spans="1:4" x14ac:dyDescent="0.25">
      <c r="A4919" s="1">
        <v>4917</v>
      </c>
      <c r="B4919">
        <v>371.86505538157769</v>
      </c>
      <c r="C4919">
        <v>1.7700029775283039</v>
      </c>
      <c r="D4919">
        <v>2.7914994374108888E-4</v>
      </c>
    </row>
    <row r="4920" spans="1:4" x14ac:dyDescent="0.25">
      <c r="A4920" s="1">
        <v>4918</v>
      </c>
      <c r="B4920">
        <v>48.930717540735152</v>
      </c>
      <c r="C4920">
        <v>0.22492953774227281</v>
      </c>
      <c r="D4920">
        <v>2.2208932946256161E-4</v>
      </c>
    </row>
    <row r="4921" spans="1:4" x14ac:dyDescent="0.25">
      <c r="A4921" s="1">
        <v>4919</v>
      </c>
      <c r="B4921">
        <v>321.40527261336263</v>
      </c>
      <c r="C4921">
        <v>2.3793863942365361</v>
      </c>
      <c r="D4921">
        <v>2.3802657991283261E-4</v>
      </c>
    </row>
    <row r="4922" spans="1:4" x14ac:dyDescent="0.25">
      <c r="A4922" s="1">
        <v>4920</v>
      </c>
      <c r="B4922">
        <v>111.61235505615851</v>
      </c>
      <c r="C4922">
        <v>2.1685055165322682</v>
      </c>
      <c r="D4922">
        <v>9.2473521476068004E-4</v>
      </c>
    </row>
    <row r="4923" spans="1:4" x14ac:dyDescent="0.25">
      <c r="A4923" s="1">
        <v>4921</v>
      </c>
      <c r="B4923">
        <v>40.540323295625747</v>
      </c>
      <c r="C4923">
        <v>2.9281945076645108</v>
      </c>
      <c r="D4923">
        <v>2.205897552266104E-4</v>
      </c>
    </row>
    <row r="4924" spans="1:4" x14ac:dyDescent="0.25">
      <c r="A4924" s="1">
        <v>4922</v>
      </c>
      <c r="B4924">
        <v>282.42208459960341</v>
      </c>
      <c r="C4924">
        <v>2.404802641075388</v>
      </c>
      <c r="D4924">
        <v>3.425246093326376E-4</v>
      </c>
    </row>
    <row r="4925" spans="1:4" x14ac:dyDescent="0.25">
      <c r="A4925" s="1">
        <v>4923</v>
      </c>
      <c r="B4925">
        <v>68.57272729346252</v>
      </c>
      <c r="C4925">
        <v>1.1009862702296309</v>
      </c>
      <c r="D4925">
        <v>4.4116880914837919E-4</v>
      </c>
    </row>
    <row r="4926" spans="1:4" x14ac:dyDescent="0.25">
      <c r="A4926" s="1">
        <v>4924</v>
      </c>
      <c r="B4926">
        <v>165.39212523232629</v>
      </c>
      <c r="C4926">
        <v>2.386779466325665</v>
      </c>
      <c r="D4926">
        <v>8.8478440199277891E-4</v>
      </c>
    </row>
    <row r="4927" spans="1:4" x14ac:dyDescent="0.25">
      <c r="A4927" s="1">
        <v>4925</v>
      </c>
      <c r="B4927">
        <v>279.06941373692518</v>
      </c>
      <c r="C4927">
        <v>0.52231229668908064</v>
      </c>
      <c r="D4927">
        <v>2.9911658196428491E-4</v>
      </c>
    </row>
    <row r="4928" spans="1:4" x14ac:dyDescent="0.25">
      <c r="A4928" s="1">
        <v>4926</v>
      </c>
      <c r="B4928">
        <v>398.14760210930882</v>
      </c>
      <c r="C4928">
        <v>2.0811224395614398</v>
      </c>
      <c r="D4928">
        <v>5.4491030374085887E-4</v>
      </c>
    </row>
    <row r="4929" spans="1:4" x14ac:dyDescent="0.25">
      <c r="A4929" s="1">
        <v>4927</v>
      </c>
      <c r="B4929">
        <v>115.5595182157569</v>
      </c>
      <c r="C4929">
        <v>1.0764525959129541</v>
      </c>
      <c r="D4929">
        <v>5.2464421968534782E-4</v>
      </c>
    </row>
    <row r="4930" spans="1:4" x14ac:dyDescent="0.25">
      <c r="A4930" s="1">
        <v>4928</v>
      </c>
      <c r="B4930">
        <v>215.2503657768687</v>
      </c>
      <c r="C4930">
        <v>2.256540666177377</v>
      </c>
      <c r="D4930">
        <v>5.4671407375448886E-4</v>
      </c>
    </row>
    <row r="4931" spans="1:4" x14ac:dyDescent="0.25">
      <c r="A4931" s="1">
        <v>4929</v>
      </c>
      <c r="B4931">
        <v>277.8290554426145</v>
      </c>
      <c r="C4931">
        <v>1.393200857854626</v>
      </c>
      <c r="D4931">
        <v>4.3131692941369092E-4</v>
      </c>
    </row>
    <row r="4932" spans="1:4" x14ac:dyDescent="0.25">
      <c r="A4932" s="1">
        <v>4930</v>
      </c>
      <c r="B4932">
        <v>185.42577951728481</v>
      </c>
      <c r="C4932">
        <v>2.4827736679322632</v>
      </c>
      <c r="D4932">
        <v>5.1145255008508102E-4</v>
      </c>
    </row>
    <row r="4933" spans="1:4" x14ac:dyDescent="0.25">
      <c r="A4933" s="1">
        <v>4931</v>
      </c>
      <c r="B4933">
        <v>287.62150773915192</v>
      </c>
      <c r="C4933">
        <v>2.606966701902695</v>
      </c>
      <c r="D4933">
        <v>5.8014440766812603E-4</v>
      </c>
    </row>
    <row r="4934" spans="1:4" x14ac:dyDescent="0.25">
      <c r="A4934" s="1">
        <v>4932</v>
      </c>
      <c r="B4934">
        <v>122.0597319108939</v>
      </c>
      <c r="C4934">
        <v>2.7513067650640401</v>
      </c>
      <c r="D4934">
        <v>6.3108383000990797E-4</v>
      </c>
    </row>
    <row r="4935" spans="1:4" x14ac:dyDescent="0.25">
      <c r="A4935" s="1">
        <v>4933</v>
      </c>
      <c r="B4935">
        <v>218.45399250400791</v>
      </c>
      <c r="C4935">
        <v>0.81401003862228016</v>
      </c>
      <c r="D4935">
        <v>6.3513984361483549E-4</v>
      </c>
    </row>
    <row r="4936" spans="1:4" x14ac:dyDescent="0.25">
      <c r="A4936" s="1">
        <v>4934</v>
      </c>
      <c r="B4936">
        <v>168.47186359012949</v>
      </c>
      <c r="C4936">
        <v>2.68106734005835</v>
      </c>
      <c r="D4936">
        <v>3.6351971758198643E-4</v>
      </c>
    </row>
    <row r="4937" spans="1:4" x14ac:dyDescent="0.25">
      <c r="A4937" s="1">
        <v>4935</v>
      </c>
      <c r="B4937">
        <v>259.38744248120321</v>
      </c>
      <c r="C4937">
        <v>2.7604542709758659</v>
      </c>
      <c r="D4937">
        <v>7.6160569882453659E-4</v>
      </c>
    </row>
    <row r="4938" spans="1:4" x14ac:dyDescent="0.25">
      <c r="A4938" s="1">
        <v>4936</v>
      </c>
      <c r="B4938">
        <v>175.13189647994679</v>
      </c>
      <c r="C4938">
        <v>1.382572073513233</v>
      </c>
      <c r="D4938">
        <v>7.7443823400080898E-4</v>
      </c>
    </row>
    <row r="4939" spans="1:4" x14ac:dyDescent="0.25">
      <c r="A4939" s="1">
        <v>4937</v>
      </c>
      <c r="B4939">
        <v>349.20252517995408</v>
      </c>
      <c r="C4939">
        <v>2.1875016175410442</v>
      </c>
      <c r="D4939">
        <v>5.9853168548577623E-4</v>
      </c>
    </row>
    <row r="4940" spans="1:4" x14ac:dyDescent="0.25">
      <c r="A4940" s="1">
        <v>4938</v>
      </c>
      <c r="B4940">
        <v>242.35543196810289</v>
      </c>
      <c r="C4940">
        <v>0.27729116352720851</v>
      </c>
      <c r="D4940">
        <v>8.4909769696721435E-4</v>
      </c>
    </row>
    <row r="4941" spans="1:4" x14ac:dyDescent="0.25">
      <c r="A4941" s="1">
        <v>4939</v>
      </c>
      <c r="B4941">
        <v>111.32108569033559</v>
      </c>
      <c r="C4941">
        <v>1.8791125242235449</v>
      </c>
      <c r="D4941">
        <v>4.158629097091997E-4</v>
      </c>
    </row>
    <row r="4942" spans="1:4" x14ac:dyDescent="0.25">
      <c r="A4942" s="1">
        <v>4940</v>
      </c>
      <c r="B4942">
        <v>278.39758281942221</v>
      </c>
      <c r="C4942">
        <v>2.3716183121346641</v>
      </c>
      <c r="D4942">
        <v>4.7055547017656142E-4</v>
      </c>
    </row>
    <row r="4943" spans="1:4" x14ac:dyDescent="0.25">
      <c r="A4943" s="1">
        <v>4941</v>
      </c>
      <c r="B4943">
        <v>22.986739062215541</v>
      </c>
      <c r="C4943">
        <v>1.0645891990157641</v>
      </c>
      <c r="D4943">
        <v>4.7184678249485509E-4</v>
      </c>
    </row>
    <row r="4944" spans="1:4" x14ac:dyDescent="0.25">
      <c r="A4944" s="1">
        <v>4942</v>
      </c>
      <c r="B4944">
        <v>274.02810116467037</v>
      </c>
      <c r="C4944">
        <v>1.4659088699123879</v>
      </c>
      <c r="D4944">
        <v>9.9389629324981958E-4</v>
      </c>
    </row>
    <row r="4945" spans="1:4" x14ac:dyDescent="0.25">
      <c r="A4945" s="1">
        <v>4943</v>
      </c>
      <c r="B4945">
        <v>221.2520737044884</v>
      </c>
      <c r="C4945">
        <v>0.40393085196678941</v>
      </c>
      <c r="D4945">
        <v>1.9132292692065041E-4</v>
      </c>
    </row>
    <row r="4946" spans="1:4" x14ac:dyDescent="0.25">
      <c r="A4946" s="1">
        <v>4944</v>
      </c>
      <c r="B4946">
        <v>298.45223915035041</v>
      </c>
      <c r="C4946">
        <v>1.332218002963659</v>
      </c>
      <c r="D4946">
        <v>8.8675784834626613E-4</v>
      </c>
    </row>
    <row r="4947" spans="1:4" x14ac:dyDescent="0.25">
      <c r="A4947" s="1">
        <v>4945</v>
      </c>
      <c r="B4947">
        <v>79.297529700772998</v>
      </c>
      <c r="C4947">
        <v>2.8165449457642202</v>
      </c>
      <c r="D4947">
        <v>5.9784871252028897E-4</v>
      </c>
    </row>
    <row r="4948" spans="1:4" x14ac:dyDescent="0.25">
      <c r="A4948" s="1">
        <v>4946</v>
      </c>
      <c r="B4948">
        <v>54.225206098753688</v>
      </c>
      <c r="C4948">
        <v>2.1454053022002668</v>
      </c>
      <c r="D4948">
        <v>8.270320270051259E-4</v>
      </c>
    </row>
    <row r="4949" spans="1:4" x14ac:dyDescent="0.25">
      <c r="A4949" s="1">
        <v>4947</v>
      </c>
      <c r="B4949">
        <v>67.492825244798752</v>
      </c>
      <c r="C4949">
        <v>0.87347683366030271</v>
      </c>
      <c r="D4949">
        <v>9.8205341846385654E-4</v>
      </c>
    </row>
    <row r="4950" spans="1:4" x14ac:dyDescent="0.25">
      <c r="A4950" s="1">
        <v>4948</v>
      </c>
      <c r="B4950">
        <v>118.6779566721972</v>
      </c>
      <c r="C4950">
        <v>0.25717811396221169</v>
      </c>
      <c r="D4950">
        <v>3.0537390012454988E-4</v>
      </c>
    </row>
    <row r="4951" spans="1:4" x14ac:dyDescent="0.25">
      <c r="A4951" s="1">
        <v>4949</v>
      </c>
      <c r="B4951">
        <v>72.669730991985617</v>
      </c>
      <c r="C4951">
        <v>0.6327801358916727</v>
      </c>
      <c r="D4951">
        <v>9.3551559188091325E-4</v>
      </c>
    </row>
    <row r="4952" spans="1:4" x14ac:dyDescent="0.25">
      <c r="A4952" s="1">
        <v>4950</v>
      </c>
      <c r="B4952">
        <v>211.13571203284809</v>
      </c>
      <c r="C4952">
        <v>0.49069466229382092</v>
      </c>
      <c r="D4952">
        <v>6.9725219077841941E-4</v>
      </c>
    </row>
    <row r="4953" spans="1:4" x14ac:dyDescent="0.25">
      <c r="A4953" s="1">
        <v>4951</v>
      </c>
      <c r="B4953">
        <v>91.528040348754615</v>
      </c>
      <c r="C4953">
        <v>0.48406984604192782</v>
      </c>
      <c r="D4953">
        <v>1.2216221513899E-4</v>
      </c>
    </row>
    <row r="4954" spans="1:4" x14ac:dyDescent="0.25">
      <c r="A4954" s="1">
        <v>4952</v>
      </c>
      <c r="B4954">
        <v>66.284045273339558</v>
      </c>
      <c r="C4954">
        <v>0.92521288071403451</v>
      </c>
      <c r="D4954">
        <v>4.703402091860189E-4</v>
      </c>
    </row>
    <row r="4955" spans="1:4" x14ac:dyDescent="0.25">
      <c r="A4955" s="1">
        <v>4953</v>
      </c>
      <c r="B4955">
        <v>288.20430327200143</v>
      </c>
      <c r="C4955">
        <v>0.39425885546608952</v>
      </c>
      <c r="D4955">
        <v>6.4699971656589309E-4</v>
      </c>
    </row>
    <row r="4956" spans="1:4" x14ac:dyDescent="0.25">
      <c r="A4956" s="1">
        <v>4954</v>
      </c>
      <c r="B4956">
        <v>202.8847000879143</v>
      </c>
      <c r="C4956">
        <v>0.76068149672139929</v>
      </c>
      <c r="D4956">
        <v>8.6917723521169859E-4</v>
      </c>
    </row>
    <row r="4957" spans="1:4" x14ac:dyDescent="0.25">
      <c r="A4957" s="1">
        <v>4955</v>
      </c>
      <c r="B4957">
        <v>59.913769660570424</v>
      </c>
      <c r="C4957">
        <v>0.41233306211452631</v>
      </c>
      <c r="D4957">
        <v>2.1600516177611479E-4</v>
      </c>
    </row>
    <row r="4958" spans="1:4" x14ac:dyDescent="0.25">
      <c r="A4958" s="1">
        <v>4956</v>
      </c>
      <c r="B4958">
        <v>46.2211158158008</v>
      </c>
      <c r="C4958">
        <v>0.93581350798214835</v>
      </c>
      <c r="D4958">
        <v>8.7069345796328532E-4</v>
      </c>
    </row>
    <row r="4959" spans="1:4" x14ac:dyDescent="0.25">
      <c r="A4959" s="1">
        <v>4957</v>
      </c>
      <c r="B4959">
        <v>161.29197326628091</v>
      </c>
      <c r="C4959">
        <v>2.2459775801134572</v>
      </c>
      <c r="D4959">
        <v>2.8488902904715393E-4</v>
      </c>
    </row>
    <row r="4960" spans="1:4" x14ac:dyDescent="0.25">
      <c r="A4960" s="1">
        <v>4958</v>
      </c>
      <c r="B4960">
        <v>339.77888940995672</v>
      </c>
      <c r="C4960">
        <v>1.440885316982365</v>
      </c>
      <c r="D4960">
        <v>3.490121799683988E-4</v>
      </c>
    </row>
    <row r="4961" spans="1:4" x14ac:dyDescent="0.25">
      <c r="A4961" s="1">
        <v>4959</v>
      </c>
      <c r="B4961">
        <v>197.33387305404011</v>
      </c>
      <c r="C4961">
        <v>1.491807812169923</v>
      </c>
      <c r="D4961">
        <v>8.364962552837548E-4</v>
      </c>
    </row>
    <row r="4962" spans="1:4" x14ac:dyDescent="0.25">
      <c r="A4962" s="1">
        <v>4960</v>
      </c>
      <c r="B4962">
        <v>310.39683500160328</v>
      </c>
      <c r="C4962">
        <v>2.802055622838906</v>
      </c>
      <c r="D4962">
        <v>6.3771438049624795E-4</v>
      </c>
    </row>
    <row r="4963" spans="1:4" x14ac:dyDescent="0.25">
      <c r="A4963" s="1">
        <v>4961</v>
      </c>
      <c r="B4963">
        <v>45.237395959994423</v>
      </c>
      <c r="C4963">
        <v>0.26878164727254539</v>
      </c>
      <c r="D4963">
        <v>2.1097351274186501E-4</v>
      </c>
    </row>
    <row r="4964" spans="1:4" x14ac:dyDescent="0.25">
      <c r="A4964" s="1">
        <v>4962</v>
      </c>
      <c r="B4964">
        <v>289.56175897157323</v>
      </c>
      <c r="C4964">
        <v>1.8038326839831891</v>
      </c>
      <c r="D4964">
        <v>1.0224618712671541E-4</v>
      </c>
    </row>
    <row r="4965" spans="1:4" x14ac:dyDescent="0.25">
      <c r="A4965" s="1">
        <v>4963</v>
      </c>
      <c r="B4965">
        <v>118.94948037335899</v>
      </c>
      <c r="C4965">
        <v>0.46118420044015912</v>
      </c>
      <c r="D4965">
        <v>8.3863250064025599E-4</v>
      </c>
    </row>
    <row r="4966" spans="1:4" x14ac:dyDescent="0.25">
      <c r="A4966" s="1">
        <v>4964</v>
      </c>
      <c r="B4966">
        <v>43.56512662295556</v>
      </c>
      <c r="C4966">
        <v>2.5630437102043491</v>
      </c>
      <c r="D4966">
        <v>9.957488879217206E-4</v>
      </c>
    </row>
    <row r="4967" spans="1:4" x14ac:dyDescent="0.25">
      <c r="A4967" s="1">
        <v>4965</v>
      </c>
      <c r="B4967">
        <v>369.34953602917028</v>
      </c>
      <c r="C4967">
        <v>0.2111927556008088</v>
      </c>
      <c r="D4967">
        <v>8.5954886529338655E-4</v>
      </c>
    </row>
    <row r="4968" spans="1:4" x14ac:dyDescent="0.25">
      <c r="A4968" s="1">
        <v>4966</v>
      </c>
      <c r="B4968">
        <v>136.01513690585679</v>
      </c>
      <c r="C4968">
        <v>0.62738877688912642</v>
      </c>
      <c r="D4968">
        <v>8.2461459540021892E-4</v>
      </c>
    </row>
    <row r="4969" spans="1:4" x14ac:dyDescent="0.25">
      <c r="A4969" s="1">
        <v>4967</v>
      </c>
      <c r="B4969">
        <v>40.569471112142551</v>
      </c>
      <c r="C4969">
        <v>1.6270145393758739</v>
      </c>
      <c r="D4969">
        <v>8.4197307179803137E-4</v>
      </c>
    </row>
    <row r="4970" spans="1:4" x14ac:dyDescent="0.25">
      <c r="A4970" s="1">
        <v>4968</v>
      </c>
      <c r="B4970">
        <v>46.815420671164993</v>
      </c>
      <c r="C4970">
        <v>1.0139820523759711</v>
      </c>
      <c r="D4970">
        <v>7.1496340643491913E-4</v>
      </c>
    </row>
    <row r="4971" spans="1:4" x14ac:dyDescent="0.25">
      <c r="A4971" s="1">
        <v>4969</v>
      </c>
      <c r="B4971">
        <v>275.40711904457589</v>
      </c>
      <c r="C4971">
        <v>0.23598701413753201</v>
      </c>
      <c r="D4971">
        <v>8.9769915213589878E-4</v>
      </c>
    </row>
    <row r="4972" spans="1:4" x14ac:dyDescent="0.25">
      <c r="A4972" s="1">
        <v>4970</v>
      </c>
      <c r="B4972">
        <v>284.02795165909151</v>
      </c>
      <c r="C4972">
        <v>1.3648671908532719</v>
      </c>
      <c r="D4972">
        <v>6.9447257560547291E-4</v>
      </c>
    </row>
    <row r="4973" spans="1:4" x14ac:dyDescent="0.25">
      <c r="A4973" s="1">
        <v>4971</v>
      </c>
      <c r="B4973">
        <v>177.80642402019549</v>
      </c>
      <c r="C4973">
        <v>1.2010072631900139</v>
      </c>
      <c r="D4973">
        <v>5.0217782281994068E-4</v>
      </c>
    </row>
    <row r="4974" spans="1:4" x14ac:dyDescent="0.25">
      <c r="A4974" s="1">
        <v>4972</v>
      </c>
      <c r="B4974">
        <v>331.59951978593659</v>
      </c>
      <c r="C4974">
        <v>2.857517740228654</v>
      </c>
      <c r="D4974">
        <v>1.2347415442635711E-4</v>
      </c>
    </row>
    <row r="4975" spans="1:4" x14ac:dyDescent="0.25">
      <c r="A4975" s="1">
        <v>4973</v>
      </c>
      <c r="B4975">
        <v>284.82335160624928</v>
      </c>
      <c r="C4975">
        <v>0.55636362343331291</v>
      </c>
      <c r="D4975">
        <v>1.440981701535265E-4</v>
      </c>
    </row>
    <row r="4976" spans="1:4" x14ac:dyDescent="0.25">
      <c r="A4976" s="1">
        <v>4974</v>
      </c>
      <c r="B4976">
        <v>376.44833433294872</v>
      </c>
      <c r="C4976">
        <v>2.5927107888958569</v>
      </c>
      <c r="D4976">
        <v>1.069343257837657E-4</v>
      </c>
    </row>
    <row r="4977" spans="1:4" x14ac:dyDescent="0.25">
      <c r="A4977" s="1">
        <v>4975</v>
      </c>
      <c r="B4977">
        <v>249.37940880228601</v>
      </c>
      <c r="C4977">
        <v>2.6462574633220211</v>
      </c>
      <c r="D4977">
        <v>2.6933137149405501E-4</v>
      </c>
    </row>
    <row r="4978" spans="1:4" x14ac:dyDescent="0.25">
      <c r="A4978" s="1">
        <v>4976</v>
      </c>
      <c r="B4978">
        <v>84.908575654229807</v>
      </c>
      <c r="C4978">
        <v>1.923763922860386</v>
      </c>
      <c r="D4978">
        <v>9.6468614184960907E-4</v>
      </c>
    </row>
    <row r="4979" spans="1:4" x14ac:dyDescent="0.25">
      <c r="A4979" s="1">
        <v>4977</v>
      </c>
      <c r="B4979">
        <v>75.230223191441098</v>
      </c>
      <c r="C4979">
        <v>0.70193990894340796</v>
      </c>
      <c r="D4979">
        <v>7.2806606707945579E-4</v>
      </c>
    </row>
    <row r="4980" spans="1:4" x14ac:dyDescent="0.25">
      <c r="A4980" s="1">
        <v>4978</v>
      </c>
      <c r="B4980">
        <v>282.50667390617139</v>
      </c>
      <c r="C4980">
        <v>0.32018875428142157</v>
      </c>
      <c r="D4980">
        <v>7.9133805683695272E-4</v>
      </c>
    </row>
    <row r="4981" spans="1:4" x14ac:dyDescent="0.25">
      <c r="A4981" s="1">
        <v>4979</v>
      </c>
      <c r="B4981">
        <v>162.19171722996819</v>
      </c>
      <c r="C4981">
        <v>2.834853414108303</v>
      </c>
      <c r="D4981">
        <v>8.434539301170078E-4</v>
      </c>
    </row>
    <row r="4982" spans="1:4" x14ac:dyDescent="0.25">
      <c r="A4982" s="1">
        <v>4980</v>
      </c>
      <c r="B4982">
        <v>42.717805359256587</v>
      </c>
      <c r="C4982">
        <v>0.38024020049745888</v>
      </c>
      <c r="D4982">
        <v>6.6909848214061749E-4</v>
      </c>
    </row>
    <row r="4983" spans="1:4" x14ac:dyDescent="0.25">
      <c r="A4983" s="1">
        <v>4981</v>
      </c>
      <c r="B4983">
        <v>72.104811826386367</v>
      </c>
      <c r="C4983">
        <v>0.57910690147487753</v>
      </c>
      <c r="D4983">
        <v>1.9832017843920819E-4</v>
      </c>
    </row>
    <row r="4984" spans="1:4" x14ac:dyDescent="0.25">
      <c r="A4984" s="1">
        <v>4982</v>
      </c>
      <c r="B4984">
        <v>280.67890415843482</v>
      </c>
      <c r="C4984">
        <v>0.9233863600074701</v>
      </c>
      <c r="D4984">
        <v>2.5864508906792269E-4</v>
      </c>
    </row>
    <row r="4985" spans="1:4" x14ac:dyDescent="0.25">
      <c r="A4985" s="1">
        <v>4983</v>
      </c>
      <c r="B4985">
        <v>270.0085613082797</v>
      </c>
      <c r="C4985">
        <v>1.4671024310396059</v>
      </c>
      <c r="D4985">
        <v>4.9247837148147771E-4</v>
      </c>
    </row>
    <row r="4986" spans="1:4" x14ac:dyDescent="0.25">
      <c r="A4986" s="1">
        <v>4984</v>
      </c>
      <c r="B4986">
        <v>105.23710483860501</v>
      </c>
      <c r="C4986">
        <v>1.934831429835191</v>
      </c>
      <c r="D4986">
        <v>1.164505763950006E-4</v>
      </c>
    </row>
    <row r="4987" spans="1:4" x14ac:dyDescent="0.25">
      <c r="A4987" s="1">
        <v>4985</v>
      </c>
      <c r="B4987">
        <v>223.16331344696681</v>
      </c>
      <c r="C4987">
        <v>1.047925565902895</v>
      </c>
      <c r="D4987">
        <v>7.3002327382371902E-4</v>
      </c>
    </row>
    <row r="4988" spans="1:4" x14ac:dyDescent="0.25">
      <c r="A4988" s="1">
        <v>4986</v>
      </c>
      <c r="B4988">
        <v>106.0742912245621</v>
      </c>
      <c r="C4988">
        <v>1.6864173135507661</v>
      </c>
      <c r="D4988">
        <v>5.7167393348553071E-4</v>
      </c>
    </row>
    <row r="4989" spans="1:4" x14ac:dyDescent="0.25">
      <c r="A4989" s="1">
        <v>4987</v>
      </c>
      <c r="B4989">
        <v>344.83099466169602</v>
      </c>
      <c r="C4989">
        <v>1.042203661491923</v>
      </c>
      <c r="D4989">
        <v>2.9073827824706912E-4</v>
      </c>
    </row>
    <row r="4990" spans="1:4" x14ac:dyDescent="0.25">
      <c r="A4990" s="1">
        <v>4988</v>
      </c>
      <c r="B4990">
        <v>176.76427538403891</v>
      </c>
      <c r="C4990">
        <v>1.537332050373698</v>
      </c>
      <c r="D4990">
        <v>1.4151589427023091E-4</v>
      </c>
    </row>
    <row r="4991" spans="1:4" x14ac:dyDescent="0.25">
      <c r="A4991" s="1">
        <v>4989</v>
      </c>
      <c r="B4991">
        <v>96.06582480763835</v>
      </c>
      <c r="C4991">
        <v>1.300351470603633</v>
      </c>
      <c r="D4991">
        <v>4.0930837903771912E-4</v>
      </c>
    </row>
    <row r="4992" spans="1:4" x14ac:dyDescent="0.25">
      <c r="A4992" s="1">
        <v>4990</v>
      </c>
      <c r="B4992">
        <v>95.957615847036294</v>
      </c>
      <c r="C4992">
        <v>0.62113610272309283</v>
      </c>
      <c r="D4992">
        <v>6.6269105584561305E-4</v>
      </c>
    </row>
    <row r="4993" spans="1:4" x14ac:dyDescent="0.25">
      <c r="A4993" s="1">
        <v>4991</v>
      </c>
      <c r="B4993">
        <v>39.518418660250063</v>
      </c>
      <c r="C4993">
        <v>0.49911063988750298</v>
      </c>
      <c r="D4993">
        <v>7.4571936284153323E-4</v>
      </c>
    </row>
    <row r="4994" spans="1:4" x14ac:dyDescent="0.25">
      <c r="A4994" s="1">
        <v>4992</v>
      </c>
      <c r="B4994">
        <v>121.85311594645719</v>
      </c>
      <c r="C4994">
        <v>1.701002059043609</v>
      </c>
      <c r="D4994">
        <v>4.7035807197173552E-4</v>
      </c>
    </row>
    <row r="4995" spans="1:4" x14ac:dyDescent="0.25">
      <c r="A4995" s="1">
        <v>4993</v>
      </c>
      <c r="B4995">
        <v>206.78482123108861</v>
      </c>
      <c r="C4995">
        <v>2.993495341346097</v>
      </c>
      <c r="D4995">
        <v>8.0407159905717816E-4</v>
      </c>
    </row>
    <row r="4996" spans="1:4" x14ac:dyDescent="0.25">
      <c r="A4996" s="1">
        <v>4994</v>
      </c>
      <c r="B4996">
        <v>263.24000162177572</v>
      </c>
      <c r="C4996">
        <v>1.126200389228909</v>
      </c>
      <c r="D4996">
        <v>1.9914767398925451E-4</v>
      </c>
    </row>
    <row r="4997" spans="1:4" x14ac:dyDescent="0.25">
      <c r="A4997" s="1">
        <v>4995</v>
      </c>
      <c r="B4997">
        <v>114.9708757956909</v>
      </c>
      <c r="C4997">
        <v>2.7818521561423371</v>
      </c>
      <c r="D4997">
        <v>8.5291751885533599E-4</v>
      </c>
    </row>
    <row r="4998" spans="1:4" x14ac:dyDescent="0.25">
      <c r="A4998" s="1">
        <v>4996</v>
      </c>
      <c r="B4998">
        <v>381.74997993141562</v>
      </c>
      <c r="C4998">
        <v>2.7484995757169099</v>
      </c>
      <c r="D4998">
        <v>9.8334647325574857E-4</v>
      </c>
    </row>
    <row r="4999" spans="1:4" x14ac:dyDescent="0.25">
      <c r="A4999" s="1">
        <v>4997</v>
      </c>
      <c r="B4999">
        <v>198.65701341495691</v>
      </c>
      <c r="C4999">
        <v>0.91314317956284352</v>
      </c>
      <c r="D4999">
        <v>1.55900207242826E-4</v>
      </c>
    </row>
    <row r="5000" spans="1:4" x14ac:dyDescent="0.25">
      <c r="A5000" s="1">
        <v>4998</v>
      </c>
      <c r="B5000">
        <v>168.2050925916873</v>
      </c>
      <c r="C5000">
        <v>2.771460834776545</v>
      </c>
      <c r="D5000">
        <v>7.9016959412865845E-4</v>
      </c>
    </row>
    <row r="5001" spans="1:4" x14ac:dyDescent="0.25">
      <c r="A5001" s="1">
        <v>4999</v>
      </c>
      <c r="B5001">
        <v>347.99174073890703</v>
      </c>
      <c r="C5001">
        <v>2.0386534370265008</v>
      </c>
      <c r="D5001">
        <v>7.5303552832044001E-4</v>
      </c>
    </row>
    <row r="5002" spans="1:4" x14ac:dyDescent="0.25">
      <c r="A5002" s="1">
        <v>5000</v>
      </c>
      <c r="B5002">
        <v>47.406497410785057</v>
      </c>
      <c r="C5002">
        <v>0.57512072199108166</v>
      </c>
      <c r="D5002">
        <v>8.5943222269814381E-4</v>
      </c>
    </row>
    <row r="5003" spans="1:4" x14ac:dyDescent="0.25">
      <c r="A5003" s="1">
        <v>5001</v>
      </c>
      <c r="B5003">
        <v>185.05742499097391</v>
      </c>
      <c r="C5003">
        <v>2.1348768042858621</v>
      </c>
      <c r="D5003">
        <v>2.550561813285059E-4</v>
      </c>
    </row>
    <row r="5004" spans="1:4" x14ac:dyDescent="0.25">
      <c r="A5004" s="1">
        <v>5002</v>
      </c>
      <c r="B5004">
        <v>222.7167848370128</v>
      </c>
      <c r="C5004">
        <v>1.431870948019478</v>
      </c>
      <c r="D5004">
        <v>4.3142882527610503E-4</v>
      </c>
    </row>
    <row r="5005" spans="1:4" x14ac:dyDescent="0.25">
      <c r="A5005" s="1">
        <v>5003</v>
      </c>
      <c r="B5005">
        <v>210.9454036317116</v>
      </c>
      <c r="C5005">
        <v>2.0602127916403492</v>
      </c>
      <c r="D5005">
        <v>9.5143135947053687E-4</v>
      </c>
    </row>
    <row r="5006" spans="1:4" x14ac:dyDescent="0.25">
      <c r="A5006" s="1">
        <v>5004</v>
      </c>
      <c r="B5006">
        <v>276.26564863026152</v>
      </c>
      <c r="C5006">
        <v>2.6478648040484969</v>
      </c>
      <c r="D5006">
        <v>7.091886745430458E-4</v>
      </c>
    </row>
    <row r="5007" spans="1:4" x14ac:dyDescent="0.25">
      <c r="A5007" s="1">
        <v>5005</v>
      </c>
      <c r="B5007">
        <v>85.988886413025384</v>
      </c>
      <c r="C5007">
        <v>2.2104653797278062</v>
      </c>
      <c r="D5007">
        <v>4.0528490815045258E-4</v>
      </c>
    </row>
    <row r="5008" spans="1:4" x14ac:dyDescent="0.25">
      <c r="A5008" s="1">
        <v>5006</v>
      </c>
      <c r="B5008">
        <v>334.41730058571312</v>
      </c>
      <c r="C5008">
        <v>0.50817418197028075</v>
      </c>
      <c r="D5008">
        <v>4.5345187725143572E-4</v>
      </c>
    </row>
    <row r="5009" spans="1:4" x14ac:dyDescent="0.25">
      <c r="A5009" s="1">
        <v>5007</v>
      </c>
      <c r="B5009">
        <v>303.20726971450051</v>
      </c>
      <c r="C5009">
        <v>2.1322517385271191</v>
      </c>
      <c r="D5009">
        <v>2.2270543660786061E-4</v>
      </c>
    </row>
    <row r="5010" spans="1:4" x14ac:dyDescent="0.25">
      <c r="A5010" s="1">
        <v>5008</v>
      </c>
      <c r="B5010">
        <v>331.97616034893491</v>
      </c>
      <c r="C5010">
        <v>2.450785713752857</v>
      </c>
      <c r="D5010">
        <v>7.7682192278281893E-4</v>
      </c>
    </row>
    <row r="5011" spans="1:4" x14ac:dyDescent="0.25">
      <c r="A5011" s="1">
        <v>5009</v>
      </c>
      <c r="B5011">
        <v>33.913609260150409</v>
      </c>
      <c r="C5011">
        <v>2.1068216750374971</v>
      </c>
      <c r="D5011">
        <v>7.8971130749379867E-4</v>
      </c>
    </row>
    <row r="5012" spans="1:4" x14ac:dyDescent="0.25">
      <c r="A5012" s="1">
        <v>5010</v>
      </c>
      <c r="B5012">
        <v>90.1279685983191</v>
      </c>
      <c r="C5012">
        <v>2.1297661263834509</v>
      </c>
      <c r="D5012">
        <v>1.247257574506695E-4</v>
      </c>
    </row>
    <row r="5013" spans="1:4" x14ac:dyDescent="0.25">
      <c r="A5013" s="1">
        <v>5011</v>
      </c>
      <c r="B5013">
        <v>368.01604115197438</v>
      </c>
      <c r="C5013">
        <v>2.344200499793228</v>
      </c>
      <c r="D5013">
        <v>1.5638214118569659E-4</v>
      </c>
    </row>
    <row r="5014" spans="1:4" x14ac:dyDescent="0.25">
      <c r="A5014" s="1">
        <v>5012</v>
      </c>
      <c r="B5014">
        <v>193.77405442182629</v>
      </c>
      <c r="C5014">
        <v>1.4977836533825819</v>
      </c>
      <c r="D5014">
        <v>1.122215106956638E-4</v>
      </c>
    </row>
    <row r="5015" spans="1:4" x14ac:dyDescent="0.25">
      <c r="A5015" s="1">
        <v>5013</v>
      </c>
      <c r="B5015">
        <v>242.49705680338209</v>
      </c>
      <c r="C5015">
        <v>0.27869531874463799</v>
      </c>
      <c r="D5015">
        <v>8.1193088566167539E-4</v>
      </c>
    </row>
    <row r="5016" spans="1:4" x14ac:dyDescent="0.25">
      <c r="A5016" s="1">
        <v>5014</v>
      </c>
      <c r="B5016">
        <v>257.6941413471805</v>
      </c>
      <c r="C5016">
        <v>1.1403673919363071</v>
      </c>
      <c r="D5016">
        <v>2.3306776269977559E-4</v>
      </c>
    </row>
    <row r="5017" spans="1:4" x14ac:dyDescent="0.25">
      <c r="A5017" s="1">
        <v>5015</v>
      </c>
      <c r="B5017">
        <v>381.91044683724118</v>
      </c>
      <c r="C5017">
        <v>2.2868286713604848</v>
      </c>
      <c r="D5017">
        <v>7.8379135924718912E-4</v>
      </c>
    </row>
    <row r="5018" spans="1:4" x14ac:dyDescent="0.25">
      <c r="A5018" s="1">
        <v>5016</v>
      </c>
      <c r="B5018">
        <v>324.962367806538</v>
      </c>
      <c r="C5018">
        <v>1.758202637492098</v>
      </c>
      <c r="D5018">
        <v>3.9834769244122818E-4</v>
      </c>
    </row>
    <row r="5019" spans="1:4" x14ac:dyDescent="0.25">
      <c r="A5019" s="1">
        <v>5017</v>
      </c>
      <c r="B5019">
        <v>153.75785429240989</v>
      </c>
      <c r="C5019">
        <v>0.76974504533208288</v>
      </c>
      <c r="D5019">
        <v>1.465119245360033E-4</v>
      </c>
    </row>
    <row r="5020" spans="1:4" x14ac:dyDescent="0.25">
      <c r="A5020" s="1">
        <v>5018</v>
      </c>
      <c r="B5020">
        <v>383.68551403775177</v>
      </c>
      <c r="C5020">
        <v>2.4865875026824411</v>
      </c>
      <c r="D5020">
        <v>1.1636447924231981E-4</v>
      </c>
    </row>
    <row r="5021" spans="1:4" x14ac:dyDescent="0.25">
      <c r="A5021" s="1">
        <v>5019</v>
      </c>
      <c r="B5021">
        <v>101.0445922513574</v>
      </c>
      <c r="C5021">
        <v>1.5132953386282799</v>
      </c>
      <c r="D5021">
        <v>1.346967892755089E-4</v>
      </c>
    </row>
    <row r="5022" spans="1:4" x14ac:dyDescent="0.25">
      <c r="A5022" s="1">
        <v>5020</v>
      </c>
      <c r="B5022">
        <v>206.70879799363209</v>
      </c>
      <c r="C5022">
        <v>2.9125371874146171</v>
      </c>
      <c r="D5022">
        <v>8.1519529192368694E-4</v>
      </c>
    </row>
    <row r="5023" spans="1:4" x14ac:dyDescent="0.25">
      <c r="A5023" s="1">
        <v>5021</v>
      </c>
      <c r="B5023">
        <v>361.85188061556499</v>
      </c>
      <c r="C5023">
        <v>1.9992492339384911</v>
      </c>
      <c r="D5023">
        <v>5.0641883933175505E-4</v>
      </c>
    </row>
    <row r="5024" spans="1:4" x14ac:dyDescent="0.25">
      <c r="A5024" s="1">
        <v>5022</v>
      </c>
      <c r="B5024">
        <v>360.2186743624531</v>
      </c>
      <c r="C5024">
        <v>1.0409941541689429</v>
      </c>
      <c r="D5024">
        <v>2.9599145265409293E-4</v>
      </c>
    </row>
    <row r="5025" spans="1:4" x14ac:dyDescent="0.25">
      <c r="A5025" s="1">
        <v>5023</v>
      </c>
      <c r="B5025">
        <v>399.96653468977331</v>
      </c>
      <c r="C5025">
        <v>2.934280273970364</v>
      </c>
      <c r="D5025">
        <v>2.9936482168977578E-4</v>
      </c>
    </row>
    <row r="5026" spans="1:4" x14ac:dyDescent="0.25">
      <c r="A5026" s="1">
        <v>5024</v>
      </c>
      <c r="B5026">
        <v>182.02493083450639</v>
      </c>
      <c r="C5026">
        <v>0.88334659416182437</v>
      </c>
      <c r="D5026">
        <v>4.8115748558357852E-4</v>
      </c>
    </row>
    <row r="5027" spans="1:4" x14ac:dyDescent="0.25">
      <c r="A5027" s="1">
        <v>5025</v>
      </c>
      <c r="B5027">
        <v>49.215682860065293</v>
      </c>
      <c r="C5027">
        <v>2.2066539447927491</v>
      </c>
      <c r="D5027">
        <v>6.338359619297582E-4</v>
      </c>
    </row>
    <row r="5028" spans="1:4" x14ac:dyDescent="0.25">
      <c r="A5028" s="1">
        <v>5026</v>
      </c>
      <c r="B5028">
        <v>122.4512770579957</v>
      </c>
      <c r="C5028">
        <v>2.705726584271118</v>
      </c>
      <c r="D5028">
        <v>2.071836312247756E-4</v>
      </c>
    </row>
    <row r="5029" spans="1:4" x14ac:dyDescent="0.25">
      <c r="A5029" s="1">
        <v>5027</v>
      </c>
      <c r="B5029">
        <v>49.253030158376482</v>
      </c>
      <c r="C5029">
        <v>0.86681861577811836</v>
      </c>
      <c r="D5029">
        <v>6.8406412498769312E-4</v>
      </c>
    </row>
    <row r="5030" spans="1:4" x14ac:dyDescent="0.25">
      <c r="A5030" s="1">
        <v>5028</v>
      </c>
      <c r="B5030">
        <v>29.588488162181459</v>
      </c>
      <c r="C5030">
        <v>1.997399225503439</v>
      </c>
      <c r="D5030">
        <v>2.5066288180192539E-4</v>
      </c>
    </row>
    <row r="5031" spans="1:4" x14ac:dyDescent="0.25">
      <c r="A5031" s="1">
        <v>5029</v>
      </c>
      <c r="B5031">
        <v>103.012826203784</v>
      </c>
      <c r="C5031">
        <v>0.34249861522719288</v>
      </c>
      <c r="D5031">
        <v>6.9205079506252909E-4</v>
      </c>
    </row>
    <row r="5032" spans="1:4" x14ac:dyDescent="0.25">
      <c r="A5032" s="1">
        <v>5030</v>
      </c>
      <c r="B5032">
        <v>75.274336684072026</v>
      </c>
      <c r="C5032">
        <v>1.3538894741711369</v>
      </c>
      <c r="D5032">
        <v>6.9072417550715035E-4</v>
      </c>
    </row>
    <row r="5033" spans="1:4" x14ac:dyDescent="0.25">
      <c r="A5033" s="1">
        <v>5031</v>
      </c>
      <c r="B5033">
        <v>338.38102947180619</v>
      </c>
      <c r="C5033">
        <v>0.81438123695908082</v>
      </c>
      <c r="D5033">
        <v>7.6756753099748744E-4</v>
      </c>
    </row>
    <row r="5034" spans="1:4" x14ac:dyDescent="0.25">
      <c r="A5034" s="1">
        <v>5032</v>
      </c>
      <c r="B5034">
        <v>78.305315962405018</v>
      </c>
      <c r="C5034">
        <v>2.0307857901961381</v>
      </c>
      <c r="D5034">
        <v>6.6504041253997363E-4</v>
      </c>
    </row>
    <row r="5035" spans="1:4" x14ac:dyDescent="0.25">
      <c r="A5035" s="1">
        <v>5033</v>
      </c>
      <c r="B5035">
        <v>55.437278544277582</v>
      </c>
      <c r="C5035">
        <v>1.4037385631259831</v>
      </c>
      <c r="D5035">
        <v>2.0263382509962339E-4</v>
      </c>
    </row>
    <row r="5036" spans="1:4" x14ac:dyDescent="0.25">
      <c r="A5036" s="1">
        <v>5034</v>
      </c>
      <c r="B5036">
        <v>92.996182590172481</v>
      </c>
      <c r="C5036">
        <v>2.279354341531151</v>
      </c>
      <c r="D5036">
        <v>4.0679969050128371E-4</v>
      </c>
    </row>
    <row r="5037" spans="1:4" x14ac:dyDescent="0.25">
      <c r="A5037" s="1">
        <v>5035</v>
      </c>
      <c r="B5037">
        <v>227.5792541443966</v>
      </c>
      <c r="C5037">
        <v>0.54465806324751664</v>
      </c>
      <c r="D5037">
        <v>6.7336771476854038E-4</v>
      </c>
    </row>
    <row r="5038" spans="1:4" x14ac:dyDescent="0.25">
      <c r="A5038" s="1">
        <v>5036</v>
      </c>
      <c r="B5038">
        <v>365.11964409613421</v>
      </c>
      <c r="C5038">
        <v>0.68713789389989044</v>
      </c>
      <c r="D5038">
        <v>9.7931831079250617E-4</v>
      </c>
    </row>
    <row r="5039" spans="1:4" x14ac:dyDescent="0.25">
      <c r="A5039" s="1">
        <v>5037</v>
      </c>
      <c r="B5039">
        <v>106.75172770469599</v>
      </c>
      <c r="C5039">
        <v>1.007170287850496</v>
      </c>
      <c r="D5039">
        <v>2.7587706143657181E-4</v>
      </c>
    </row>
    <row r="5040" spans="1:4" x14ac:dyDescent="0.25">
      <c r="A5040" s="1">
        <v>5038</v>
      </c>
      <c r="B5040">
        <v>363.53975651474491</v>
      </c>
      <c r="C5040">
        <v>2.5799556954903569</v>
      </c>
      <c r="D5040">
        <v>7.2239801032511898E-4</v>
      </c>
    </row>
    <row r="5041" spans="1:4" x14ac:dyDescent="0.25">
      <c r="A5041" s="1">
        <v>5039</v>
      </c>
      <c r="B5041">
        <v>350.4633812969895</v>
      </c>
      <c r="C5041">
        <v>2.1193017969415662</v>
      </c>
      <c r="D5041">
        <v>3.7930443608615141E-4</v>
      </c>
    </row>
    <row r="5042" spans="1:4" x14ac:dyDescent="0.25">
      <c r="A5042" s="1">
        <v>5040</v>
      </c>
      <c r="B5042">
        <v>357.09094533401839</v>
      </c>
      <c r="C5042">
        <v>1.768223055558078</v>
      </c>
      <c r="D5042">
        <v>3.5309642581938421E-4</v>
      </c>
    </row>
    <row r="5043" spans="1:4" x14ac:dyDescent="0.25">
      <c r="A5043" s="1">
        <v>5041</v>
      </c>
      <c r="B5043">
        <v>288.55898007093288</v>
      </c>
      <c r="C5043">
        <v>0.49414116564995858</v>
      </c>
      <c r="D5043">
        <v>4.7166125808309538E-4</v>
      </c>
    </row>
    <row r="5044" spans="1:4" x14ac:dyDescent="0.25">
      <c r="A5044" s="1">
        <v>5042</v>
      </c>
      <c r="B5044">
        <v>282.62492909786903</v>
      </c>
      <c r="C5044">
        <v>1.2711702074215041</v>
      </c>
      <c r="D5044">
        <v>3.088434552267582E-4</v>
      </c>
    </row>
    <row r="5045" spans="1:4" x14ac:dyDescent="0.25">
      <c r="A5045" s="1">
        <v>5043</v>
      </c>
      <c r="B5045">
        <v>117.2241143568758</v>
      </c>
      <c r="C5045">
        <v>1.00919049767874</v>
      </c>
      <c r="D5045">
        <v>3.8622735455568868E-4</v>
      </c>
    </row>
    <row r="5046" spans="1:4" x14ac:dyDescent="0.25">
      <c r="A5046" s="1">
        <v>5044</v>
      </c>
      <c r="B5046">
        <v>204.3420148532351</v>
      </c>
      <c r="C5046">
        <v>2.8222353236140032</v>
      </c>
      <c r="D5046">
        <v>3.9160696264356872E-4</v>
      </c>
    </row>
    <row r="5047" spans="1:4" x14ac:dyDescent="0.25">
      <c r="A5047" s="1">
        <v>5045</v>
      </c>
      <c r="B5047">
        <v>355.84000033237697</v>
      </c>
      <c r="C5047">
        <v>0.79536881214662825</v>
      </c>
      <c r="D5047">
        <v>6.4645496994712292E-4</v>
      </c>
    </row>
    <row r="5048" spans="1:4" x14ac:dyDescent="0.25">
      <c r="A5048" s="1">
        <v>5046</v>
      </c>
      <c r="B5048">
        <v>154.47193267907619</v>
      </c>
      <c r="C5048">
        <v>1.601583378467061</v>
      </c>
      <c r="D5048">
        <v>8.282918075982374E-4</v>
      </c>
    </row>
    <row r="5049" spans="1:4" x14ac:dyDescent="0.25">
      <c r="A5049" s="1">
        <v>5047</v>
      </c>
      <c r="B5049">
        <v>300.97121571799971</v>
      </c>
      <c r="C5049">
        <v>1.392302253536237</v>
      </c>
      <c r="D5049">
        <v>8.0685929971368881E-4</v>
      </c>
    </row>
    <row r="5050" spans="1:4" x14ac:dyDescent="0.25">
      <c r="A5050" s="1">
        <v>5048</v>
      </c>
      <c r="B5050">
        <v>148.77049844729311</v>
      </c>
      <c r="C5050">
        <v>0.79188835352096509</v>
      </c>
      <c r="D5050">
        <v>2.5987934807966277E-4</v>
      </c>
    </row>
    <row r="5051" spans="1:4" x14ac:dyDescent="0.25">
      <c r="A5051" s="1">
        <v>5049</v>
      </c>
      <c r="B5051">
        <v>72.143434750349428</v>
      </c>
      <c r="C5051">
        <v>1.245124997921355</v>
      </c>
      <c r="D5051">
        <v>2.3133034587087759E-4</v>
      </c>
    </row>
    <row r="5052" spans="1:4" x14ac:dyDescent="0.25">
      <c r="A5052" s="1">
        <v>5050</v>
      </c>
      <c r="B5052">
        <v>27.739883600925921</v>
      </c>
      <c r="C5052">
        <v>0.86373239795833134</v>
      </c>
      <c r="D5052">
        <v>8.0855294925435809E-4</v>
      </c>
    </row>
    <row r="5053" spans="1:4" x14ac:dyDescent="0.25">
      <c r="A5053" s="1">
        <v>5051</v>
      </c>
      <c r="B5053">
        <v>215.46652809804669</v>
      </c>
      <c r="C5053">
        <v>0.29478194071606117</v>
      </c>
      <c r="D5053">
        <v>8.7146648673949853E-4</v>
      </c>
    </row>
    <row r="5054" spans="1:4" x14ac:dyDescent="0.25">
      <c r="A5054" s="1">
        <v>5052</v>
      </c>
      <c r="B5054">
        <v>47.248517961862277</v>
      </c>
      <c r="C5054">
        <v>1.626497445391019</v>
      </c>
      <c r="D5054">
        <v>4.8256496483488478E-4</v>
      </c>
    </row>
    <row r="5055" spans="1:4" x14ac:dyDescent="0.25">
      <c r="A5055" s="1">
        <v>5053</v>
      </c>
      <c r="B5055">
        <v>370.66898938813841</v>
      </c>
      <c r="C5055">
        <v>1.204872041211358</v>
      </c>
      <c r="D5055">
        <v>7.7496896091876178E-4</v>
      </c>
    </row>
    <row r="5056" spans="1:4" x14ac:dyDescent="0.25">
      <c r="A5056" s="1">
        <v>5054</v>
      </c>
      <c r="B5056">
        <v>290.74774502351278</v>
      </c>
      <c r="C5056">
        <v>2.0698935827687102</v>
      </c>
      <c r="D5056">
        <v>3.5101685873001581E-4</v>
      </c>
    </row>
    <row r="5057" spans="1:4" x14ac:dyDescent="0.25">
      <c r="A5057" s="1">
        <v>5055</v>
      </c>
      <c r="B5057">
        <v>167.87126479037249</v>
      </c>
      <c r="C5057">
        <v>2.300231728325103</v>
      </c>
      <c r="D5057">
        <v>6.6806140317567401E-4</v>
      </c>
    </row>
    <row r="5058" spans="1:4" x14ac:dyDescent="0.25">
      <c r="A5058" s="1">
        <v>5056</v>
      </c>
      <c r="B5058">
        <v>219.077029870839</v>
      </c>
      <c r="C5058">
        <v>2.3318429737269182</v>
      </c>
      <c r="D5058">
        <v>2.1509352324816029E-4</v>
      </c>
    </row>
    <row r="5059" spans="1:4" x14ac:dyDescent="0.25">
      <c r="A5059" s="1">
        <v>5057</v>
      </c>
      <c r="B5059">
        <v>337.04274509080511</v>
      </c>
      <c r="C5059">
        <v>2.0465357296760591</v>
      </c>
      <c r="D5059">
        <v>7.8228709371568484E-4</v>
      </c>
    </row>
    <row r="5060" spans="1:4" x14ac:dyDescent="0.25">
      <c r="A5060" s="1">
        <v>5058</v>
      </c>
      <c r="B5060">
        <v>25.407224748272188</v>
      </c>
      <c r="C5060">
        <v>2.2993384409769062</v>
      </c>
      <c r="D5060">
        <v>6.0585150962297405E-4</v>
      </c>
    </row>
    <row r="5061" spans="1:4" x14ac:dyDescent="0.25">
      <c r="A5061" s="1">
        <v>5059</v>
      </c>
      <c r="B5061">
        <v>43.306003579990659</v>
      </c>
      <c r="C5061">
        <v>0.40795796070268109</v>
      </c>
      <c r="D5061">
        <v>8.541219608332823E-4</v>
      </c>
    </row>
    <row r="5062" spans="1:4" x14ac:dyDescent="0.25">
      <c r="A5062" s="1">
        <v>5060</v>
      </c>
      <c r="B5062">
        <v>373.94188379039713</v>
      </c>
      <c r="C5062">
        <v>1.245470158149933</v>
      </c>
      <c r="D5062">
        <v>3.1774841239714532E-4</v>
      </c>
    </row>
    <row r="5063" spans="1:4" x14ac:dyDescent="0.25">
      <c r="A5063" s="1">
        <v>5061</v>
      </c>
      <c r="B5063">
        <v>35.78716123566889</v>
      </c>
      <c r="C5063">
        <v>2.2783412447695679</v>
      </c>
      <c r="D5063">
        <v>6.5688015272933665E-4</v>
      </c>
    </row>
    <row r="5064" spans="1:4" x14ac:dyDescent="0.25">
      <c r="A5064" s="1">
        <v>5062</v>
      </c>
      <c r="B5064">
        <v>273.97483833272742</v>
      </c>
      <c r="C5064">
        <v>1.935077298802605</v>
      </c>
      <c r="D5064">
        <v>5.8890074569343208E-4</v>
      </c>
    </row>
    <row r="5065" spans="1:4" x14ac:dyDescent="0.25">
      <c r="A5065" s="1">
        <v>5063</v>
      </c>
      <c r="B5065">
        <v>318.92224241799238</v>
      </c>
      <c r="C5065">
        <v>2.116952011498602</v>
      </c>
      <c r="D5065">
        <v>4.5407816264965547E-4</v>
      </c>
    </row>
    <row r="5066" spans="1:4" x14ac:dyDescent="0.25">
      <c r="A5066" s="1">
        <v>5064</v>
      </c>
      <c r="B5066">
        <v>108.5827689813465</v>
      </c>
      <c r="C5066">
        <v>1.1370732871502121</v>
      </c>
      <c r="D5066">
        <v>2.2684098864758469E-4</v>
      </c>
    </row>
    <row r="5067" spans="1:4" x14ac:dyDescent="0.25">
      <c r="A5067" s="1">
        <v>5065</v>
      </c>
      <c r="B5067">
        <v>24.551540086125861</v>
      </c>
      <c r="C5067">
        <v>0.55445305648145315</v>
      </c>
      <c r="D5067">
        <v>7.5931711106204619E-4</v>
      </c>
    </row>
    <row r="5068" spans="1:4" x14ac:dyDescent="0.25">
      <c r="A5068" s="1">
        <v>5066</v>
      </c>
      <c r="B5068">
        <v>253.88786407429669</v>
      </c>
      <c r="C5068">
        <v>2.020893540715389</v>
      </c>
      <c r="D5068">
        <v>6.0793298178365594E-4</v>
      </c>
    </row>
    <row r="5069" spans="1:4" x14ac:dyDescent="0.25">
      <c r="A5069" s="1">
        <v>5067</v>
      </c>
      <c r="B5069">
        <v>209.17112655566009</v>
      </c>
      <c r="C5069">
        <v>1.0670162001252099</v>
      </c>
      <c r="D5069">
        <v>4.5074762599440788E-4</v>
      </c>
    </row>
    <row r="5070" spans="1:4" x14ac:dyDescent="0.25">
      <c r="A5070" s="1">
        <v>5068</v>
      </c>
      <c r="B5070">
        <v>288.39231684634609</v>
      </c>
      <c r="C5070">
        <v>2.2057678320933101</v>
      </c>
      <c r="D5070">
        <v>6.0158349251224642E-4</v>
      </c>
    </row>
    <row r="5071" spans="1:4" x14ac:dyDescent="0.25">
      <c r="A5071" s="1">
        <v>5069</v>
      </c>
      <c r="B5071">
        <v>249.64210813082829</v>
      </c>
      <c r="C5071">
        <v>0.2209763277522854</v>
      </c>
      <c r="D5071">
        <v>4.8968246165948328E-4</v>
      </c>
    </row>
    <row r="5072" spans="1:4" x14ac:dyDescent="0.25">
      <c r="A5072" s="1">
        <v>5070</v>
      </c>
      <c r="B5072">
        <v>97.587721778733965</v>
      </c>
      <c r="C5072">
        <v>2.6541806315249361</v>
      </c>
      <c r="D5072">
        <v>6.0731982454839564E-4</v>
      </c>
    </row>
    <row r="5073" spans="1:4" x14ac:dyDescent="0.25">
      <c r="A5073" s="1">
        <v>5071</v>
      </c>
      <c r="B5073">
        <v>66.743460993417912</v>
      </c>
      <c r="C5073">
        <v>1.1491609976525881</v>
      </c>
      <c r="D5073">
        <v>1.0357291148659E-4</v>
      </c>
    </row>
    <row r="5074" spans="1:4" x14ac:dyDescent="0.25">
      <c r="A5074" s="1">
        <v>5072</v>
      </c>
      <c r="B5074">
        <v>170.10424460047969</v>
      </c>
      <c r="C5074">
        <v>0.33024359376586693</v>
      </c>
      <c r="D5074">
        <v>3.5045271103985748E-4</v>
      </c>
    </row>
    <row r="5075" spans="1:4" x14ac:dyDescent="0.25">
      <c r="A5075" s="1">
        <v>5073</v>
      </c>
      <c r="B5075">
        <v>143.48944363539161</v>
      </c>
      <c r="C5075">
        <v>1.921126009744657</v>
      </c>
      <c r="D5075">
        <v>2.0766553913728771E-4</v>
      </c>
    </row>
    <row r="5076" spans="1:4" x14ac:dyDescent="0.25">
      <c r="A5076" s="1">
        <v>5074</v>
      </c>
      <c r="B5076">
        <v>204.61059142788091</v>
      </c>
      <c r="C5076">
        <v>2.5726916437736782</v>
      </c>
      <c r="D5076">
        <v>9.2899103500201701E-4</v>
      </c>
    </row>
    <row r="5077" spans="1:4" x14ac:dyDescent="0.25">
      <c r="A5077" s="1">
        <v>5075</v>
      </c>
      <c r="B5077">
        <v>204.0669777282809</v>
      </c>
      <c r="C5077">
        <v>2.2904826278053112</v>
      </c>
      <c r="D5077">
        <v>3.5415802344599632E-4</v>
      </c>
    </row>
    <row r="5078" spans="1:4" x14ac:dyDescent="0.25">
      <c r="A5078" s="1">
        <v>5076</v>
      </c>
      <c r="B5078">
        <v>37.265652783278597</v>
      </c>
      <c r="C5078">
        <v>2.529805876278818</v>
      </c>
      <c r="D5078">
        <v>6.29978415278637E-4</v>
      </c>
    </row>
    <row r="5079" spans="1:4" x14ac:dyDescent="0.25">
      <c r="A5079" s="1">
        <v>5077</v>
      </c>
      <c r="B5079">
        <v>71.985196317223028</v>
      </c>
      <c r="C5079">
        <v>2.420031485138519</v>
      </c>
      <c r="D5079">
        <v>5.7849461719125224E-4</v>
      </c>
    </row>
    <row r="5080" spans="1:4" x14ac:dyDescent="0.25">
      <c r="A5080" s="1">
        <v>5078</v>
      </c>
      <c r="B5080">
        <v>125.3695292186068</v>
      </c>
      <c r="C5080">
        <v>2.5704641504564609</v>
      </c>
      <c r="D5080">
        <v>5.8331671780540058E-4</v>
      </c>
    </row>
    <row r="5081" spans="1:4" x14ac:dyDescent="0.25">
      <c r="A5081" s="1">
        <v>5079</v>
      </c>
      <c r="B5081">
        <v>336.98543620160939</v>
      </c>
      <c r="C5081">
        <v>2.878320183691264</v>
      </c>
      <c r="D5081">
        <v>7.4532169483562238E-4</v>
      </c>
    </row>
    <row r="5082" spans="1:4" x14ac:dyDescent="0.25">
      <c r="A5082" s="1">
        <v>5080</v>
      </c>
      <c r="B5082">
        <v>203.37901137532069</v>
      </c>
      <c r="C5082">
        <v>2.9385791187402779</v>
      </c>
      <c r="D5082">
        <v>1.067449180222432E-4</v>
      </c>
    </row>
    <row r="5083" spans="1:4" x14ac:dyDescent="0.25">
      <c r="A5083" s="1">
        <v>5081</v>
      </c>
      <c r="B5083">
        <v>322.82233983469678</v>
      </c>
      <c r="C5083">
        <v>0.58410061513209732</v>
      </c>
      <c r="D5083">
        <v>5.8218664660920232E-4</v>
      </c>
    </row>
    <row r="5084" spans="1:4" x14ac:dyDescent="0.25">
      <c r="A5084" s="1">
        <v>5082</v>
      </c>
      <c r="B5084">
        <v>253.44624752159021</v>
      </c>
      <c r="C5084">
        <v>1.7858414376251941</v>
      </c>
      <c r="D5084">
        <v>2.407759090111729E-4</v>
      </c>
    </row>
    <row r="5085" spans="1:4" x14ac:dyDescent="0.25">
      <c r="A5085" s="1">
        <v>5083</v>
      </c>
      <c r="B5085">
        <v>327.35603815655242</v>
      </c>
      <c r="C5085">
        <v>2.3951568394218401</v>
      </c>
      <c r="D5085">
        <v>1.517450954279182E-4</v>
      </c>
    </row>
    <row r="5086" spans="1:4" x14ac:dyDescent="0.25">
      <c r="A5086" s="1">
        <v>5084</v>
      </c>
      <c r="B5086">
        <v>147.18572206595519</v>
      </c>
      <c r="C5086">
        <v>0.69045708303711373</v>
      </c>
      <c r="D5086">
        <v>8.3848723853424656E-5</v>
      </c>
    </row>
    <row r="5087" spans="1:4" x14ac:dyDescent="0.25">
      <c r="A5087" s="1">
        <v>5085</v>
      </c>
      <c r="B5087">
        <v>101.8440193318977</v>
      </c>
      <c r="C5087">
        <v>1.897105648856199</v>
      </c>
      <c r="D5087">
        <v>4.1026256630049618E-4</v>
      </c>
    </row>
    <row r="5088" spans="1:4" x14ac:dyDescent="0.25">
      <c r="A5088" s="1">
        <v>5086</v>
      </c>
      <c r="B5088">
        <v>22.323527928219981</v>
      </c>
      <c r="C5088">
        <v>0.37517331596358389</v>
      </c>
      <c r="D5088">
        <v>7.6923370941051755E-4</v>
      </c>
    </row>
    <row r="5089" spans="1:4" x14ac:dyDescent="0.25">
      <c r="A5089" s="1">
        <v>5087</v>
      </c>
      <c r="B5089">
        <v>187.4256438780867</v>
      </c>
      <c r="C5089">
        <v>0.72829440427307546</v>
      </c>
      <c r="D5089">
        <v>7.1909548815277677E-4</v>
      </c>
    </row>
    <row r="5090" spans="1:4" x14ac:dyDescent="0.25">
      <c r="A5090" s="1">
        <v>5088</v>
      </c>
      <c r="B5090">
        <v>83.56178176965507</v>
      </c>
      <c r="C5090">
        <v>2.8447647762960941</v>
      </c>
      <c r="D5090">
        <v>7.1147112027270833E-4</v>
      </c>
    </row>
    <row r="5091" spans="1:4" x14ac:dyDescent="0.25">
      <c r="A5091" s="1">
        <v>5089</v>
      </c>
      <c r="B5091">
        <v>74.358179387275811</v>
      </c>
      <c r="C5091">
        <v>2.7262222318876161</v>
      </c>
      <c r="D5091">
        <v>4.0731276902890778E-4</v>
      </c>
    </row>
    <row r="5092" spans="1:4" x14ac:dyDescent="0.25">
      <c r="A5092" s="1">
        <v>5090</v>
      </c>
      <c r="B5092">
        <v>380.60227978977917</v>
      </c>
      <c r="C5092">
        <v>0.35669030834783783</v>
      </c>
      <c r="D5092">
        <v>5.1455294406611829E-4</v>
      </c>
    </row>
    <row r="5093" spans="1:4" x14ac:dyDescent="0.25">
      <c r="A5093" s="1">
        <v>5091</v>
      </c>
      <c r="B5093">
        <v>89.664134673155047</v>
      </c>
      <c r="C5093">
        <v>2.9670394994438971</v>
      </c>
      <c r="D5093">
        <v>5.1460519941870704E-4</v>
      </c>
    </row>
    <row r="5094" spans="1:4" x14ac:dyDescent="0.25">
      <c r="A5094" s="1">
        <v>5092</v>
      </c>
      <c r="B5094">
        <v>191.40930999502069</v>
      </c>
      <c r="C5094">
        <v>1.3572837134883</v>
      </c>
      <c r="D5094">
        <v>4.9965394030581018E-4</v>
      </c>
    </row>
    <row r="5095" spans="1:4" x14ac:dyDescent="0.25">
      <c r="A5095" s="1">
        <v>5093</v>
      </c>
      <c r="B5095">
        <v>292.56446076697023</v>
      </c>
      <c r="C5095">
        <v>1.7525745895959519</v>
      </c>
      <c r="D5095">
        <v>6.3404673065333783E-4</v>
      </c>
    </row>
    <row r="5096" spans="1:4" x14ac:dyDescent="0.25">
      <c r="A5096" s="1">
        <v>5094</v>
      </c>
      <c r="B5096">
        <v>117.7837044955904</v>
      </c>
      <c r="C5096">
        <v>0.34561750400811192</v>
      </c>
      <c r="D5096">
        <v>8.4878253375859154E-4</v>
      </c>
    </row>
    <row r="5097" spans="1:4" x14ac:dyDescent="0.25">
      <c r="A5097" s="1">
        <v>5095</v>
      </c>
      <c r="B5097">
        <v>297.47399267328888</v>
      </c>
      <c r="C5097">
        <v>2.441778035445568</v>
      </c>
      <c r="D5097">
        <v>2.617689196933066E-4</v>
      </c>
    </row>
    <row r="5098" spans="1:4" x14ac:dyDescent="0.25">
      <c r="A5098" s="1">
        <v>5096</v>
      </c>
      <c r="B5098">
        <v>266.81062740952552</v>
      </c>
      <c r="C5098">
        <v>1.2987960696292351</v>
      </c>
      <c r="D5098">
        <v>3.923655789471851E-4</v>
      </c>
    </row>
    <row r="5099" spans="1:4" x14ac:dyDescent="0.25">
      <c r="A5099" s="1">
        <v>5097</v>
      </c>
      <c r="B5099">
        <v>311.63469463823469</v>
      </c>
      <c r="C5099">
        <v>2.2126224938357968</v>
      </c>
      <c r="D5099">
        <v>8.2888046956959343E-4</v>
      </c>
    </row>
    <row r="5100" spans="1:4" x14ac:dyDescent="0.25">
      <c r="A5100" s="1">
        <v>5098</v>
      </c>
      <c r="B5100">
        <v>224.93008982731939</v>
      </c>
      <c r="C5100">
        <v>2.9947345624736239</v>
      </c>
      <c r="D5100">
        <v>1.259981744261722E-4</v>
      </c>
    </row>
    <row r="5101" spans="1:4" x14ac:dyDescent="0.25">
      <c r="A5101" s="1">
        <v>5099</v>
      </c>
      <c r="B5101">
        <v>80.470173491877802</v>
      </c>
      <c r="C5101">
        <v>1.7338646767270269</v>
      </c>
      <c r="D5101">
        <v>4.8293088266046518E-4</v>
      </c>
    </row>
    <row r="5102" spans="1:4" x14ac:dyDescent="0.25">
      <c r="A5102" s="1">
        <v>5100</v>
      </c>
      <c r="B5102">
        <v>95.681164634913145</v>
      </c>
      <c r="C5102">
        <v>2.7335109481734512</v>
      </c>
      <c r="D5102">
        <v>1.313339006687171E-4</v>
      </c>
    </row>
    <row r="5103" spans="1:4" x14ac:dyDescent="0.25">
      <c r="A5103" s="1">
        <v>5101</v>
      </c>
      <c r="B5103">
        <v>88.802137628347168</v>
      </c>
      <c r="C5103">
        <v>2.6073661736860929</v>
      </c>
      <c r="D5103">
        <v>6.8068605631287321E-4</v>
      </c>
    </row>
    <row r="5104" spans="1:4" x14ac:dyDescent="0.25">
      <c r="A5104" s="1">
        <v>5102</v>
      </c>
      <c r="B5104">
        <v>264.10082205925971</v>
      </c>
      <c r="C5104">
        <v>2.1558632099986599</v>
      </c>
      <c r="D5104">
        <v>9.5846244841339115E-5</v>
      </c>
    </row>
    <row r="5105" spans="1:4" x14ac:dyDescent="0.25">
      <c r="A5105" s="1">
        <v>5103</v>
      </c>
      <c r="B5105">
        <v>282.07558030039053</v>
      </c>
      <c r="C5105">
        <v>1.9734881804840561</v>
      </c>
      <c r="D5105">
        <v>5.4064315561380032E-4</v>
      </c>
    </row>
    <row r="5106" spans="1:4" x14ac:dyDescent="0.25">
      <c r="A5106" s="1">
        <v>5104</v>
      </c>
      <c r="B5106">
        <v>20.77473268141221</v>
      </c>
      <c r="C5106">
        <v>2.9297904453255441</v>
      </c>
      <c r="D5106">
        <v>9.2658744045982967E-5</v>
      </c>
    </row>
    <row r="5107" spans="1:4" x14ac:dyDescent="0.25">
      <c r="A5107" s="1">
        <v>5105</v>
      </c>
      <c r="B5107">
        <v>115.24233812834891</v>
      </c>
      <c r="C5107">
        <v>0.89370777434957627</v>
      </c>
      <c r="D5107">
        <v>8.5994451183579973E-4</v>
      </c>
    </row>
    <row r="5108" spans="1:4" x14ac:dyDescent="0.25">
      <c r="A5108" s="1">
        <v>5106</v>
      </c>
      <c r="B5108">
        <v>77.56850118586658</v>
      </c>
      <c r="C5108">
        <v>0.46191436193529878</v>
      </c>
      <c r="D5108">
        <v>9.0926937993561388E-4</v>
      </c>
    </row>
    <row r="5109" spans="1:4" x14ac:dyDescent="0.25">
      <c r="A5109" s="1">
        <v>5107</v>
      </c>
      <c r="B5109">
        <v>112.5113625806529</v>
      </c>
      <c r="C5109">
        <v>2.1111106877114558</v>
      </c>
      <c r="D5109">
        <v>9.3805076280948675E-4</v>
      </c>
    </row>
    <row r="5110" spans="1:4" x14ac:dyDescent="0.25">
      <c r="A5110" s="1">
        <v>5108</v>
      </c>
      <c r="B5110">
        <v>149.43713020594271</v>
      </c>
      <c r="C5110">
        <v>2.9162294227788599</v>
      </c>
      <c r="D5110">
        <v>2.7630543442662729E-4</v>
      </c>
    </row>
    <row r="5111" spans="1:4" x14ac:dyDescent="0.25">
      <c r="A5111" s="1">
        <v>5109</v>
      </c>
      <c r="B5111">
        <v>224.485418431759</v>
      </c>
      <c r="C5111">
        <v>1.2600115397484559</v>
      </c>
      <c r="D5111">
        <v>8.3363773291873712E-4</v>
      </c>
    </row>
    <row r="5112" spans="1:4" x14ac:dyDescent="0.25">
      <c r="A5112" s="1">
        <v>5110</v>
      </c>
      <c r="B5112">
        <v>369.34094501211968</v>
      </c>
      <c r="C5112">
        <v>1.5707245744140601</v>
      </c>
      <c r="D5112">
        <v>2.5827945993104522E-4</v>
      </c>
    </row>
    <row r="5113" spans="1:4" x14ac:dyDescent="0.25">
      <c r="A5113" s="1">
        <v>5111</v>
      </c>
      <c r="B5113">
        <v>137.87662497749631</v>
      </c>
      <c r="C5113">
        <v>0.2131492010204685</v>
      </c>
      <c r="D5113">
        <v>4.0106896904768571E-4</v>
      </c>
    </row>
    <row r="5114" spans="1:4" x14ac:dyDescent="0.25">
      <c r="A5114" s="1">
        <v>5112</v>
      </c>
      <c r="B5114">
        <v>24.079526147433231</v>
      </c>
      <c r="C5114">
        <v>2.9723109998850639</v>
      </c>
      <c r="D5114">
        <v>3.6219525391639268E-4</v>
      </c>
    </row>
    <row r="5115" spans="1:4" x14ac:dyDescent="0.25">
      <c r="A5115" s="1">
        <v>5113</v>
      </c>
      <c r="B5115">
        <v>253.24433937010301</v>
      </c>
      <c r="C5115">
        <v>0.89606627171535758</v>
      </c>
      <c r="D5115">
        <v>6.3810977560132761E-4</v>
      </c>
    </row>
    <row r="5116" spans="1:4" x14ac:dyDescent="0.25">
      <c r="A5116" s="1">
        <v>5114</v>
      </c>
      <c r="B5116">
        <v>301.57562988788249</v>
      </c>
      <c r="C5116">
        <v>0.31207858864159899</v>
      </c>
      <c r="D5116">
        <v>1.8564940475446841E-4</v>
      </c>
    </row>
    <row r="5117" spans="1:4" x14ac:dyDescent="0.25">
      <c r="A5117" s="1">
        <v>5115</v>
      </c>
      <c r="B5117">
        <v>392.96044567539809</v>
      </c>
      <c r="C5117">
        <v>1.6485223272542779</v>
      </c>
      <c r="D5117">
        <v>2.6552306874973853E-4</v>
      </c>
    </row>
    <row r="5118" spans="1:4" x14ac:dyDescent="0.25">
      <c r="A5118" s="1">
        <v>5116</v>
      </c>
      <c r="B5118">
        <v>339.32459992330269</v>
      </c>
      <c r="C5118">
        <v>1.33534771549919</v>
      </c>
      <c r="D5118">
        <v>5.0973888823808565E-4</v>
      </c>
    </row>
    <row r="5119" spans="1:4" x14ac:dyDescent="0.25">
      <c r="A5119" s="1">
        <v>5117</v>
      </c>
      <c r="B5119">
        <v>330.14849634412849</v>
      </c>
      <c r="C5119">
        <v>2.3829525497927051</v>
      </c>
      <c r="D5119">
        <v>3.2567681843853109E-4</v>
      </c>
    </row>
    <row r="5120" spans="1:4" x14ac:dyDescent="0.25">
      <c r="A5120" s="1">
        <v>5118</v>
      </c>
      <c r="B5120">
        <v>237.95809272815521</v>
      </c>
      <c r="C5120">
        <v>2.4278584702629971</v>
      </c>
      <c r="D5120">
        <v>4.8781205074269299E-4</v>
      </c>
    </row>
    <row r="5121" spans="1:4" x14ac:dyDescent="0.25">
      <c r="A5121" s="1">
        <v>5119</v>
      </c>
      <c r="B5121">
        <v>65.526418851571435</v>
      </c>
      <c r="C5121">
        <v>1.5882660914078579</v>
      </c>
      <c r="D5121">
        <v>6.6902921239447193E-4</v>
      </c>
    </row>
    <row r="5122" spans="1:4" x14ac:dyDescent="0.25">
      <c r="A5122" s="1">
        <v>5120</v>
      </c>
      <c r="B5122">
        <v>368.03384711610641</v>
      </c>
      <c r="C5122">
        <v>1.2506859156068919</v>
      </c>
      <c r="D5122">
        <v>4.119606773858159E-4</v>
      </c>
    </row>
    <row r="5123" spans="1:4" x14ac:dyDescent="0.25">
      <c r="A5123" s="1">
        <v>5121</v>
      </c>
      <c r="B5123">
        <v>327.25931707991782</v>
      </c>
      <c r="C5123">
        <v>0.48897822880103692</v>
      </c>
      <c r="D5123">
        <v>2.5678847020252279E-4</v>
      </c>
    </row>
    <row r="5124" spans="1:4" x14ac:dyDescent="0.25">
      <c r="A5124" s="1">
        <v>5122</v>
      </c>
      <c r="B5124">
        <v>90.78340133107784</v>
      </c>
      <c r="C5124">
        <v>2.899322465306053</v>
      </c>
      <c r="D5124">
        <v>6.5398611018790227E-4</v>
      </c>
    </row>
    <row r="5125" spans="1:4" x14ac:dyDescent="0.25">
      <c r="A5125" s="1">
        <v>5123</v>
      </c>
      <c r="B5125">
        <v>244.55834781102979</v>
      </c>
      <c r="C5125">
        <v>1.948270046184098</v>
      </c>
      <c r="D5125">
        <v>5.976311681394885E-4</v>
      </c>
    </row>
    <row r="5126" spans="1:4" x14ac:dyDescent="0.25">
      <c r="A5126" s="1">
        <v>5124</v>
      </c>
      <c r="B5126">
        <v>380.8352722863209</v>
      </c>
      <c r="C5126">
        <v>2.5998611079500722</v>
      </c>
      <c r="D5126">
        <v>7.5082291461942561E-4</v>
      </c>
    </row>
    <row r="5127" spans="1:4" x14ac:dyDescent="0.25">
      <c r="A5127" s="1">
        <v>5125</v>
      </c>
      <c r="B5127">
        <v>358.83491964989662</v>
      </c>
      <c r="C5127">
        <v>0.26857955246050919</v>
      </c>
      <c r="D5127">
        <v>5.4705493295645823E-4</v>
      </c>
    </row>
    <row r="5128" spans="1:4" x14ac:dyDescent="0.25">
      <c r="A5128" s="1">
        <v>5126</v>
      </c>
      <c r="B5128">
        <v>122.7908648482325</v>
      </c>
      <c r="C5128">
        <v>2.702074744107442</v>
      </c>
      <c r="D5128">
        <v>1.149835989060559E-4</v>
      </c>
    </row>
    <row r="5129" spans="1:4" x14ac:dyDescent="0.25">
      <c r="A5129" s="1">
        <v>5127</v>
      </c>
      <c r="B5129">
        <v>54.930808954010793</v>
      </c>
      <c r="C5129">
        <v>2.4361354735297489</v>
      </c>
      <c r="D5129">
        <v>1.1205583112682581E-4</v>
      </c>
    </row>
    <row r="5130" spans="1:4" x14ac:dyDescent="0.25">
      <c r="A5130" s="1">
        <v>5128</v>
      </c>
      <c r="B5130">
        <v>158.42083099413799</v>
      </c>
      <c r="C5130">
        <v>1.2167368996699861</v>
      </c>
      <c r="D5130">
        <v>6.9233701757694154E-4</v>
      </c>
    </row>
    <row r="5131" spans="1:4" x14ac:dyDescent="0.25">
      <c r="A5131" s="1">
        <v>5129</v>
      </c>
      <c r="B5131">
        <v>383.7953816666074</v>
      </c>
      <c r="C5131">
        <v>2.8289499368962181</v>
      </c>
      <c r="D5131">
        <v>2.342311004833076E-4</v>
      </c>
    </row>
    <row r="5132" spans="1:4" x14ac:dyDescent="0.25">
      <c r="A5132" s="1">
        <v>5130</v>
      </c>
      <c r="B5132">
        <v>324.73111771774728</v>
      </c>
      <c r="C5132">
        <v>1.096099975158312</v>
      </c>
      <c r="D5132">
        <v>4.3276699012403599E-4</v>
      </c>
    </row>
    <row r="5133" spans="1:4" x14ac:dyDescent="0.25">
      <c r="A5133" s="1">
        <v>5131</v>
      </c>
      <c r="B5133">
        <v>199.03756893489671</v>
      </c>
      <c r="C5133">
        <v>2.100846676884077</v>
      </c>
      <c r="D5133">
        <v>7.8256532825443875E-4</v>
      </c>
    </row>
    <row r="5134" spans="1:4" x14ac:dyDescent="0.25">
      <c r="A5134" s="1">
        <v>5132</v>
      </c>
      <c r="B5134">
        <v>333.54279891523339</v>
      </c>
      <c r="C5134">
        <v>2.524558136728158</v>
      </c>
      <c r="D5134">
        <v>1.8229420637211441E-4</v>
      </c>
    </row>
    <row r="5135" spans="1:4" x14ac:dyDescent="0.25">
      <c r="A5135" s="1">
        <v>5133</v>
      </c>
      <c r="B5135">
        <v>156.26166382486349</v>
      </c>
      <c r="C5135">
        <v>0.72993562755222174</v>
      </c>
      <c r="D5135">
        <v>7.5176391799660789E-4</v>
      </c>
    </row>
    <row r="5136" spans="1:4" x14ac:dyDescent="0.25">
      <c r="A5136" s="1">
        <v>5134</v>
      </c>
      <c r="B5136">
        <v>155.98302491438849</v>
      </c>
      <c r="C5136">
        <v>0.64975195411340958</v>
      </c>
      <c r="D5136">
        <v>9.0887991263916262E-4</v>
      </c>
    </row>
    <row r="5137" spans="1:4" x14ac:dyDescent="0.25">
      <c r="A5137" s="1">
        <v>5135</v>
      </c>
      <c r="B5137">
        <v>391.52188858725731</v>
      </c>
      <c r="C5137">
        <v>1.028133703450256</v>
      </c>
      <c r="D5137">
        <v>4.7521121770241942E-4</v>
      </c>
    </row>
    <row r="5138" spans="1:4" x14ac:dyDescent="0.25">
      <c r="A5138" s="1">
        <v>5136</v>
      </c>
      <c r="B5138">
        <v>218.4277813554163</v>
      </c>
      <c r="C5138">
        <v>0.94175480407932355</v>
      </c>
      <c r="D5138">
        <v>5.3172872109135208E-4</v>
      </c>
    </row>
    <row r="5139" spans="1:4" x14ac:dyDescent="0.25">
      <c r="A5139" s="1">
        <v>5137</v>
      </c>
      <c r="B5139">
        <v>281.43942228237552</v>
      </c>
      <c r="C5139">
        <v>2.969845299729077</v>
      </c>
      <c r="D5139">
        <v>5.9169938854634159E-4</v>
      </c>
    </row>
    <row r="5140" spans="1:4" x14ac:dyDescent="0.25">
      <c r="A5140" s="1">
        <v>5138</v>
      </c>
      <c r="B5140">
        <v>92.272118593171854</v>
      </c>
      <c r="C5140">
        <v>0.4852144134647175</v>
      </c>
      <c r="D5140">
        <v>9.1122828774695792E-4</v>
      </c>
    </row>
    <row r="5141" spans="1:4" x14ac:dyDescent="0.25">
      <c r="A5141" s="1">
        <v>5139</v>
      </c>
      <c r="B5141">
        <v>130.07204418794529</v>
      </c>
      <c r="C5141">
        <v>2.909651537540352</v>
      </c>
      <c r="D5141">
        <v>3.2980784441127912E-4</v>
      </c>
    </row>
    <row r="5142" spans="1:4" x14ac:dyDescent="0.25">
      <c r="A5142" s="1">
        <v>5140</v>
      </c>
      <c r="B5142">
        <v>127.2289736408765</v>
      </c>
      <c r="C5142">
        <v>1.901161998306796</v>
      </c>
      <c r="D5142">
        <v>3.0370492180872952E-4</v>
      </c>
    </row>
    <row r="5143" spans="1:4" x14ac:dyDescent="0.25">
      <c r="A5143" s="1">
        <v>5141</v>
      </c>
      <c r="B5143">
        <v>392.69342971949368</v>
      </c>
      <c r="C5143">
        <v>0.88728434198558959</v>
      </c>
      <c r="D5143">
        <v>3.9088086362327589E-4</v>
      </c>
    </row>
    <row r="5144" spans="1:4" x14ac:dyDescent="0.25">
      <c r="A5144" s="1">
        <v>5142</v>
      </c>
      <c r="B5144">
        <v>260.67762950982802</v>
      </c>
      <c r="C5144">
        <v>1.4202443619707921</v>
      </c>
      <c r="D5144">
        <v>5.5703198274487738E-4</v>
      </c>
    </row>
    <row r="5145" spans="1:4" x14ac:dyDescent="0.25">
      <c r="A5145" s="1">
        <v>5143</v>
      </c>
      <c r="B5145">
        <v>329.27579501654208</v>
      </c>
      <c r="C5145">
        <v>2.9474804521891902</v>
      </c>
      <c r="D5145">
        <v>6.7105667904556973E-4</v>
      </c>
    </row>
    <row r="5146" spans="1:4" x14ac:dyDescent="0.25">
      <c r="A5146" s="1">
        <v>5144</v>
      </c>
      <c r="B5146">
        <v>52.261735302315863</v>
      </c>
      <c r="C5146">
        <v>2.2342809697439279</v>
      </c>
      <c r="D5146">
        <v>9.1526921390194414E-4</v>
      </c>
    </row>
    <row r="5147" spans="1:4" x14ac:dyDescent="0.25">
      <c r="A5147" s="1">
        <v>5145</v>
      </c>
      <c r="B5147">
        <v>202.49609439404441</v>
      </c>
      <c r="C5147">
        <v>2.9112116296643911</v>
      </c>
      <c r="D5147">
        <v>7.8991939559010769E-4</v>
      </c>
    </row>
    <row r="5148" spans="1:4" x14ac:dyDescent="0.25">
      <c r="A5148" s="1">
        <v>5146</v>
      </c>
      <c r="B5148">
        <v>202.12165278305611</v>
      </c>
      <c r="C5148">
        <v>1.400071390998616</v>
      </c>
      <c r="D5148">
        <v>1.2904522657025751E-4</v>
      </c>
    </row>
    <row r="5149" spans="1:4" x14ac:dyDescent="0.25">
      <c r="A5149" s="1">
        <v>5147</v>
      </c>
      <c r="B5149">
        <v>266.08125655106539</v>
      </c>
      <c r="C5149">
        <v>2.8560893948143939</v>
      </c>
      <c r="D5149">
        <v>3.2260578408066048E-4</v>
      </c>
    </row>
    <row r="5150" spans="1:4" x14ac:dyDescent="0.25">
      <c r="A5150" s="1">
        <v>5148</v>
      </c>
      <c r="B5150">
        <v>323.79295259857372</v>
      </c>
      <c r="C5150">
        <v>1.5949665389380669</v>
      </c>
      <c r="D5150">
        <v>4.1449319113114459E-4</v>
      </c>
    </row>
    <row r="5151" spans="1:4" x14ac:dyDescent="0.25">
      <c r="A5151" s="1">
        <v>5149</v>
      </c>
      <c r="B5151">
        <v>67.131817158467868</v>
      </c>
      <c r="C5151">
        <v>0.6928555571508872</v>
      </c>
      <c r="D5151">
        <v>6.9505576767377847E-4</v>
      </c>
    </row>
    <row r="5152" spans="1:4" x14ac:dyDescent="0.25">
      <c r="A5152" s="1">
        <v>5150</v>
      </c>
      <c r="B5152">
        <v>196.59190023269929</v>
      </c>
      <c r="C5152">
        <v>2.4548662001957502</v>
      </c>
      <c r="D5152">
        <v>4.8744574597187648E-4</v>
      </c>
    </row>
    <row r="5153" spans="1:4" x14ac:dyDescent="0.25">
      <c r="A5153" s="1">
        <v>5151</v>
      </c>
      <c r="B5153">
        <v>42.819632083643299</v>
      </c>
      <c r="C5153">
        <v>2.1519161733217871</v>
      </c>
      <c r="D5153">
        <v>9.106744746141314E-4</v>
      </c>
    </row>
    <row r="5154" spans="1:4" x14ac:dyDescent="0.25">
      <c r="A5154" s="1">
        <v>5152</v>
      </c>
      <c r="B5154">
        <v>96.890777709957462</v>
      </c>
      <c r="C5154">
        <v>2.049532118495724</v>
      </c>
      <c r="D5154">
        <v>7.2276914498898507E-4</v>
      </c>
    </row>
    <row r="5155" spans="1:4" x14ac:dyDescent="0.25">
      <c r="A5155" s="1">
        <v>5153</v>
      </c>
      <c r="B5155">
        <v>399.37614385443072</v>
      </c>
      <c r="C5155">
        <v>1.330345662748516</v>
      </c>
      <c r="D5155">
        <v>5.4637995567480432E-4</v>
      </c>
    </row>
    <row r="5156" spans="1:4" x14ac:dyDescent="0.25">
      <c r="A5156" s="1">
        <v>5154</v>
      </c>
      <c r="B5156">
        <v>95.132820674786572</v>
      </c>
      <c r="C5156">
        <v>1.4105856571656989</v>
      </c>
      <c r="D5156">
        <v>4.69875443833311E-4</v>
      </c>
    </row>
    <row r="5157" spans="1:4" x14ac:dyDescent="0.25">
      <c r="A5157" s="1">
        <v>5155</v>
      </c>
      <c r="B5157">
        <v>22.424685875296358</v>
      </c>
      <c r="C5157">
        <v>0.3925393094339264</v>
      </c>
      <c r="D5157">
        <v>6.4810223153675516E-4</v>
      </c>
    </row>
    <row r="5158" spans="1:4" x14ac:dyDescent="0.25">
      <c r="A5158" s="1">
        <v>5156</v>
      </c>
      <c r="B5158">
        <v>260.64016996477773</v>
      </c>
      <c r="C5158">
        <v>1.8563403691173741</v>
      </c>
      <c r="D5158">
        <v>3.2177232734004868E-4</v>
      </c>
    </row>
    <row r="5159" spans="1:4" x14ac:dyDescent="0.25">
      <c r="A5159" s="1">
        <v>5157</v>
      </c>
      <c r="B5159">
        <v>268.90318914716943</v>
      </c>
      <c r="C5159">
        <v>2.8376585815311799</v>
      </c>
      <c r="D5159">
        <v>6.0769960374954446E-4</v>
      </c>
    </row>
    <row r="5160" spans="1:4" x14ac:dyDescent="0.25">
      <c r="A5160" s="1">
        <v>5158</v>
      </c>
      <c r="B5160">
        <v>32.891894995979428</v>
      </c>
      <c r="C5160">
        <v>0.24371678532463301</v>
      </c>
      <c r="D5160">
        <v>9.2014494369780384E-4</v>
      </c>
    </row>
    <row r="5161" spans="1:4" x14ac:dyDescent="0.25">
      <c r="A5161" s="1">
        <v>5159</v>
      </c>
      <c r="B5161">
        <v>258.95173139516749</v>
      </c>
      <c r="C5161">
        <v>0.63849774837524942</v>
      </c>
      <c r="D5161">
        <v>6.7567240588149746E-4</v>
      </c>
    </row>
    <row r="5162" spans="1:4" x14ac:dyDescent="0.25">
      <c r="A5162" s="1">
        <v>5160</v>
      </c>
      <c r="B5162">
        <v>340.8471053873796</v>
      </c>
      <c r="C5162">
        <v>0.97752058207885129</v>
      </c>
      <c r="D5162">
        <v>5.6907285011768198E-4</v>
      </c>
    </row>
    <row r="5163" spans="1:4" x14ac:dyDescent="0.25">
      <c r="A5163" s="1">
        <v>5161</v>
      </c>
      <c r="B5163">
        <v>374.27399816900282</v>
      </c>
      <c r="C5163">
        <v>1.244565906233849</v>
      </c>
      <c r="D5163">
        <v>6.4661153264571004E-4</v>
      </c>
    </row>
    <row r="5164" spans="1:4" x14ac:dyDescent="0.25">
      <c r="A5164" s="1">
        <v>5162</v>
      </c>
      <c r="B5164">
        <v>279.12629504077512</v>
      </c>
      <c r="C5164">
        <v>2.8952058404864158</v>
      </c>
      <c r="D5164">
        <v>1.801939653268968E-4</v>
      </c>
    </row>
    <row r="5165" spans="1:4" x14ac:dyDescent="0.25">
      <c r="A5165" s="1">
        <v>5163</v>
      </c>
      <c r="B5165">
        <v>316.58984635339198</v>
      </c>
      <c r="C5165">
        <v>1.929265270346137</v>
      </c>
      <c r="D5165">
        <v>8.8268792769184083E-4</v>
      </c>
    </row>
    <row r="5166" spans="1:4" x14ac:dyDescent="0.25">
      <c r="A5166" s="1">
        <v>5164</v>
      </c>
      <c r="B5166">
        <v>340.94115288252732</v>
      </c>
      <c r="C5166">
        <v>1.6262692983569029</v>
      </c>
      <c r="D5166">
        <v>8.7671734785521691E-4</v>
      </c>
    </row>
    <row r="5167" spans="1:4" x14ac:dyDescent="0.25">
      <c r="A5167" s="1">
        <v>5165</v>
      </c>
      <c r="B5167">
        <v>20.607452369073901</v>
      </c>
      <c r="C5167">
        <v>1.847893123096958</v>
      </c>
      <c r="D5167">
        <v>8.0269634874103387E-4</v>
      </c>
    </row>
    <row r="5168" spans="1:4" x14ac:dyDescent="0.25">
      <c r="A5168" s="1">
        <v>5166</v>
      </c>
      <c r="B5168">
        <v>202.05681426486609</v>
      </c>
      <c r="C5168">
        <v>0.66780806411564653</v>
      </c>
      <c r="D5168">
        <v>3.0586380681307552E-4</v>
      </c>
    </row>
    <row r="5169" spans="1:4" x14ac:dyDescent="0.25">
      <c r="A5169" s="1">
        <v>5167</v>
      </c>
      <c r="B5169">
        <v>90.552465689897517</v>
      </c>
      <c r="C5169">
        <v>0.71117194788907545</v>
      </c>
      <c r="D5169">
        <v>5.9906099225259031E-4</v>
      </c>
    </row>
    <row r="5170" spans="1:4" x14ac:dyDescent="0.25">
      <c r="A5170" s="1">
        <v>5168</v>
      </c>
      <c r="B5170">
        <v>159.55161700510661</v>
      </c>
      <c r="C5170">
        <v>2.1698533958883628</v>
      </c>
      <c r="D5170">
        <v>5.7709221263053338E-4</v>
      </c>
    </row>
    <row r="5171" spans="1:4" x14ac:dyDescent="0.25">
      <c r="A5171" s="1">
        <v>5169</v>
      </c>
      <c r="B5171">
        <v>164.98128095221841</v>
      </c>
      <c r="C5171">
        <v>2.1724306525051058</v>
      </c>
      <c r="D5171">
        <v>1.2253136606612741E-4</v>
      </c>
    </row>
    <row r="5172" spans="1:4" x14ac:dyDescent="0.25">
      <c r="A5172" s="1">
        <v>5170</v>
      </c>
      <c r="B5172">
        <v>268.41946453201012</v>
      </c>
      <c r="C5172">
        <v>0.45130414209332242</v>
      </c>
      <c r="D5172">
        <v>9.0505664453144634E-4</v>
      </c>
    </row>
    <row r="5173" spans="1:4" x14ac:dyDescent="0.25">
      <c r="A5173" s="1">
        <v>5171</v>
      </c>
      <c r="B5173">
        <v>229.3243056567506</v>
      </c>
      <c r="C5173">
        <v>0.64542908538670263</v>
      </c>
      <c r="D5173">
        <v>2.579392841155656E-4</v>
      </c>
    </row>
    <row r="5174" spans="1:4" x14ac:dyDescent="0.25">
      <c r="A5174" s="1">
        <v>5172</v>
      </c>
      <c r="B5174">
        <v>148.93568390188989</v>
      </c>
      <c r="C5174">
        <v>0.29391761080040629</v>
      </c>
      <c r="D5174">
        <v>2.7270143910313339E-4</v>
      </c>
    </row>
    <row r="5175" spans="1:4" x14ac:dyDescent="0.25">
      <c r="A5175" s="1">
        <v>5173</v>
      </c>
      <c r="B5175">
        <v>192.13616771042061</v>
      </c>
      <c r="C5175">
        <v>1.656700130242714</v>
      </c>
      <c r="D5175">
        <v>4.2895139279688069E-4</v>
      </c>
    </row>
    <row r="5176" spans="1:4" x14ac:dyDescent="0.25">
      <c r="A5176" s="1">
        <v>5174</v>
      </c>
      <c r="B5176">
        <v>301.44241370081062</v>
      </c>
      <c r="C5176">
        <v>1.780661263350656</v>
      </c>
      <c r="D5176">
        <v>6.107255588640836E-4</v>
      </c>
    </row>
    <row r="5177" spans="1:4" x14ac:dyDescent="0.25">
      <c r="A5177" s="1">
        <v>5175</v>
      </c>
      <c r="B5177">
        <v>355.0719027508955</v>
      </c>
      <c r="C5177">
        <v>1.0860364047328681</v>
      </c>
      <c r="D5177">
        <v>3.8505660505162479E-4</v>
      </c>
    </row>
    <row r="5178" spans="1:4" x14ac:dyDescent="0.25">
      <c r="A5178" s="1">
        <v>5176</v>
      </c>
      <c r="B5178">
        <v>241.46637775686531</v>
      </c>
      <c r="C5178">
        <v>1.6044961161261679</v>
      </c>
      <c r="D5178">
        <v>9.2392494326936085E-4</v>
      </c>
    </row>
    <row r="5179" spans="1:4" x14ac:dyDescent="0.25">
      <c r="A5179" s="1">
        <v>5177</v>
      </c>
      <c r="B5179">
        <v>306.72826581077481</v>
      </c>
      <c r="C5179">
        <v>0.49189807401512681</v>
      </c>
      <c r="D5179">
        <v>2.1056053484753141E-4</v>
      </c>
    </row>
    <row r="5180" spans="1:4" x14ac:dyDescent="0.25">
      <c r="A5180" s="1">
        <v>5178</v>
      </c>
      <c r="B5180">
        <v>64.111635032228719</v>
      </c>
      <c r="C5180">
        <v>0.41855327005207082</v>
      </c>
      <c r="D5180">
        <v>8.5572748581376614E-5</v>
      </c>
    </row>
    <row r="5181" spans="1:4" x14ac:dyDescent="0.25">
      <c r="A5181" s="1">
        <v>5179</v>
      </c>
      <c r="B5181">
        <v>42.270138271064027</v>
      </c>
      <c r="C5181">
        <v>2.260813807156135</v>
      </c>
      <c r="D5181">
        <v>1.6427210351696871E-4</v>
      </c>
    </row>
    <row r="5182" spans="1:4" x14ac:dyDescent="0.25">
      <c r="A5182" s="1">
        <v>5180</v>
      </c>
      <c r="B5182">
        <v>260.13072711333211</v>
      </c>
      <c r="C5182">
        <v>0.57151000875531888</v>
      </c>
      <c r="D5182">
        <v>9.9013544154559941E-4</v>
      </c>
    </row>
    <row r="5183" spans="1:4" x14ac:dyDescent="0.25">
      <c r="A5183" s="1">
        <v>5181</v>
      </c>
      <c r="B5183">
        <v>114.3247898427966</v>
      </c>
      <c r="C5183">
        <v>2.4167771494361601</v>
      </c>
      <c r="D5183">
        <v>1.1979335814954929E-4</v>
      </c>
    </row>
    <row r="5184" spans="1:4" x14ac:dyDescent="0.25">
      <c r="A5184" s="1">
        <v>5182</v>
      </c>
      <c r="B5184">
        <v>231.05114002016359</v>
      </c>
      <c r="C5184">
        <v>0.45878441637562289</v>
      </c>
      <c r="D5184">
        <v>9.6875420810886798E-4</v>
      </c>
    </row>
    <row r="5185" spans="1:4" x14ac:dyDescent="0.25">
      <c r="A5185" s="1">
        <v>5183</v>
      </c>
      <c r="B5185">
        <v>56.15335560038875</v>
      </c>
      <c r="C5185">
        <v>2.371463144411889</v>
      </c>
      <c r="D5185">
        <v>5.5683177808655616E-4</v>
      </c>
    </row>
    <row r="5186" spans="1:4" x14ac:dyDescent="0.25">
      <c r="A5186" s="1">
        <v>5184</v>
      </c>
      <c r="B5186">
        <v>220.65998129640249</v>
      </c>
      <c r="C5186">
        <v>2.267638362403475</v>
      </c>
      <c r="D5186">
        <v>6.151062209991732E-4</v>
      </c>
    </row>
    <row r="5187" spans="1:4" x14ac:dyDescent="0.25">
      <c r="A5187" s="1">
        <v>5185</v>
      </c>
      <c r="B5187">
        <v>218.2792056896586</v>
      </c>
      <c r="C5187">
        <v>2.4444100523122261</v>
      </c>
      <c r="D5187">
        <v>1.216782332133225E-4</v>
      </c>
    </row>
    <row r="5188" spans="1:4" x14ac:dyDescent="0.25">
      <c r="A5188" s="1">
        <v>5186</v>
      </c>
      <c r="B5188">
        <v>387.90514974616377</v>
      </c>
      <c r="C5188">
        <v>1.006415533849232</v>
      </c>
      <c r="D5188">
        <v>9.8750060073024906E-4</v>
      </c>
    </row>
    <row r="5189" spans="1:4" x14ac:dyDescent="0.25">
      <c r="A5189" s="1">
        <v>5187</v>
      </c>
      <c r="B5189">
        <v>194.71622968340819</v>
      </c>
      <c r="C5189">
        <v>0.44567468856195991</v>
      </c>
      <c r="D5189">
        <v>2.2346859203117039E-4</v>
      </c>
    </row>
    <row r="5190" spans="1:4" x14ac:dyDescent="0.25">
      <c r="A5190" s="1">
        <v>5188</v>
      </c>
      <c r="B5190">
        <v>262.11100328690441</v>
      </c>
      <c r="C5190">
        <v>1.6198843062158419</v>
      </c>
      <c r="D5190">
        <v>6.897109319488079E-4</v>
      </c>
    </row>
    <row r="5191" spans="1:4" x14ac:dyDescent="0.25">
      <c r="A5191" s="1">
        <v>5189</v>
      </c>
      <c r="B5191">
        <v>215.56216628073039</v>
      </c>
      <c r="C5191">
        <v>2.23712327576153</v>
      </c>
      <c r="D5191">
        <v>5.7200403167324821E-4</v>
      </c>
    </row>
    <row r="5192" spans="1:4" x14ac:dyDescent="0.25">
      <c r="A5192" s="1">
        <v>5190</v>
      </c>
      <c r="B5192">
        <v>120.1132737410091</v>
      </c>
      <c r="C5192">
        <v>2.073894500140991</v>
      </c>
      <c r="D5192">
        <v>8.3385544141389555E-4</v>
      </c>
    </row>
    <row r="5193" spans="1:4" x14ac:dyDescent="0.25">
      <c r="A5193" s="1">
        <v>5191</v>
      </c>
      <c r="B5193">
        <v>137.27834631120189</v>
      </c>
      <c r="C5193">
        <v>2.1663144873963969</v>
      </c>
      <c r="D5193">
        <v>2.0395722977629489E-4</v>
      </c>
    </row>
    <row r="5194" spans="1:4" x14ac:dyDescent="0.25">
      <c r="A5194" s="1">
        <v>5192</v>
      </c>
      <c r="B5194">
        <v>268.66404469211159</v>
      </c>
      <c r="C5194">
        <v>1.507013394531163</v>
      </c>
      <c r="D5194">
        <v>5.8842795395419177E-4</v>
      </c>
    </row>
    <row r="5195" spans="1:4" x14ac:dyDescent="0.25">
      <c r="A5195" s="1">
        <v>5193</v>
      </c>
      <c r="B5195">
        <v>318.02522080763509</v>
      </c>
      <c r="C5195">
        <v>2.6298951099661392</v>
      </c>
      <c r="D5195">
        <v>4.3137984524423752E-4</v>
      </c>
    </row>
    <row r="5196" spans="1:4" x14ac:dyDescent="0.25">
      <c r="A5196" s="1">
        <v>5194</v>
      </c>
      <c r="B5196">
        <v>373.3585203458079</v>
      </c>
      <c r="C5196">
        <v>0.48641004033765489</v>
      </c>
      <c r="D5196">
        <v>2.4120991057251191E-4</v>
      </c>
    </row>
    <row r="5197" spans="1:4" x14ac:dyDescent="0.25">
      <c r="A5197" s="1">
        <v>5195</v>
      </c>
      <c r="B5197">
        <v>303.85790033223998</v>
      </c>
      <c r="C5197">
        <v>2.9486862989404701</v>
      </c>
      <c r="D5197">
        <v>3.3734228292700818E-4</v>
      </c>
    </row>
    <row r="5198" spans="1:4" x14ac:dyDescent="0.25">
      <c r="A5198" s="1">
        <v>5196</v>
      </c>
      <c r="B5198">
        <v>65.922710883686278</v>
      </c>
      <c r="C5198">
        <v>1.725971514428789</v>
      </c>
      <c r="D5198">
        <v>2.4898731808936842E-4</v>
      </c>
    </row>
    <row r="5199" spans="1:4" x14ac:dyDescent="0.25">
      <c r="A5199" s="1">
        <v>5197</v>
      </c>
      <c r="B5199">
        <v>31.44460104935672</v>
      </c>
      <c r="C5199">
        <v>1.1114153699778091</v>
      </c>
      <c r="D5199">
        <v>4.8765014211636702E-4</v>
      </c>
    </row>
    <row r="5200" spans="1:4" x14ac:dyDescent="0.25">
      <c r="A5200" s="1">
        <v>5198</v>
      </c>
      <c r="B5200">
        <v>115.42567960495199</v>
      </c>
      <c r="C5200">
        <v>1.7974941783804661</v>
      </c>
      <c r="D5200">
        <v>5.910721772633752E-4</v>
      </c>
    </row>
    <row r="5201" spans="1:4" x14ac:dyDescent="0.25">
      <c r="A5201" s="1">
        <v>5199</v>
      </c>
      <c r="B5201">
        <v>163.49742090748359</v>
      </c>
      <c r="C5201">
        <v>2.8520853698884769</v>
      </c>
      <c r="D5201">
        <v>4.0485678486558538E-4</v>
      </c>
    </row>
    <row r="5202" spans="1:4" x14ac:dyDescent="0.25">
      <c r="A5202" s="1">
        <v>5200</v>
      </c>
      <c r="B5202">
        <v>81.892380372321696</v>
      </c>
      <c r="C5202">
        <v>1.1473191156277269</v>
      </c>
      <c r="D5202">
        <v>6.8950258270808452E-4</v>
      </c>
    </row>
    <row r="5203" spans="1:4" x14ac:dyDescent="0.25">
      <c r="A5203" s="1">
        <v>5201</v>
      </c>
      <c r="B5203">
        <v>339.74583808272331</v>
      </c>
      <c r="C5203">
        <v>1.5144401034537489</v>
      </c>
      <c r="D5203">
        <v>7.6765688769625507E-4</v>
      </c>
    </row>
    <row r="5204" spans="1:4" x14ac:dyDescent="0.25">
      <c r="A5204" s="1">
        <v>5202</v>
      </c>
      <c r="B5204">
        <v>183.11229132113121</v>
      </c>
      <c r="C5204">
        <v>1.0272350128842449</v>
      </c>
      <c r="D5204">
        <v>7.1429951937092371E-4</v>
      </c>
    </row>
    <row r="5205" spans="1:4" x14ac:dyDescent="0.25">
      <c r="A5205" s="1">
        <v>5203</v>
      </c>
      <c r="B5205">
        <v>101.7958625947344</v>
      </c>
      <c r="C5205">
        <v>0.61344510304517286</v>
      </c>
      <c r="D5205">
        <v>4.1160246212372731E-4</v>
      </c>
    </row>
    <row r="5206" spans="1:4" x14ac:dyDescent="0.25">
      <c r="A5206" s="1">
        <v>5204</v>
      </c>
      <c r="B5206">
        <v>305.18642071292112</v>
      </c>
      <c r="C5206">
        <v>0.36051472163505183</v>
      </c>
      <c r="D5206">
        <v>9.2933945038111007E-4</v>
      </c>
    </row>
    <row r="5207" spans="1:4" x14ac:dyDescent="0.25">
      <c r="A5207" s="1">
        <v>5205</v>
      </c>
      <c r="B5207">
        <v>256.94705965167668</v>
      </c>
      <c r="C5207">
        <v>1.2861334759780361</v>
      </c>
      <c r="D5207">
        <v>9.3537723621589432E-4</v>
      </c>
    </row>
    <row r="5208" spans="1:4" x14ac:dyDescent="0.25">
      <c r="A5208" s="1">
        <v>5206</v>
      </c>
      <c r="B5208">
        <v>310.32858374515939</v>
      </c>
      <c r="C5208">
        <v>0.53344964007965201</v>
      </c>
      <c r="D5208">
        <v>1.3732070662595021E-4</v>
      </c>
    </row>
    <row r="5209" spans="1:4" x14ac:dyDescent="0.25">
      <c r="A5209" s="1">
        <v>5207</v>
      </c>
      <c r="B5209">
        <v>168.3215466708387</v>
      </c>
      <c r="C5209">
        <v>2.9217223077923848</v>
      </c>
      <c r="D5209">
        <v>9.8646139600505937E-4</v>
      </c>
    </row>
    <row r="5210" spans="1:4" x14ac:dyDescent="0.25">
      <c r="A5210" s="1">
        <v>5208</v>
      </c>
      <c r="B5210">
        <v>198.16289407616989</v>
      </c>
      <c r="C5210">
        <v>1.623121940663774</v>
      </c>
      <c r="D5210">
        <v>7.9791537973991015E-4</v>
      </c>
    </row>
    <row r="5211" spans="1:4" x14ac:dyDescent="0.25">
      <c r="A5211" s="1">
        <v>5209</v>
      </c>
      <c r="B5211">
        <v>316.23604155283198</v>
      </c>
      <c r="C5211">
        <v>2.0054243433313719</v>
      </c>
      <c r="D5211">
        <v>6.1151764670684531E-4</v>
      </c>
    </row>
    <row r="5212" spans="1:4" x14ac:dyDescent="0.25">
      <c r="A5212" s="1">
        <v>5210</v>
      </c>
      <c r="B5212">
        <v>160.06643916755249</v>
      </c>
      <c r="C5212">
        <v>0.77664375635863436</v>
      </c>
      <c r="D5212">
        <v>9.8622841839257993E-4</v>
      </c>
    </row>
    <row r="5213" spans="1:4" x14ac:dyDescent="0.25">
      <c r="A5213" s="1">
        <v>5211</v>
      </c>
      <c r="B5213">
        <v>127.3034238683327</v>
      </c>
      <c r="C5213">
        <v>2.0652362233441002</v>
      </c>
      <c r="D5213">
        <v>2.7091194898677733E-4</v>
      </c>
    </row>
    <row r="5214" spans="1:4" x14ac:dyDescent="0.25">
      <c r="A5214" s="1">
        <v>5212</v>
      </c>
      <c r="B5214">
        <v>345.73978526653309</v>
      </c>
      <c r="C5214">
        <v>2.91974273818726</v>
      </c>
      <c r="D5214">
        <v>5.8931174477601226E-4</v>
      </c>
    </row>
    <row r="5215" spans="1:4" x14ac:dyDescent="0.25">
      <c r="A5215" s="1">
        <v>5213</v>
      </c>
      <c r="B5215">
        <v>289.08503376205869</v>
      </c>
      <c r="C5215">
        <v>2.290985033419684</v>
      </c>
      <c r="D5215">
        <v>6.1771768108600307E-4</v>
      </c>
    </row>
    <row r="5216" spans="1:4" x14ac:dyDescent="0.25">
      <c r="A5216" s="1">
        <v>5214</v>
      </c>
      <c r="B5216">
        <v>273.25939714341553</v>
      </c>
      <c r="C5216">
        <v>1.086466977429341</v>
      </c>
      <c r="D5216">
        <v>7.9585562207497881E-4</v>
      </c>
    </row>
    <row r="5217" spans="1:4" x14ac:dyDescent="0.25">
      <c r="A5217" s="1">
        <v>5215</v>
      </c>
      <c r="B5217">
        <v>237.56846426061881</v>
      </c>
      <c r="C5217">
        <v>0.41678736052538029</v>
      </c>
      <c r="D5217">
        <v>1.0640715202722561E-4</v>
      </c>
    </row>
    <row r="5218" spans="1:4" x14ac:dyDescent="0.25">
      <c r="A5218" s="1">
        <v>5216</v>
      </c>
      <c r="B5218">
        <v>26.640950153721651</v>
      </c>
      <c r="C5218">
        <v>1.9257029133460419</v>
      </c>
      <c r="D5218">
        <v>9.0655706179357048E-4</v>
      </c>
    </row>
    <row r="5219" spans="1:4" x14ac:dyDescent="0.25">
      <c r="A5219" s="1">
        <v>5217</v>
      </c>
      <c r="B5219">
        <v>335.6167951071194</v>
      </c>
      <c r="C5219">
        <v>1.2653356624907399</v>
      </c>
      <c r="D5219">
        <v>8.1081418433280616E-4</v>
      </c>
    </row>
    <row r="5220" spans="1:4" x14ac:dyDescent="0.25">
      <c r="A5220" s="1">
        <v>5218</v>
      </c>
      <c r="B5220">
        <v>117.755168430014</v>
      </c>
      <c r="C5220">
        <v>2.890417234523214</v>
      </c>
      <c r="D5220">
        <v>6.6332588007351361E-4</v>
      </c>
    </row>
    <row r="5221" spans="1:4" x14ac:dyDescent="0.25">
      <c r="A5221" s="1">
        <v>5219</v>
      </c>
      <c r="B5221">
        <v>24.64006137938534</v>
      </c>
      <c r="C5221">
        <v>1.7438712378929579</v>
      </c>
      <c r="D5221">
        <v>6.1737271258129544E-4</v>
      </c>
    </row>
    <row r="5222" spans="1:4" x14ac:dyDescent="0.25">
      <c r="A5222" s="1">
        <v>5220</v>
      </c>
      <c r="B5222">
        <v>242.80538081430871</v>
      </c>
      <c r="C5222">
        <v>0.55487949519073676</v>
      </c>
      <c r="D5222">
        <v>5.9499038643197821E-4</v>
      </c>
    </row>
    <row r="5223" spans="1:4" x14ac:dyDescent="0.25">
      <c r="A5223" s="1">
        <v>5221</v>
      </c>
      <c r="B5223">
        <v>320.18060561384539</v>
      </c>
      <c r="C5223">
        <v>2.4700732046295331</v>
      </c>
      <c r="D5223">
        <v>7.0803749627253556E-4</v>
      </c>
    </row>
    <row r="5224" spans="1:4" x14ac:dyDescent="0.25">
      <c r="A5224" s="1">
        <v>5222</v>
      </c>
      <c r="B5224">
        <v>141.89625658546029</v>
      </c>
      <c r="C5224">
        <v>1.694887416853792</v>
      </c>
      <c r="D5224">
        <v>6.6089790342574602E-4</v>
      </c>
    </row>
    <row r="5225" spans="1:4" x14ac:dyDescent="0.25">
      <c r="A5225" s="1">
        <v>5223</v>
      </c>
      <c r="B5225">
        <v>46.673678698730527</v>
      </c>
      <c r="C5225">
        <v>2.407727903767416</v>
      </c>
      <c r="D5225">
        <v>8.6322057855753504E-4</v>
      </c>
    </row>
    <row r="5226" spans="1:4" x14ac:dyDescent="0.25">
      <c r="A5226" s="1">
        <v>5224</v>
      </c>
      <c r="B5226">
        <v>87.380503365062353</v>
      </c>
      <c r="C5226">
        <v>2.7192604443384139</v>
      </c>
      <c r="D5226">
        <v>4.3914857214636099E-4</v>
      </c>
    </row>
    <row r="5227" spans="1:4" x14ac:dyDescent="0.25">
      <c r="A5227" s="1">
        <v>5225</v>
      </c>
      <c r="B5227">
        <v>320.0601059787428</v>
      </c>
      <c r="C5227">
        <v>0.98397845555987185</v>
      </c>
      <c r="D5227">
        <v>4.3231548503559688E-4</v>
      </c>
    </row>
    <row r="5228" spans="1:4" x14ac:dyDescent="0.25">
      <c r="A5228" s="1">
        <v>5226</v>
      </c>
      <c r="B5228">
        <v>29.267882365921359</v>
      </c>
      <c r="C5228">
        <v>0.88036501059203731</v>
      </c>
      <c r="D5228">
        <v>8.3773581237935361E-4</v>
      </c>
    </row>
    <row r="5229" spans="1:4" x14ac:dyDescent="0.25">
      <c r="A5229" s="1">
        <v>5227</v>
      </c>
      <c r="B5229">
        <v>352.55819098199242</v>
      </c>
      <c r="C5229">
        <v>0.55159489227580849</v>
      </c>
      <c r="D5229">
        <v>1.9975428299387829E-4</v>
      </c>
    </row>
    <row r="5230" spans="1:4" x14ac:dyDescent="0.25">
      <c r="A5230" s="1">
        <v>5228</v>
      </c>
      <c r="B5230">
        <v>165.2247285194982</v>
      </c>
      <c r="C5230">
        <v>2.4355316362864441</v>
      </c>
      <c r="D5230">
        <v>6.579004131327563E-4</v>
      </c>
    </row>
    <row r="5231" spans="1:4" x14ac:dyDescent="0.25">
      <c r="A5231" s="1">
        <v>5229</v>
      </c>
      <c r="B5231">
        <v>270.3825977160925</v>
      </c>
      <c r="C5231">
        <v>0.41084941650023638</v>
      </c>
      <c r="D5231">
        <v>7.9661439317809876E-4</v>
      </c>
    </row>
    <row r="5232" spans="1:4" x14ac:dyDescent="0.25">
      <c r="A5232" s="1">
        <v>5230</v>
      </c>
      <c r="B5232">
        <v>352.65991151654362</v>
      </c>
      <c r="C5232">
        <v>1.45160216452762</v>
      </c>
      <c r="D5232">
        <v>8.7379132976547031E-4</v>
      </c>
    </row>
    <row r="5233" spans="1:4" x14ac:dyDescent="0.25">
      <c r="A5233" s="1">
        <v>5231</v>
      </c>
      <c r="B5233">
        <v>83.285100248833089</v>
      </c>
      <c r="C5233">
        <v>0.63713857405659313</v>
      </c>
      <c r="D5233">
        <v>3.0148455930849392E-4</v>
      </c>
    </row>
    <row r="5234" spans="1:4" x14ac:dyDescent="0.25">
      <c r="A5234" s="1">
        <v>5232</v>
      </c>
      <c r="B5234">
        <v>295.64283778334982</v>
      </c>
      <c r="C5234">
        <v>0.6299092107785802</v>
      </c>
      <c r="D5234">
        <v>6.8566433322852268E-4</v>
      </c>
    </row>
    <row r="5235" spans="1:4" x14ac:dyDescent="0.25">
      <c r="A5235" s="1">
        <v>5233</v>
      </c>
      <c r="B5235">
        <v>297.5984488903801</v>
      </c>
      <c r="C5235">
        <v>1.3357008423253329</v>
      </c>
      <c r="D5235">
        <v>4.9351838122401316E-4</v>
      </c>
    </row>
    <row r="5236" spans="1:4" x14ac:dyDescent="0.25">
      <c r="A5236" s="1">
        <v>5234</v>
      </c>
      <c r="B5236">
        <v>363.23060536984269</v>
      </c>
      <c r="C5236">
        <v>2.3517173895577219</v>
      </c>
      <c r="D5236">
        <v>8.7545019022354162E-4</v>
      </c>
    </row>
    <row r="5237" spans="1:4" x14ac:dyDescent="0.25">
      <c r="A5237" s="1">
        <v>5235</v>
      </c>
      <c r="B5237">
        <v>399.88320099299341</v>
      </c>
      <c r="C5237">
        <v>1.734256383981053</v>
      </c>
      <c r="D5237">
        <v>9.8130687212171831E-4</v>
      </c>
    </row>
    <row r="5238" spans="1:4" x14ac:dyDescent="0.25">
      <c r="A5238" s="1">
        <v>5236</v>
      </c>
      <c r="B5238">
        <v>136.84767947964741</v>
      </c>
      <c r="C5238">
        <v>2.475915269731225</v>
      </c>
      <c r="D5238">
        <v>1.381196178220597E-4</v>
      </c>
    </row>
    <row r="5239" spans="1:4" x14ac:dyDescent="0.25">
      <c r="A5239" s="1">
        <v>5237</v>
      </c>
      <c r="B5239">
        <v>157.82147659687701</v>
      </c>
      <c r="C5239">
        <v>2.4046649850397088</v>
      </c>
      <c r="D5239">
        <v>6.0006529036471339E-4</v>
      </c>
    </row>
    <row r="5240" spans="1:4" x14ac:dyDescent="0.25">
      <c r="A5240" s="1">
        <v>5238</v>
      </c>
      <c r="B5240">
        <v>49.827646945814877</v>
      </c>
      <c r="C5240">
        <v>2.6494192409780699</v>
      </c>
      <c r="D5240">
        <v>6.4539013203224584E-4</v>
      </c>
    </row>
    <row r="5241" spans="1:4" x14ac:dyDescent="0.25">
      <c r="A5241" s="1">
        <v>5239</v>
      </c>
      <c r="B5241">
        <v>217.69882140472859</v>
      </c>
      <c r="C5241">
        <v>2.856684967903548</v>
      </c>
      <c r="D5241">
        <v>4.2541252273463451E-4</v>
      </c>
    </row>
    <row r="5242" spans="1:4" x14ac:dyDescent="0.25">
      <c r="A5242" s="1">
        <v>5240</v>
      </c>
      <c r="B5242">
        <v>51.717418365407262</v>
      </c>
      <c r="C5242">
        <v>0.73980320350164841</v>
      </c>
      <c r="D5242">
        <v>6.7498139590128903E-4</v>
      </c>
    </row>
    <row r="5243" spans="1:4" x14ac:dyDescent="0.25">
      <c r="A5243" s="1">
        <v>5241</v>
      </c>
      <c r="B5243">
        <v>288.88087089118409</v>
      </c>
      <c r="C5243">
        <v>1.19186050181457</v>
      </c>
      <c r="D5243">
        <v>2.4392459479402549E-4</v>
      </c>
    </row>
    <row r="5244" spans="1:4" x14ac:dyDescent="0.25">
      <c r="A5244" s="1">
        <v>5242</v>
      </c>
      <c r="B5244">
        <v>363.37923117591242</v>
      </c>
      <c r="C5244">
        <v>2.5595009246268439</v>
      </c>
      <c r="D5244">
        <v>6.318278590454234E-4</v>
      </c>
    </row>
    <row r="5245" spans="1:4" x14ac:dyDescent="0.25">
      <c r="A5245" s="1">
        <v>5243</v>
      </c>
      <c r="B5245">
        <v>21.43209742234956</v>
      </c>
      <c r="C5245">
        <v>0.25432205986425049</v>
      </c>
      <c r="D5245">
        <v>2.2758068833687219E-4</v>
      </c>
    </row>
    <row r="5246" spans="1:4" x14ac:dyDescent="0.25">
      <c r="A5246" s="1">
        <v>5244</v>
      </c>
      <c r="B5246">
        <v>286.4983508794358</v>
      </c>
      <c r="C5246">
        <v>1.9057040820393001</v>
      </c>
      <c r="D5246">
        <v>4.0831482110685179E-4</v>
      </c>
    </row>
    <row r="5247" spans="1:4" x14ac:dyDescent="0.25">
      <c r="A5247" s="1">
        <v>5245</v>
      </c>
      <c r="B5247">
        <v>312.35677529361487</v>
      </c>
      <c r="C5247">
        <v>2.8678873493042611</v>
      </c>
      <c r="D5247">
        <v>3.2759594767106789E-4</v>
      </c>
    </row>
    <row r="5248" spans="1:4" x14ac:dyDescent="0.25">
      <c r="A5248" s="1">
        <v>5246</v>
      </c>
      <c r="B5248">
        <v>224.81395878431479</v>
      </c>
      <c r="C5248">
        <v>2.2008391475099551</v>
      </c>
      <c r="D5248">
        <v>3.9105630071078768E-4</v>
      </c>
    </row>
    <row r="5249" spans="1:4" x14ac:dyDescent="0.25">
      <c r="A5249" s="1">
        <v>5247</v>
      </c>
      <c r="B5249">
        <v>383.74550579140231</v>
      </c>
      <c r="C5249">
        <v>1.671912382371008</v>
      </c>
      <c r="D5249">
        <v>4.6453956371069789E-4</v>
      </c>
    </row>
    <row r="5250" spans="1:4" x14ac:dyDescent="0.25">
      <c r="A5250" s="1">
        <v>5248</v>
      </c>
      <c r="B5250">
        <v>109.7954502964878</v>
      </c>
      <c r="C5250">
        <v>1.821227187564501</v>
      </c>
      <c r="D5250">
        <v>9.7447499396594093E-4</v>
      </c>
    </row>
    <row r="5251" spans="1:4" x14ac:dyDescent="0.25">
      <c r="A5251" s="1">
        <v>5249</v>
      </c>
      <c r="B5251">
        <v>167.84765239518441</v>
      </c>
      <c r="C5251">
        <v>1.3115049544863411</v>
      </c>
      <c r="D5251">
        <v>9.6338048995307281E-4</v>
      </c>
    </row>
    <row r="5252" spans="1:4" x14ac:dyDescent="0.25">
      <c r="A5252" s="1">
        <v>5250</v>
      </c>
      <c r="B5252">
        <v>310.15255006268228</v>
      </c>
      <c r="C5252">
        <v>1.136770705225042</v>
      </c>
      <c r="D5252">
        <v>7.5631476668786858E-4</v>
      </c>
    </row>
    <row r="5253" spans="1:4" x14ac:dyDescent="0.25">
      <c r="A5253" s="1">
        <v>5251</v>
      </c>
      <c r="B5253">
        <v>151.43792003452671</v>
      </c>
      <c r="C5253">
        <v>1.3925714604778039</v>
      </c>
      <c r="D5253">
        <v>5.7646954556589468E-4</v>
      </c>
    </row>
    <row r="5254" spans="1:4" x14ac:dyDescent="0.25">
      <c r="A5254" s="1">
        <v>5252</v>
      </c>
      <c r="B5254">
        <v>332.87467859744072</v>
      </c>
      <c r="C5254">
        <v>0.93077721080422648</v>
      </c>
      <c r="D5254">
        <v>6.6711944176258992E-4</v>
      </c>
    </row>
    <row r="5255" spans="1:4" x14ac:dyDescent="0.25">
      <c r="A5255" s="1">
        <v>5253</v>
      </c>
      <c r="B5255">
        <v>45.858656727671899</v>
      </c>
      <c r="C5255">
        <v>0.69423171567616049</v>
      </c>
      <c r="D5255">
        <v>4.2595893656782849E-4</v>
      </c>
    </row>
    <row r="5256" spans="1:4" x14ac:dyDescent="0.25">
      <c r="A5256" s="1">
        <v>5254</v>
      </c>
      <c r="B5256">
        <v>23.009042057135709</v>
      </c>
      <c r="C5256">
        <v>1.3904973218989161</v>
      </c>
      <c r="D5256">
        <v>7.9943271353348163E-4</v>
      </c>
    </row>
    <row r="5257" spans="1:4" x14ac:dyDescent="0.25">
      <c r="A5257" s="1">
        <v>5255</v>
      </c>
      <c r="B5257">
        <v>229.94727371287229</v>
      </c>
      <c r="C5257">
        <v>0.73522557020074752</v>
      </c>
      <c r="D5257">
        <v>6.2115257874370403E-4</v>
      </c>
    </row>
    <row r="5258" spans="1:4" x14ac:dyDescent="0.25">
      <c r="A5258" s="1">
        <v>5256</v>
      </c>
      <c r="B5258">
        <v>289.80643290299071</v>
      </c>
      <c r="C5258">
        <v>1.0578663145017799</v>
      </c>
      <c r="D5258">
        <v>2.2093855108651949E-4</v>
      </c>
    </row>
    <row r="5259" spans="1:4" x14ac:dyDescent="0.25">
      <c r="A5259" s="1">
        <v>5257</v>
      </c>
      <c r="B5259">
        <v>119.8099372506978</v>
      </c>
      <c r="C5259">
        <v>0.47844306197600822</v>
      </c>
      <c r="D5259">
        <v>3.3406362635804069E-4</v>
      </c>
    </row>
    <row r="5260" spans="1:4" x14ac:dyDescent="0.25">
      <c r="A5260" s="1">
        <v>5258</v>
      </c>
      <c r="B5260">
        <v>272.60107599137291</v>
      </c>
      <c r="C5260">
        <v>1.4262802814372311</v>
      </c>
      <c r="D5260">
        <v>8.1873653290284384E-4</v>
      </c>
    </row>
    <row r="5261" spans="1:4" x14ac:dyDescent="0.25">
      <c r="A5261" s="1">
        <v>5259</v>
      </c>
      <c r="B5261">
        <v>237.09591903282279</v>
      </c>
      <c r="C5261">
        <v>0.47299642676542802</v>
      </c>
      <c r="D5261">
        <v>6.357572391319235E-4</v>
      </c>
    </row>
    <row r="5262" spans="1:4" x14ac:dyDescent="0.25">
      <c r="A5262" s="1">
        <v>5260</v>
      </c>
      <c r="B5262">
        <v>175.54284186639231</v>
      </c>
      <c r="C5262">
        <v>0.29306638657591461</v>
      </c>
      <c r="D5262">
        <v>1.490990927127986E-4</v>
      </c>
    </row>
    <row r="5263" spans="1:4" x14ac:dyDescent="0.25">
      <c r="A5263" s="1">
        <v>5261</v>
      </c>
      <c r="B5263">
        <v>114.6856882815412</v>
      </c>
      <c r="C5263">
        <v>2.9417528806629032</v>
      </c>
      <c r="D5263">
        <v>5.2627189979981466E-4</v>
      </c>
    </row>
    <row r="5264" spans="1:4" x14ac:dyDescent="0.25">
      <c r="A5264" s="1">
        <v>5262</v>
      </c>
      <c r="B5264">
        <v>122.3575127266536</v>
      </c>
      <c r="C5264">
        <v>2.0520690209963481</v>
      </c>
      <c r="D5264">
        <v>1.7624404437925899E-4</v>
      </c>
    </row>
    <row r="5265" spans="1:4" x14ac:dyDescent="0.25">
      <c r="A5265" s="1">
        <v>5263</v>
      </c>
      <c r="B5265">
        <v>64.434553391870125</v>
      </c>
      <c r="C5265">
        <v>2.4125198764177682</v>
      </c>
      <c r="D5265">
        <v>6.1353694558903202E-4</v>
      </c>
    </row>
    <row r="5266" spans="1:4" x14ac:dyDescent="0.25">
      <c r="A5266" s="1">
        <v>5264</v>
      </c>
      <c r="B5266">
        <v>106.1954038399363</v>
      </c>
      <c r="C5266">
        <v>2.2036684047439681</v>
      </c>
      <c r="D5266">
        <v>8.2806055024163647E-4</v>
      </c>
    </row>
    <row r="5267" spans="1:4" x14ac:dyDescent="0.25">
      <c r="A5267" s="1">
        <v>5265</v>
      </c>
      <c r="B5267">
        <v>366.54995881668219</v>
      </c>
      <c r="C5267">
        <v>0.81859391505541956</v>
      </c>
      <c r="D5267">
        <v>1.6853924419769759E-4</v>
      </c>
    </row>
    <row r="5268" spans="1:4" x14ac:dyDescent="0.25">
      <c r="A5268" s="1">
        <v>5266</v>
      </c>
      <c r="B5268">
        <v>302.36902008333828</v>
      </c>
      <c r="C5268">
        <v>0.35007924210163549</v>
      </c>
      <c r="D5268">
        <v>7.0198334943336331E-4</v>
      </c>
    </row>
    <row r="5269" spans="1:4" x14ac:dyDescent="0.25">
      <c r="A5269" s="1">
        <v>5267</v>
      </c>
      <c r="B5269">
        <v>296.31254683692038</v>
      </c>
      <c r="C5269">
        <v>2.8521995937135638</v>
      </c>
      <c r="D5269">
        <v>2.1614753512491579E-4</v>
      </c>
    </row>
    <row r="5270" spans="1:4" x14ac:dyDescent="0.25">
      <c r="A5270" s="1">
        <v>5268</v>
      </c>
      <c r="B5270">
        <v>29.741233987934841</v>
      </c>
      <c r="C5270">
        <v>0.69259694820288253</v>
      </c>
      <c r="D5270">
        <v>9.3028086795922979E-4</v>
      </c>
    </row>
    <row r="5271" spans="1:4" x14ac:dyDescent="0.25">
      <c r="A5271" s="1">
        <v>5269</v>
      </c>
      <c r="B5271">
        <v>196.9749664172447</v>
      </c>
      <c r="C5271">
        <v>0.93506040879623598</v>
      </c>
      <c r="D5271">
        <v>3.7195500053874931E-4</v>
      </c>
    </row>
    <row r="5272" spans="1:4" x14ac:dyDescent="0.25">
      <c r="A5272" s="1">
        <v>5270</v>
      </c>
      <c r="B5272">
        <v>166.21270944922551</v>
      </c>
      <c r="C5272">
        <v>0.40756564013237689</v>
      </c>
      <c r="D5272">
        <v>8.1573991098094173E-4</v>
      </c>
    </row>
    <row r="5273" spans="1:4" x14ac:dyDescent="0.25">
      <c r="A5273" s="1">
        <v>5271</v>
      </c>
      <c r="B5273">
        <v>132.33828198997469</v>
      </c>
      <c r="C5273">
        <v>0.8634317870056285</v>
      </c>
      <c r="D5273">
        <v>1.3089161488254631E-4</v>
      </c>
    </row>
    <row r="5274" spans="1:4" x14ac:dyDescent="0.25">
      <c r="A5274" s="1">
        <v>5272</v>
      </c>
      <c r="B5274">
        <v>320.02102296012788</v>
      </c>
      <c r="C5274">
        <v>2.49615012338402</v>
      </c>
      <c r="D5274">
        <v>8.9070336722001607E-4</v>
      </c>
    </row>
    <row r="5275" spans="1:4" x14ac:dyDescent="0.25">
      <c r="A5275" s="1">
        <v>5273</v>
      </c>
      <c r="B5275">
        <v>381.45993593071091</v>
      </c>
      <c r="C5275">
        <v>2.9064336289452788</v>
      </c>
      <c r="D5275">
        <v>1.4413673155079759E-4</v>
      </c>
    </row>
    <row r="5276" spans="1:4" x14ac:dyDescent="0.25">
      <c r="A5276" s="1">
        <v>5274</v>
      </c>
      <c r="B5276">
        <v>45.59710805007051</v>
      </c>
      <c r="C5276">
        <v>2.775092412232159</v>
      </c>
      <c r="D5276">
        <v>6.5803535567562498E-4</v>
      </c>
    </row>
    <row r="5277" spans="1:4" x14ac:dyDescent="0.25">
      <c r="A5277" s="1">
        <v>5275</v>
      </c>
      <c r="B5277">
        <v>305.83096932547352</v>
      </c>
      <c r="C5277">
        <v>0.45222387725340268</v>
      </c>
      <c r="D5277">
        <v>5.1302248758992538E-4</v>
      </c>
    </row>
    <row r="5278" spans="1:4" x14ac:dyDescent="0.25">
      <c r="A5278" s="1">
        <v>5276</v>
      </c>
      <c r="B5278">
        <v>158.19334558672031</v>
      </c>
      <c r="C5278">
        <v>2.3673775359952218</v>
      </c>
      <c r="D5278">
        <v>1.7078927923344959E-4</v>
      </c>
    </row>
    <row r="5279" spans="1:4" x14ac:dyDescent="0.25">
      <c r="A5279" s="1">
        <v>5277</v>
      </c>
      <c r="B5279">
        <v>33.264208265688943</v>
      </c>
      <c r="C5279">
        <v>1.1292223341788541</v>
      </c>
      <c r="D5279">
        <v>7.8773152321898274E-4</v>
      </c>
    </row>
    <row r="5280" spans="1:4" x14ac:dyDescent="0.25">
      <c r="A5280" s="1">
        <v>5278</v>
      </c>
      <c r="B5280">
        <v>356.53500601990089</v>
      </c>
      <c r="C5280">
        <v>1.9832004320074219</v>
      </c>
      <c r="D5280">
        <v>8.4073112337138242E-5</v>
      </c>
    </row>
    <row r="5281" spans="1:4" x14ac:dyDescent="0.25">
      <c r="A5281" s="1">
        <v>5279</v>
      </c>
      <c r="B5281">
        <v>93.512337266149558</v>
      </c>
      <c r="C5281">
        <v>2.4412015603505459</v>
      </c>
      <c r="D5281">
        <v>3.3499222201711541E-4</v>
      </c>
    </row>
    <row r="5282" spans="1:4" x14ac:dyDescent="0.25">
      <c r="A5282" s="1">
        <v>5280</v>
      </c>
      <c r="B5282">
        <v>164.1617088149826</v>
      </c>
      <c r="C5282">
        <v>0.75894628044743584</v>
      </c>
      <c r="D5282">
        <v>2.3562505809233961E-4</v>
      </c>
    </row>
    <row r="5283" spans="1:4" x14ac:dyDescent="0.25">
      <c r="A5283" s="1">
        <v>5281</v>
      </c>
      <c r="B5283">
        <v>22.091872561065738</v>
      </c>
      <c r="C5283">
        <v>2.21384924147777</v>
      </c>
      <c r="D5283">
        <v>2.7388443954525898E-4</v>
      </c>
    </row>
    <row r="5284" spans="1:4" x14ac:dyDescent="0.25">
      <c r="A5284" s="1">
        <v>5282</v>
      </c>
      <c r="B5284">
        <v>312.24212471838098</v>
      </c>
      <c r="C5284">
        <v>1.5543248617592551</v>
      </c>
      <c r="D5284">
        <v>8.0583192000394696E-4</v>
      </c>
    </row>
    <row r="5285" spans="1:4" x14ac:dyDescent="0.25">
      <c r="A5285" s="1">
        <v>5283</v>
      </c>
      <c r="B5285">
        <v>277.80818072501052</v>
      </c>
      <c r="C5285">
        <v>1.9688402716041511</v>
      </c>
      <c r="D5285">
        <v>4.3537651757609728E-4</v>
      </c>
    </row>
    <row r="5286" spans="1:4" x14ac:dyDescent="0.25">
      <c r="A5286" s="1">
        <v>5284</v>
      </c>
      <c r="B5286">
        <v>312.16008958121239</v>
      </c>
      <c r="C5286">
        <v>2.3354499514404599</v>
      </c>
      <c r="D5286">
        <v>1.06793954057618E-4</v>
      </c>
    </row>
    <row r="5287" spans="1:4" x14ac:dyDescent="0.25">
      <c r="A5287" s="1">
        <v>5285</v>
      </c>
      <c r="B5287">
        <v>265.72154029056111</v>
      </c>
      <c r="C5287">
        <v>2.4650242564861391</v>
      </c>
      <c r="D5287">
        <v>6.0601928822249097E-4</v>
      </c>
    </row>
    <row r="5288" spans="1:4" x14ac:dyDescent="0.25">
      <c r="A5288" s="1">
        <v>5286</v>
      </c>
      <c r="B5288">
        <v>148.0344459351582</v>
      </c>
      <c r="C5288">
        <v>0.3610818441085184</v>
      </c>
      <c r="D5288">
        <v>2.9990750252768301E-4</v>
      </c>
    </row>
    <row r="5289" spans="1:4" x14ac:dyDescent="0.25">
      <c r="A5289" s="1">
        <v>5287</v>
      </c>
      <c r="B5289">
        <v>237.3120582379633</v>
      </c>
      <c r="C5289">
        <v>0.57312175496276541</v>
      </c>
      <c r="D5289">
        <v>2.3458641049065189E-4</v>
      </c>
    </row>
    <row r="5290" spans="1:4" x14ac:dyDescent="0.25">
      <c r="A5290" s="1">
        <v>5288</v>
      </c>
      <c r="B5290">
        <v>173.6462262359139</v>
      </c>
      <c r="C5290">
        <v>0.71572912215069229</v>
      </c>
      <c r="D5290">
        <v>7.7336754506683646E-4</v>
      </c>
    </row>
    <row r="5291" spans="1:4" x14ac:dyDescent="0.25">
      <c r="A5291" s="1">
        <v>5289</v>
      </c>
      <c r="B5291">
        <v>324.66085903952472</v>
      </c>
      <c r="C5291">
        <v>2.1977812224202018</v>
      </c>
      <c r="D5291">
        <v>3.4156228653661031E-4</v>
      </c>
    </row>
    <row r="5292" spans="1:4" x14ac:dyDescent="0.25">
      <c r="A5292" s="1">
        <v>5290</v>
      </c>
      <c r="B5292">
        <v>100.3612280238745</v>
      </c>
      <c r="C5292">
        <v>0.4548523122845512</v>
      </c>
      <c r="D5292">
        <v>3.0714165929997522E-4</v>
      </c>
    </row>
    <row r="5293" spans="1:4" x14ac:dyDescent="0.25">
      <c r="A5293" s="1">
        <v>5291</v>
      </c>
      <c r="B5293">
        <v>375.22404542921811</v>
      </c>
      <c r="C5293">
        <v>2.2075949022405612</v>
      </c>
      <c r="D5293">
        <v>3.7412317146625501E-4</v>
      </c>
    </row>
    <row r="5294" spans="1:4" x14ac:dyDescent="0.25">
      <c r="A5294" s="1">
        <v>5292</v>
      </c>
      <c r="B5294">
        <v>326.02783748577917</v>
      </c>
      <c r="C5294">
        <v>1.3364821064796131</v>
      </c>
      <c r="D5294">
        <v>9.4922149631141166E-4</v>
      </c>
    </row>
    <row r="5295" spans="1:4" x14ac:dyDescent="0.25">
      <c r="A5295" s="1">
        <v>5293</v>
      </c>
      <c r="B5295">
        <v>319.97865453183078</v>
      </c>
      <c r="C5295">
        <v>0.66118792211576216</v>
      </c>
      <c r="D5295">
        <v>7.7968957046305838E-4</v>
      </c>
    </row>
    <row r="5296" spans="1:4" x14ac:dyDescent="0.25">
      <c r="A5296" s="1">
        <v>5294</v>
      </c>
      <c r="B5296">
        <v>291.56189747738381</v>
      </c>
      <c r="C5296">
        <v>0.42479359805818873</v>
      </c>
      <c r="D5296">
        <v>3.3078304401764562E-4</v>
      </c>
    </row>
    <row r="5297" spans="1:4" x14ac:dyDescent="0.25">
      <c r="A5297" s="1">
        <v>5295</v>
      </c>
      <c r="B5297">
        <v>46.292676660051903</v>
      </c>
      <c r="C5297">
        <v>0.28232778309757062</v>
      </c>
      <c r="D5297">
        <v>9.6015543678383965E-4</v>
      </c>
    </row>
    <row r="5298" spans="1:4" x14ac:dyDescent="0.25">
      <c r="A5298" s="1">
        <v>5296</v>
      </c>
      <c r="B5298">
        <v>236.54312301570661</v>
      </c>
      <c r="C5298">
        <v>2.653522489100737</v>
      </c>
      <c r="D5298">
        <v>7.2105919559694058E-4</v>
      </c>
    </row>
    <row r="5299" spans="1:4" x14ac:dyDescent="0.25">
      <c r="A5299" s="1">
        <v>5297</v>
      </c>
      <c r="B5299">
        <v>191.32000173603211</v>
      </c>
      <c r="C5299">
        <v>0.27928831503541701</v>
      </c>
      <c r="D5299">
        <v>8.3004296058159248E-4</v>
      </c>
    </row>
    <row r="5300" spans="1:4" x14ac:dyDescent="0.25">
      <c r="A5300" s="1">
        <v>5298</v>
      </c>
      <c r="B5300">
        <v>80.053117970990144</v>
      </c>
      <c r="C5300">
        <v>2.1750217884689849</v>
      </c>
      <c r="D5300">
        <v>3.0142097770680722E-4</v>
      </c>
    </row>
    <row r="5301" spans="1:4" x14ac:dyDescent="0.25">
      <c r="A5301" s="1">
        <v>5299</v>
      </c>
      <c r="B5301">
        <v>178.6163321034623</v>
      </c>
      <c r="C5301">
        <v>0.88504467787809005</v>
      </c>
      <c r="D5301">
        <v>7.5861749693909421E-4</v>
      </c>
    </row>
    <row r="5302" spans="1:4" x14ac:dyDescent="0.25">
      <c r="A5302" s="1">
        <v>5300</v>
      </c>
      <c r="B5302">
        <v>127.7949711852373</v>
      </c>
      <c r="C5302">
        <v>1.808492025442358</v>
      </c>
      <c r="D5302">
        <v>8.5872593920668851E-4</v>
      </c>
    </row>
    <row r="5303" spans="1:4" x14ac:dyDescent="0.25">
      <c r="A5303" s="1">
        <v>5301</v>
      </c>
      <c r="B5303">
        <v>62.530291752244189</v>
      </c>
      <c r="C5303">
        <v>0.4259237499425601</v>
      </c>
      <c r="D5303">
        <v>1.013755980963157E-4</v>
      </c>
    </row>
    <row r="5304" spans="1:4" x14ac:dyDescent="0.25">
      <c r="A5304" s="1">
        <v>5302</v>
      </c>
      <c r="B5304">
        <v>72.930305017361292</v>
      </c>
      <c r="C5304">
        <v>1.9269032418967269</v>
      </c>
      <c r="D5304">
        <v>8.6512987992077054E-4</v>
      </c>
    </row>
    <row r="5305" spans="1:4" x14ac:dyDescent="0.25">
      <c r="A5305" s="1">
        <v>5303</v>
      </c>
      <c r="B5305">
        <v>144.986697003263</v>
      </c>
      <c r="C5305">
        <v>1.8905448937920171</v>
      </c>
      <c r="D5305">
        <v>9.9455600166669582E-4</v>
      </c>
    </row>
    <row r="5306" spans="1:4" x14ac:dyDescent="0.25">
      <c r="A5306" s="1">
        <v>5304</v>
      </c>
      <c r="B5306">
        <v>138.27192331212041</v>
      </c>
      <c r="C5306">
        <v>1.200112964847881</v>
      </c>
      <c r="D5306">
        <v>1.212020582676427E-4</v>
      </c>
    </row>
    <row r="5307" spans="1:4" x14ac:dyDescent="0.25">
      <c r="A5307" s="1">
        <v>5305</v>
      </c>
      <c r="B5307">
        <v>84.386248622016979</v>
      </c>
      <c r="C5307">
        <v>0.70789389985339257</v>
      </c>
      <c r="D5307">
        <v>9.1547681036107547E-4</v>
      </c>
    </row>
    <row r="5308" spans="1:4" x14ac:dyDescent="0.25">
      <c r="A5308" s="1">
        <v>5306</v>
      </c>
      <c r="B5308">
        <v>158.2187231326991</v>
      </c>
      <c r="C5308">
        <v>2.8170116152967108</v>
      </c>
      <c r="D5308">
        <v>9.831742701405632E-4</v>
      </c>
    </row>
    <row r="5309" spans="1:4" x14ac:dyDescent="0.25">
      <c r="A5309" s="1">
        <v>5307</v>
      </c>
      <c r="B5309">
        <v>76.780373271200631</v>
      </c>
      <c r="C5309">
        <v>2.282382477560625</v>
      </c>
      <c r="D5309">
        <v>7.5276958588917293E-4</v>
      </c>
    </row>
    <row r="5310" spans="1:4" x14ac:dyDescent="0.25">
      <c r="A5310" s="1">
        <v>5308</v>
      </c>
      <c r="B5310">
        <v>333.2731233822106</v>
      </c>
      <c r="C5310">
        <v>1.945814765321817</v>
      </c>
      <c r="D5310">
        <v>9.8434679709492401E-4</v>
      </c>
    </row>
    <row r="5311" spans="1:4" x14ac:dyDescent="0.25">
      <c r="A5311" s="1">
        <v>5309</v>
      </c>
      <c r="B5311">
        <v>372.80404321799318</v>
      </c>
      <c r="C5311">
        <v>1.237007037917186</v>
      </c>
      <c r="D5311">
        <v>8.2258744170805637E-4</v>
      </c>
    </row>
    <row r="5312" spans="1:4" x14ac:dyDescent="0.25">
      <c r="A5312" s="1">
        <v>5310</v>
      </c>
      <c r="B5312">
        <v>46.9456514020616</v>
      </c>
      <c r="C5312">
        <v>2.499419700023132</v>
      </c>
      <c r="D5312">
        <v>3.1682721805389292E-4</v>
      </c>
    </row>
    <row r="5313" spans="1:4" x14ac:dyDescent="0.25">
      <c r="A5313" s="1">
        <v>5311</v>
      </c>
      <c r="B5313">
        <v>195.9828236740928</v>
      </c>
      <c r="C5313">
        <v>0.7032653477799915</v>
      </c>
      <c r="D5313">
        <v>1.5430466219547959E-4</v>
      </c>
    </row>
    <row r="5314" spans="1:4" x14ac:dyDescent="0.25">
      <c r="A5314" s="1">
        <v>5312</v>
      </c>
      <c r="B5314">
        <v>270.71501071293483</v>
      </c>
      <c r="C5314">
        <v>2.3403510723304719</v>
      </c>
      <c r="D5314">
        <v>9.9784710313774038E-4</v>
      </c>
    </row>
    <row r="5315" spans="1:4" x14ac:dyDescent="0.25">
      <c r="A5315" s="1">
        <v>5313</v>
      </c>
      <c r="B5315">
        <v>157.20461845510371</v>
      </c>
      <c r="C5315">
        <v>2.910706859527302</v>
      </c>
      <c r="D5315">
        <v>2.8351646321698619E-4</v>
      </c>
    </row>
    <row r="5316" spans="1:4" x14ac:dyDescent="0.25">
      <c r="A5316" s="1">
        <v>5314</v>
      </c>
      <c r="B5316">
        <v>360.1192121411712</v>
      </c>
      <c r="C5316">
        <v>0.73506215213064086</v>
      </c>
      <c r="D5316">
        <v>8.0207575113635241E-4</v>
      </c>
    </row>
    <row r="5317" spans="1:4" x14ac:dyDescent="0.25">
      <c r="A5317" s="1">
        <v>5315</v>
      </c>
      <c r="B5317">
        <v>57.682318444913648</v>
      </c>
      <c r="C5317">
        <v>1.4460207927966691</v>
      </c>
      <c r="D5317">
        <v>2.3736539929858889E-4</v>
      </c>
    </row>
    <row r="5318" spans="1:4" x14ac:dyDescent="0.25">
      <c r="A5318" s="1">
        <v>5316</v>
      </c>
      <c r="B5318">
        <v>44.842468501100193</v>
      </c>
      <c r="C5318">
        <v>2.3373358875763661</v>
      </c>
      <c r="D5318">
        <v>2.8428604841216932E-4</v>
      </c>
    </row>
    <row r="5319" spans="1:4" x14ac:dyDescent="0.25">
      <c r="A5319" s="1">
        <v>5317</v>
      </c>
      <c r="B5319">
        <v>230.0151756712892</v>
      </c>
      <c r="C5319">
        <v>1.4434062876093869</v>
      </c>
      <c r="D5319">
        <v>7.3119512076620218E-4</v>
      </c>
    </row>
    <row r="5320" spans="1:4" x14ac:dyDescent="0.25">
      <c r="A5320" s="1">
        <v>5318</v>
      </c>
      <c r="B5320">
        <v>129.05750391598841</v>
      </c>
      <c r="C5320">
        <v>2.0174230233956392</v>
      </c>
      <c r="D5320">
        <v>8.62644967214132E-4</v>
      </c>
    </row>
    <row r="5321" spans="1:4" x14ac:dyDescent="0.25">
      <c r="A5321" s="1">
        <v>5319</v>
      </c>
      <c r="B5321">
        <v>317.31122902464199</v>
      </c>
      <c r="C5321">
        <v>1.8072401230001791</v>
      </c>
      <c r="D5321">
        <v>9.4636025291716913E-4</v>
      </c>
    </row>
    <row r="5322" spans="1:4" x14ac:dyDescent="0.25">
      <c r="A5322" s="1">
        <v>5320</v>
      </c>
      <c r="B5322">
        <v>274.69785727523538</v>
      </c>
      <c r="C5322">
        <v>2.3097151088623038</v>
      </c>
      <c r="D5322">
        <v>5.2409854982762296E-4</v>
      </c>
    </row>
    <row r="5323" spans="1:4" x14ac:dyDescent="0.25">
      <c r="A5323" s="1">
        <v>5321</v>
      </c>
      <c r="B5323">
        <v>345.66405216757272</v>
      </c>
      <c r="C5323">
        <v>2.9176116842594082</v>
      </c>
      <c r="D5323">
        <v>8.1844710102713396E-4</v>
      </c>
    </row>
    <row r="5324" spans="1:4" x14ac:dyDescent="0.25">
      <c r="A5324" s="1">
        <v>5322</v>
      </c>
      <c r="B5324">
        <v>166.17086941318539</v>
      </c>
      <c r="C5324">
        <v>1.3164078379942219</v>
      </c>
      <c r="D5324">
        <v>9.022135366027553E-4</v>
      </c>
    </row>
    <row r="5325" spans="1:4" x14ac:dyDescent="0.25">
      <c r="A5325" s="1">
        <v>5323</v>
      </c>
      <c r="B5325">
        <v>59.123779742220897</v>
      </c>
      <c r="C5325">
        <v>2.5672741131751091</v>
      </c>
      <c r="D5325">
        <v>5.2341254691176523E-4</v>
      </c>
    </row>
    <row r="5326" spans="1:4" x14ac:dyDescent="0.25">
      <c r="A5326" s="1">
        <v>5324</v>
      </c>
      <c r="B5326">
        <v>376.91466868508962</v>
      </c>
      <c r="C5326">
        <v>1.969060206866958</v>
      </c>
      <c r="D5326">
        <v>3.8595765894705868E-4</v>
      </c>
    </row>
    <row r="5327" spans="1:4" x14ac:dyDescent="0.25">
      <c r="A5327" s="1">
        <v>5325</v>
      </c>
      <c r="B5327">
        <v>75.564917025635353</v>
      </c>
      <c r="C5327">
        <v>0.87007382952065004</v>
      </c>
      <c r="D5327">
        <v>8.3546909210580349E-4</v>
      </c>
    </row>
    <row r="5328" spans="1:4" x14ac:dyDescent="0.25">
      <c r="A5328" s="1">
        <v>5326</v>
      </c>
      <c r="B5328">
        <v>63.640624981168713</v>
      </c>
      <c r="C5328">
        <v>2.0743553950796532</v>
      </c>
      <c r="D5328">
        <v>6.5414185331711305E-4</v>
      </c>
    </row>
    <row r="5329" spans="1:4" x14ac:dyDescent="0.25">
      <c r="A5329" s="1">
        <v>5327</v>
      </c>
      <c r="B5329">
        <v>131.72198316456709</v>
      </c>
      <c r="C5329">
        <v>1.2876433512614189</v>
      </c>
      <c r="D5329">
        <v>5.6030280775398993E-4</v>
      </c>
    </row>
    <row r="5330" spans="1:4" x14ac:dyDescent="0.25">
      <c r="A5330" s="1">
        <v>5328</v>
      </c>
      <c r="B5330">
        <v>125.794803677299</v>
      </c>
      <c r="C5330">
        <v>1.150502433450209</v>
      </c>
      <c r="D5330">
        <v>4.9467788561100229E-4</v>
      </c>
    </row>
    <row r="5331" spans="1:4" x14ac:dyDescent="0.25">
      <c r="A5331" s="1">
        <v>5329</v>
      </c>
      <c r="B5331">
        <v>104.5256406974038</v>
      </c>
      <c r="C5331">
        <v>2.9362984801548988</v>
      </c>
      <c r="D5331">
        <v>9.6905885487275805E-4</v>
      </c>
    </row>
    <row r="5332" spans="1:4" x14ac:dyDescent="0.25">
      <c r="A5332" s="1">
        <v>5330</v>
      </c>
      <c r="B5332">
        <v>306.34985244358649</v>
      </c>
      <c r="C5332">
        <v>1.605784765313333</v>
      </c>
      <c r="D5332">
        <v>5.0731937510389445E-4</v>
      </c>
    </row>
    <row r="5333" spans="1:4" x14ac:dyDescent="0.25">
      <c r="A5333" s="1">
        <v>5331</v>
      </c>
      <c r="B5333">
        <v>163.75204587661781</v>
      </c>
      <c r="C5333">
        <v>2.1330834360519302</v>
      </c>
      <c r="D5333">
        <v>2.2691395741360871E-4</v>
      </c>
    </row>
    <row r="5334" spans="1:4" x14ac:dyDescent="0.25">
      <c r="A5334" s="1">
        <v>5332</v>
      </c>
      <c r="B5334">
        <v>393.41606676764002</v>
      </c>
      <c r="C5334">
        <v>1.8119899502703349</v>
      </c>
      <c r="D5334">
        <v>1.0089139452106129E-4</v>
      </c>
    </row>
    <row r="5335" spans="1:4" x14ac:dyDescent="0.25">
      <c r="A5335" s="1">
        <v>5333</v>
      </c>
      <c r="B5335">
        <v>175.68204139249951</v>
      </c>
      <c r="C5335">
        <v>2.2413454230603929</v>
      </c>
      <c r="D5335">
        <v>7.9677652542610423E-4</v>
      </c>
    </row>
    <row r="5336" spans="1:4" x14ac:dyDescent="0.25">
      <c r="A5336" s="1">
        <v>5334</v>
      </c>
      <c r="B5336">
        <v>29.561478970154429</v>
      </c>
      <c r="C5336">
        <v>2.2241929153030839</v>
      </c>
      <c r="D5336">
        <v>1.5699099359744591E-4</v>
      </c>
    </row>
    <row r="5337" spans="1:4" x14ac:dyDescent="0.25">
      <c r="A5337" s="1">
        <v>5335</v>
      </c>
      <c r="B5337">
        <v>63.656632382578792</v>
      </c>
      <c r="C5337">
        <v>1.946078801098164</v>
      </c>
      <c r="D5337">
        <v>1.2094234738523999E-4</v>
      </c>
    </row>
    <row r="5338" spans="1:4" x14ac:dyDescent="0.25">
      <c r="A5338" s="1">
        <v>5336</v>
      </c>
      <c r="B5338">
        <v>91.905772540850108</v>
      </c>
      <c r="C5338">
        <v>0.61887082498541712</v>
      </c>
      <c r="D5338">
        <v>1.263672551251685E-4</v>
      </c>
    </row>
    <row r="5339" spans="1:4" x14ac:dyDescent="0.25">
      <c r="A5339" s="1">
        <v>5337</v>
      </c>
      <c r="B5339">
        <v>112.33331474463721</v>
      </c>
      <c r="C5339">
        <v>2.4687564327868681</v>
      </c>
      <c r="D5339">
        <v>5.2805982813094998E-4</v>
      </c>
    </row>
    <row r="5340" spans="1:4" x14ac:dyDescent="0.25">
      <c r="A5340" s="1">
        <v>5338</v>
      </c>
      <c r="B5340">
        <v>232.23684096572899</v>
      </c>
      <c r="C5340">
        <v>0.98047597131698372</v>
      </c>
      <c r="D5340">
        <v>2.9345038659553087E-4</v>
      </c>
    </row>
    <row r="5341" spans="1:4" x14ac:dyDescent="0.25">
      <c r="A5341" s="1">
        <v>5339</v>
      </c>
      <c r="B5341">
        <v>356.10047302209819</v>
      </c>
      <c r="C5341">
        <v>1.238409409548521</v>
      </c>
      <c r="D5341">
        <v>9.6255395739123053E-4</v>
      </c>
    </row>
    <row r="5342" spans="1:4" x14ac:dyDescent="0.25">
      <c r="A5342" s="1">
        <v>5340</v>
      </c>
      <c r="B5342">
        <v>34.530815589375003</v>
      </c>
      <c r="C5342">
        <v>1.55757028109978</v>
      </c>
      <c r="D5342">
        <v>2.7873920617953868E-4</v>
      </c>
    </row>
    <row r="5343" spans="1:4" x14ac:dyDescent="0.25">
      <c r="A5343" s="1">
        <v>5341</v>
      </c>
      <c r="B5343">
        <v>262.91816793304798</v>
      </c>
      <c r="C5343">
        <v>1.847319312324236</v>
      </c>
      <c r="D5343">
        <v>6.8006432514751847E-4</v>
      </c>
    </row>
    <row r="5344" spans="1:4" x14ac:dyDescent="0.25">
      <c r="A5344" s="1">
        <v>5342</v>
      </c>
      <c r="B5344">
        <v>189.9323329016789</v>
      </c>
      <c r="C5344">
        <v>1.6533398667051351</v>
      </c>
      <c r="D5344">
        <v>5.1766332522842809E-4</v>
      </c>
    </row>
    <row r="5345" spans="1:4" x14ac:dyDescent="0.25">
      <c r="A5345" s="1">
        <v>5343</v>
      </c>
      <c r="B5345">
        <v>270.43754427681961</v>
      </c>
      <c r="C5345">
        <v>2.0588567783824758</v>
      </c>
      <c r="D5345">
        <v>8.2614787256976823E-4</v>
      </c>
    </row>
    <row r="5346" spans="1:4" x14ac:dyDescent="0.25">
      <c r="A5346" s="1">
        <v>5344</v>
      </c>
      <c r="B5346">
        <v>252.86475342482959</v>
      </c>
      <c r="C5346">
        <v>1.08109141001912</v>
      </c>
      <c r="D5346">
        <v>8.0438500623386761E-4</v>
      </c>
    </row>
    <row r="5347" spans="1:4" x14ac:dyDescent="0.25">
      <c r="A5347" s="1">
        <v>5345</v>
      </c>
      <c r="B5347">
        <v>345.91624929860518</v>
      </c>
      <c r="C5347">
        <v>1.4440502531624231</v>
      </c>
      <c r="D5347">
        <v>4.1526504513436473E-4</v>
      </c>
    </row>
    <row r="5348" spans="1:4" x14ac:dyDescent="0.25">
      <c r="A5348" s="1">
        <v>5346</v>
      </c>
      <c r="B5348">
        <v>323.86266560105599</v>
      </c>
      <c r="C5348">
        <v>2.963631235329022</v>
      </c>
      <c r="D5348">
        <v>4.7060773758127579E-4</v>
      </c>
    </row>
    <row r="5349" spans="1:4" x14ac:dyDescent="0.25">
      <c r="A5349" s="1">
        <v>5347</v>
      </c>
      <c r="B5349">
        <v>306.0233529988825</v>
      </c>
      <c r="C5349">
        <v>1.6221000663116141</v>
      </c>
      <c r="D5349">
        <v>6.1084693478562809E-4</v>
      </c>
    </row>
    <row r="5350" spans="1:4" x14ac:dyDescent="0.25">
      <c r="A5350" s="1">
        <v>5348</v>
      </c>
      <c r="B5350">
        <v>244.18236963375551</v>
      </c>
      <c r="C5350">
        <v>2.2022859038093392</v>
      </c>
      <c r="D5350">
        <v>5.9560399845539648E-4</v>
      </c>
    </row>
    <row r="5351" spans="1:4" x14ac:dyDescent="0.25">
      <c r="A5351" s="1">
        <v>5349</v>
      </c>
      <c r="B5351">
        <v>317.87244590076602</v>
      </c>
      <c r="C5351">
        <v>1.889861995434839</v>
      </c>
      <c r="D5351">
        <v>3.1870677484429591E-4</v>
      </c>
    </row>
    <row r="5352" spans="1:4" x14ac:dyDescent="0.25">
      <c r="A5352" s="1">
        <v>5350</v>
      </c>
      <c r="B5352">
        <v>173.98582806716769</v>
      </c>
      <c r="C5352">
        <v>1.634285485758133</v>
      </c>
      <c r="D5352">
        <v>2.8424397311586089E-4</v>
      </c>
    </row>
    <row r="5353" spans="1:4" x14ac:dyDescent="0.25">
      <c r="A5353" s="1">
        <v>5351</v>
      </c>
      <c r="B5353">
        <v>176.1712788019494</v>
      </c>
      <c r="C5353">
        <v>2.533847320621736</v>
      </c>
      <c r="D5353">
        <v>9.2456312457432958E-5</v>
      </c>
    </row>
    <row r="5354" spans="1:4" x14ac:dyDescent="0.25">
      <c r="A5354" s="1">
        <v>5352</v>
      </c>
      <c r="B5354">
        <v>167.15245771879211</v>
      </c>
      <c r="C5354">
        <v>2.8259809714523372</v>
      </c>
      <c r="D5354">
        <v>7.2711872547961888E-4</v>
      </c>
    </row>
    <row r="5355" spans="1:4" x14ac:dyDescent="0.25">
      <c r="A5355" s="1">
        <v>5353</v>
      </c>
      <c r="B5355">
        <v>380.31262369958728</v>
      </c>
      <c r="C5355">
        <v>2.543930388130732</v>
      </c>
      <c r="D5355">
        <v>5.4300274065695482E-4</v>
      </c>
    </row>
    <row r="5356" spans="1:4" x14ac:dyDescent="0.25">
      <c r="A5356" s="1">
        <v>5354</v>
      </c>
      <c r="B5356">
        <v>305.54919415436029</v>
      </c>
      <c r="C5356">
        <v>2.729890752869907</v>
      </c>
      <c r="D5356">
        <v>1.840824475988267E-4</v>
      </c>
    </row>
    <row r="5357" spans="1:4" x14ac:dyDescent="0.25">
      <c r="A5357" s="1">
        <v>5355</v>
      </c>
      <c r="B5357">
        <v>230.65025649327251</v>
      </c>
      <c r="C5357">
        <v>2.9433719514894858</v>
      </c>
      <c r="D5357">
        <v>5.7532800641428171E-4</v>
      </c>
    </row>
    <row r="5358" spans="1:4" x14ac:dyDescent="0.25">
      <c r="A5358" s="1">
        <v>5356</v>
      </c>
      <c r="B5358">
        <v>381.56059890056122</v>
      </c>
      <c r="C5358">
        <v>0.75225673322771947</v>
      </c>
      <c r="D5358">
        <v>3.382746061542737E-4</v>
      </c>
    </row>
    <row r="5359" spans="1:4" x14ac:dyDescent="0.25">
      <c r="A5359" s="1">
        <v>5357</v>
      </c>
      <c r="B5359">
        <v>234.83862853695931</v>
      </c>
      <c r="C5359">
        <v>2.354872267413239</v>
      </c>
      <c r="D5359">
        <v>5.7584963148777052E-4</v>
      </c>
    </row>
    <row r="5360" spans="1:4" x14ac:dyDescent="0.25">
      <c r="A5360" s="1">
        <v>5358</v>
      </c>
      <c r="B5360">
        <v>394.38614910451992</v>
      </c>
      <c r="C5360">
        <v>0.2370612902161707</v>
      </c>
      <c r="D5360">
        <v>8.2569843290978238E-4</v>
      </c>
    </row>
    <row r="5361" spans="1:4" x14ac:dyDescent="0.25">
      <c r="A5361" s="1">
        <v>5359</v>
      </c>
      <c r="B5361">
        <v>154.39880739408309</v>
      </c>
      <c r="C5361">
        <v>2.3677284154477469</v>
      </c>
      <c r="D5361">
        <v>2.2735026442671671E-4</v>
      </c>
    </row>
    <row r="5362" spans="1:4" x14ac:dyDescent="0.25">
      <c r="A5362" s="1">
        <v>5360</v>
      </c>
      <c r="B5362">
        <v>276.29377927008159</v>
      </c>
      <c r="C5362">
        <v>2.9089747339429168</v>
      </c>
      <c r="D5362">
        <v>4.4286038017393319E-4</v>
      </c>
    </row>
    <row r="5363" spans="1:4" x14ac:dyDescent="0.25">
      <c r="A5363" s="1">
        <v>5361</v>
      </c>
      <c r="B5363">
        <v>110.6353943591957</v>
      </c>
      <c r="C5363">
        <v>0.5824078505062471</v>
      </c>
      <c r="D5363">
        <v>4.31973816115972E-4</v>
      </c>
    </row>
    <row r="5364" spans="1:4" x14ac:dyDescent="0.25">
      <c r="A5364" s="1">
        <v>5362</v>
      </c>
      <c r="B5364">
        <v>113.9746476483929</v>
      </c>
      <c r="C5364">
        <v>1.824398565404626</v>
      </c>
      <c r="D5364">
        <v>5.3729126597814258E-4</v>
      </c>
    </row>
    <row r="5365" spans="1:4" x14ac:dyDescent="0.25">
      <c r="A5365" s="1">
        <v>5363</v>
      </c>
      <c r="B5365">
        <v>83.208410905641756</v>
      </c>
      <c r="C5365">
        <v>1.8269569107889601</v>
      </c>
      <c r="D5365">
        <v>2.185893293503196E-4</v>
      </c>
    </row>
    <row r="5366" spans="1:4" x14ac:dyDescent="0.25">
      <c r="A5366" s="1">
        <v>5364</v>
      </c>
      <c r="B5366">
        <v>339.68255287714612</v>
      </c>
      <c r="C5366">
        <v>2.2738331136482359</v>
      </c>
      <c r="D5366">
        <v>8.069097847658869E-4</v>
      </c>
    </row>
    <row r="5367" spans="1:4" x14ac:dyDescent="0.25">
      <c r="A5367" s="1">
        <v>5365</v>
      </c>
      <c r="B5367">
        <v>250.0759492354851</v>
      </c>
      <c r="C5367">
        <v>0.36927519085549843</v>
      </c>
      <c r="D5367">
        <v>3.4159558366075122E-4</v>
      </c>
    </row>
    <row r="5368" spans="1:4" x14ac:dyDescent="0.25">
      <c r="A5368" s="1">
        <v>5366</v>
      </c>
      <c r="B5368">
        <v>55.34590546683259</v>
      </c>
      <c r="C5368">
        <v>1.0102609885178699</v>
      </c>
      <c r="D5368">
        <v>8.1254875411383492E-4</v>
      </c>
    </row>
    <row r="5369" spans="1:4" x14ac:dyDescent="0.25">
      <c r="A5369" s="1">
        <v>5367</v>
      </c>
      <c r="B5369">
        <v>112.8922733092124</v>
      </c>
      <c r="C5369">
        <v>0.8296048031907477</v>
      </c>
      <c r="D5369">
        <v>3.8452204876668382E-4</v>
      </c>
    </row>
    <row r="5370" spans="1:4" x14ac:dyDescent="0.25">
      <c r="A5370" s="1">
        <v>5368</v>
      </c>
      <c r="B5370">
        <v>227.97099821567059</v>
      </c>
      <c r="C5370">
        <v>0.77688576338176429</v>
      </c>
      <c r="D5370">
        <v>6.2500939937486591E-4</v>
      </c>
    </row>
    <row r="5371" spans="1:4" x14ac:dyDescent="0.25">
      <c r="A5371" s="1">
        <v>5369</v>
      </c>
      <c r="B5371">
        <v>258.47770889010701</v>
      </c>
      <c r="C5371">
        <v>0.63988435161988089</v>
      </c>
      <c r="D5371">
        <v>2.05535267014653E-4</v>
      </c>
    </row>
    <row r="5372" spans="1:4" x14ac:dyDescent="0.25">
      <c r="A5372" s="1">
        <v>5370</v>
      </c>
      <c r="B5372">
        <v>118.77183659687709</v>
      </c>
      <c r="C5372">
        <v>0.48943019554297518</v>
      </c>
      <c r="D5372">
        <v>2.7245688256056968E-4</v>
      </c>
    </row>
    <row r="5373" spans="1:4" x14ac:dyDescent="0.25">
      <c r="A5373" s="1">
        <v>5371</v>
      </c>
      <c r="B5373">
        <v>278.46254604350759</v>
      </c>
      <c r="C5373">
        <v>0.75504226455031054</v>
      </c>
      <c r="D5373">
        <v>8.6930612960884517E-4</v>
      </c>
    </row>
    <row r="5374" spans="1:4" x14ac:dyDescent="0.25">
      <c r="A5374" s="1">
        <v>5372</v>
      </c>
      <c r="B5374">
        <v>27.342675684418861</v>
      </c>
      <c r="C5374">
        <v>0.73375813176126092</v>
      </c>
      <c r="D5374">
        <v>9.2492481506404754E-4</v>
      </c>
    </row>
    <row r="5375" spans="1:4" x14ac:dyDescent="0.25">
      <c r="A5375" s="1">
        <v>5373</v>
      </c>
      <c r="B5375">
        <v>181.57565313529261</v>
      </c>
      <c r="C5375">
        <v>1.7982733391956369</v>
      </c>
      <c r="D5375">
        <v>8.6464434937035233E-4</v>
      </c>
    </row>
    <row r="5376" spans="1:4" x14ac:dyDescent="0.25">
      <c r="A5376" s="1">
        <v>5374</v>
      </c>
      <c r="B5376">
        <v>269.88689744638202</v>
      </c>
      <c r="C5376">
        <v>0.76111865241826515</v>
      </c>
      <c r="D5376">
        <v>4.0818664100178458E-4</v>
      </c>
    </row>
    <row r="5377" spans="1:4" x14ac:dyDescent="0.25">
      <c r="A5377" s="1">
        <v>5375</v>
      </c>
      <c r="B5377">
        <v>41.996494757691437</v>
      </c>
      <c r="C5377">
        <v>1.714755993054524</v>
      </c>
      <c r="D5377">
        <v>6.72991786444472E-4</v>
      </c>
    </row>
    <row r="5378" spans="1:4" x14ac:dyDescent="0.25">
      <c r="A5378" s="1">
        <v>5376</v>
      </c>
      <c r="B5378">
        <v>274.29548739321223</v>
      </c>
      <c r="C5378">
        <v>0.50637939172179025</v>
      </c>
      <c r="D5378">
        <v>2.3201202791359811E-4</v>
      </c>
    </row>
    <row r="5379" spans="1:4" x14ac:dyDescent="0.25">
      <c r="A5379" s="1">
        <v>5377</v>
      </c>
      <c r="B5379">
        <v>85.349135761680074</v>
      </c>
      <c r="C5379">
        <v>2.381924401623051</v>
      </c>
      <c r="D5379">
        <v>8.2476631662639925E-4</v>
      </c>
    </row>
    <row r="5380" spans="1:4" x14ac:dyDescent="0.25">
      <c r="A5380" s="1">
        <v>5378</v>
      </c>
      <c r="B5380">
        <v>240.72767753630319</v>
      </c>
      <c r="C5380">
        <v>1.6885364317545879</v>
      </c>
      <c r="D5380">
        <v>9.6702470510741346E-4</v>
      </c>
    </row>
    <row r="5381" spans="1:4" x14ac:dyDescent="0.25">
      <c r="A5381" s="1">
        <v>5379</v>
      </c>
      <c r="B5381">
        <v>279.73976914429238</v>
      </c>
      <c r="C5381">
        <v>0.91741925503617017</v>
      </c>
      <c r="D5381">
        <v>7.0332071982731213E-4</v>
      </c>
    </row>
    <row r="5382" spans="1:4" x14ac:dyDescent="0.25">
      <c r="A5382" s="1">
        <v>5380</v>
      </c>
      <c r="B5382">
        <v>258.48827933834468</v>
      </c>
      <c r="C5382">
        <v>0.86726963600089069</v>
      </c>
      <c r="D5382">
        <v>5.4386491933432202E-4</v>
      </c>
    </row>
    <row r="5383" spans="1:4" x14ac:dyDescent="0.25">
      <c r="A5383" s="1">
        <v>5381</v>
      </c>
      <c r="B5383">
        <v>241.8445050305038</v>
      </c>
      <c r="C5383">
        <v>1.9573587517314499</v>
      </c>
      <c r="D5383">
        <v>8.6572740085551323E-4</v>
      </c>
    </row>
    <row r="5384" spans="1:4" x14ac:dyDescent="0.25">
      <c r="A5384" s="1">
        <v>5382</v>
      </c>
      <c r="B5384">
        <v>105.97730076168941</v>
      </c>
      <c r="C5384">
        <v>2.890937194557099</v>
      </c>
      <c r="D5384">
        <v>2.1979216571576919E-4</v>
      </c>
    </row>
    <row r="5385" spans="1:4" x14ac:dyDescent="0.25">
      <c r="A5385" s="1">
        <v>5383</v>
      </c>
      <c r="B5385">
        <v>24.436061350609801</v>
      </c>
      <c r="C5385">
        <v>1.766595833503914</v>
      </c>
      <c r="D5385">
        <v>6.0494420408737802E-4</v>
      </c>
    </row>
    <row r="5386" spans="1:4" x14ac:dyDescent="0.25">
      <c r="A5386" s="1">
        <v>5384</v>
      </c>
      <c r="B5386">
        <v>315.36539265341622</v>
      </c>
      <c r="C5386">
        <v>2.8922510880982362</v>
      </c>
      <c r="D5386">
        <v>9.9446017542622256E-4</v>
      </c>
    </row>
    <row r="5387" spans="1:4" x14ac:dyDescent="0.25">
      <c r="A5387" s="1">
        <v>5385</v>
      </c>
      <c r="B5387">
        <v>317.33087110561428</v>
      </c>
      <c r="C5387">
        <v>1.614437520030932</v>
      </c>
      <c r="D5387">
        <v>9.9231546482154986E-4</v>
      </c>
    </row>
    <row r="5388" spans="1:4" x14ac:dyDescent="0.25">
      <c r="A5388" s="1">
        <v>5386</v>
      </c>
      <c r="B5388">
        <v>267.95157759153147</v>
      </c>
      <c r="C5388">
        <v>1.5165559505947599</v>
      </c>
      <c r="D5388">
        <v>9.6857855418452292E-4</v>
      </c>
    </row>
    <row r="5389" spans="1:4" x14ac:dyDescent="0.25">
      <c r="A5389" s="1">
        <v>5387</v>
      </c>
      <c r="B5389">
        <v>65.768757239358791</v>
      </c>
      <c r="C5389">
        <v>2.5738282501947372</v>
      </c>
      <c r="D5389">
        <v>3.3285220682221448E-4</v>
      </c>
    </row>
    <row r="5390" spans="1:4" x14ac:dyDescent="0.25">
      <c r="A5390" s="1">
        <v>5388</v>
      </c>
      <c r="B5390">
        <v>341.80957635481587</v>
      </c>
      <c r="C5390">
        <v>2.5824818208415241</v>
      </c>
      <c r="D5390">
        <v>2.1638822551421969E-4</v>
      </c>
    </row>
    <row r="5391" spans="1:4" x14ac:dyDescent="0.25">
      <c r="A5391" s="1">
        <v>5389</v>
      </c>
      <c r="B5391">
        <v>80.169629697435369</v>
      </c>
      <c r="C5391">
        <v>0.24529948057085779</v>
      </c>
      <c r="D5391">
        <v>8.6898812669344654E-4</v>
      </c>
    </row>
    <row r="5392" spans="1:4" x14ac:dyDescent="0.25">
      <c r="A5392" s="1">
        <v>5390</v>
      </c>
      <c r="B5392">
        <v>79.917637221188272</v>
      </c>
      <c r="C5392">
        <v>0.52372878035444015</v>
      </c>
      <c r="D5392">
        <v>2.578177494663383E-4</v>
      </c>
    </row>
    <row r="5393" spans="1:4" x14ac:dyDescent="0.25">
      <c r="A5393" s="1">
        <v>5391</v>
      </c>
      <c r="B5393">
        <v>20.836878003037789</v>
      </c>
      <c r="C5393">
        <v>2.3339475743245801</v>
      </c>
      <c r="D5393">
        <v>7.0596849286034657E-4</v>
      </c>
    </row>
    <row r="5394" spans="1:4" x14ac:dyDescent="0.25">
      <c r="A5394" s="1">
        <v>5392</v>
      </c>
      <c r="B5394">
        <v>270.26857195885538</v>
      </c>
      <c r="C5394">
        <v>2.489014993437153</v>
      </c>
      <c r="D5394">
        <v>1.137930995019413E-4</v>
      </c>
    </row>
    <row r="5395" spans="1:4" x14ac:dyDescent="0.25">
      <c r="A5395" s="1">
        <v>5393</v>
      </c>
      <c r="B5395">
        <v>35.895440529246471</v>
      </c>
      <c r="C5395">
        <v>0.82502312654402798</v>
      </c>
      <c r="D5395">
        <v>3.2281988405506078E-4</v>
      </c>
    </row>
    <row r="5396" spans="1:4" x14ac:dyDescent="0.25">
      <c r="A5396" s="1">
        <v>5394</v>
      </c>
      <c r="B5396">
        <v>173.26894259812431</v>
      </c>
      <c r="C5396">
        <v>0.83623907676750342</v>
      </c>
      <c r="D5396">
        <v>1.4751110137325161E-4</v>
      </c>
    </row>
    <row r="5397" spans="1:4" x14ac:dyDescent="0.25">
      <c r="A5397" s="1">
        <v>5395</v>
      </c>
      <c r="B5397">
        <v>166.87346536813189</v>
      </c>
      <c r="C5397">
        <v>2.4367073348823589</v>
      </c>
      <c r="D5397">
        <v>4.1896324087648039E-4</v>
      </c>
    </row>
    <row r="5398" spans="1:4" x14ac:dyDescent="0.25">
      <c r="A5398" s="1">
        <v>5396</v>
      </c>
      <c r="B5398">
        <v>389.59899844820768</v>
      </c>
      <c r="C5398">
        <v>2.951261004243483</v>
      </c>
      <c r="D5398">
        <v>4.0046670140935571E-4</v>
      </c>
    </row>
    <row r="5399" spans="1:4" x14ac:dyDescent="0.25">
      <c r="A5399" s="1">
        <v>5397</v>
      </c>
      <c r="B5399">
        <v>80.405010278940708</v>
      </c>
      <c r="C5399">
        <v>1.191470219109338</v>
      </c>
      <c r="D5399">
        <v>6.6203938553248409E-4</v>
      </c>
    </row>
    <row r="5400" spans="1:4" x14ac:dyDescent="0.25">
      <c r="A5400" s="1">
        <v>5398</v>
      </c>
      <c r="B5400">
        <v>213.3172970769381</v>
      </c>
      <c r="C5400">
        <v>1.8133483119497611</v>
      </c>
      <c r="D5400">
        <v>2.0209658150173771E-4</v>
      </c>
    </row>
    <row r="5401" spans="1:4" x14ac:dyDescent="0.25">
      <c r="A5401" s="1">
        <v>5399</v>
      </c>
      <c r="B5401">
        <v>218.4101232133884</v>
      </c>
      <c r="C5401">
        <v>1.827089839020805</v>
      </c>
      <c r="D5401">
        <v>1.620419568943152E-4</v>
      </c>
    </row>
    <row r="5402" spans="1:4" x14ac:dyDescent="0.25">
      <c r="A5402" s="1">
        <v>5400</v>
      </c>
      <c r="B5402">
        <v>364.9628371709735</v>
      </c>
      <c r="C5402">
        <v>1.021059076611156</v>
      </c>
      <c r="D5402">
        <v>4.2984951292294392E-4</v>
      </c>
    </row>
    <row r="5403" spans="1:4" x14ac:dyDescent="0.25">
      <c r="A5403" s="1">
        <v>5401</v>
      </c>
      <c r="B5403">
        <v>163.45206353514061</v>
      </c>
      <c r="C5403">
        <v>0.2650374781385012</v>
      </c>
      <c r="D5403">
        <v>3.9854379105362019E-4</v>
      </c>
    </row>
    <row r="5404" spans="1:4" x14ac:dyDescent="0.25">
      <c r="A5404" s="1">
        <v>5402</v>
      </c>
      <c r="B5404">
        <v>177.91791521317589</v>
      </c>
      <c r="C5404">
        <v>1.96489886800955</v>
      </c>
      <c r="D5404">
        <v>2.1416580969951769E-4</v>
      </c>
    </row>
    <row r="5405" spans="1:4" x14ac:dyDescent="0.25">
      <c r="A5405" s="1">
        <v>5403</v>
      </c>
      <c r="B5405">
        <v>379.71536891309557</v>
      </c>
      <c r="C5405">
        <v>2.268319427746901</v>
      </c>
      <c r="D5405">
        <v>1.390956522327155E-4</v>
      </c>
    </row>
    <row r="5406" spans="1:4" x14ac:dyDescent="0.25">
      <c r="A5406" s="1">
        <v>5404</v>
      </c>
      <c r="B5406">
        <v>146.59750778442219</v>
      </c>
      <c r="C5406">
        <v>2.8583550331280989</v>
      </c>
      <c r="D5406">
        <v>7.6562751287760644E-4</v>
      </c>
    </row>
    <row r="5407" spans="1:4" x14ac:dyDescent="0.25">
      <c r="A5407" s="1">
        <v>5405</v>
      </c>
      <c r="B5407">
        <v>205.20895264553641</v>
      </c>
      <c r="C5407">
        <v>2.462648916176136</v>
      </c>
      <c r="D5407">
        <v>8.4590239740289135E-4</v>
      </c>
    </row>
    <row r="5408" spans="1:4" x14ac:dyDescent="0.25">
      <c r="A5408" s="1">
        <v>5406</v>
      </c>
      <c r="B5408">
        <v>114.9249956930779</v>
      </c>
      <c r="C5408">
        <v>2.4126381313401781</v>
      </c>
      <c r="D5408">
        <v>1.32725989591843E-4</v>
      </c>
    </row>
    <row r="5409" spans="1:4" x14ac:dyDescent="0.25">
      <c r="A5409" s="1">
        <v>5407</v>
      </c>
      <c r="B5409">
        <v>192.0443533962918</v>
      </c>
      <c r="C5409">
        <v>2.5850324216046809</v>
      </c>
      <c r="D5409">
        <v>4.5774499222829839E-4</v>
      </c>
    </row>
    <row r="5410" spans="1:4" x14ac:dyDescent="0.25">
      <c r="A5410" s="1">
        <v>5408</v>
      </c>
      <c r="B5410">
        <v>101.7318230266937</v>
      </c>
      <c r="C5410">
        <v>0.91651966883724389</v>
      </c>
      <c r="D5410">
        <v>2.4250775670998619E-4</v>
      </c>
    </row>
    <row r="5411" spans="1:4" x14ac:dyDescent="0.25">
      <c r="A5411" s="1">
        <v>5409</v>
      </c>
      <c r="B5411">
        <v>183.4020158813538</v>
      </c>
      <c r="C5411">
        <v>2.2150675194102689</v>
      </c>
      <c r="D5411">
        <v>2.7615504642317898E-4</v>
      </c>
    </row>
    <row r="5412" spans="1:4" x14ac:dyDescent="0.25">
      <c r="A5412" s="1">
        <v>5410</v>
      </c>
      <c r="B5412">
        <v>332.67086034196763</v>
      </c>
      <c r="C5412">
        <v>1.646930067082168</v>
      </c>
      <c r="D5412">
        <v>5.3023119356043324E-4</v>
      </c>
    </row>
    <row r="5413" spans="1:4" x14ac:dyDescent="0.25">
      <c r="A5413" s="1">
        <v>5411</v>
      </c>
      <c r="B5413">
        <v>110.6484496092723</v>
      </c>
      <c r="C5413">
        <v>0.88820291134294971</v>
      </c>
      <c r="D5413">
        <v>3.3358552457091227E-4</v>
      </c>
    </row>
    <row r="5414" spans="1:4" x14ac:dyDescent="0.25">
      <c r="A5414" s="1">
        <v>5412</v>
      </c>
      <c r="B5414">
        <v>309.06340774386189</v>
      </c>
      <c r="C5414">
        <v>2.0039967864696719</v>
      </c>
      <c r="D5414">
        <v>7.60520304525033E-4</v>
      </c>
    </row>
    <row r="5415" spans="1:4" x14ac:dyDescent="0.25">
      <c r="A5415" s="1">
        <v>5413</v>
      </c>
      <c r="B5415">
        <v>87.231937545467161</v>
      </c>
      <c r="C5415">
        <v>2.2174869550835612</v>
      </c>
      <c r="D5415">
        <v>5.3296693136112197E-4</v>
      </c>
    </row>
    <row r="5416" spans="1:4" x14ac:dyDescent="0.25">
      <c r="A5416" s="1">
        <v>5414</v>
      </c>
      <c r="B5416">
        <v>161.9250002216381</v>
      </c>
      <c r="C5416">
        <v>0.34797463097748438</v>
      </c>
      <c r="D5416">
        <v>2.5596367442044262E-4</v>
      </c>
    </row>
    <row r="5417" spans="1:4" x14ac:dyDescent="0.25">
      <c r="A5417" s="1">
        <v>5415</v>
      </c>
      <c r="B5417">
        <v>338.41099702728002</v>
      </c>
      <c r="C5417">
        <v>2.7079627580876142</v>
      </c>
      <c r="D5417">
        <v>5.1737553580352572E-4</v>
      </c>
    </row>
    <row r="5418" spans="1:4" x14ac:dyDescent="0.25">
      <c r="A5418" s="1">
        <v>5416</v>
      </c>
      <c r="B5418">
        <v>192.1681819463827</v>
      </c>
      <c r="C5418">
        <v>1.5827557697235251</v>
      </c>
      <c r="D5418">
        <v>8.6650455097548489E-4</v>
      </c>
    </row>
    <row r="5419" spans="1:4" x14ac:dyDescent="0.25">
      <c r="A5419" s="1">
        <v>5417</v>
      </c>
      <c r="B5419">
        <v>251.4653432400259</v>
      </c>
      <c r="C5419">
        <v>0.66867278072531278</v>
      </c>
      <c r="D5419">
        <v>4.872909666263692E-4</v>
      </c>
    </row>
    <row r="5420" spans="1:4" x14ac:dyDescent="0.25">
      <c r="A5420" s="1">
        <v>5418</v>
      </c>
      <c r="B5420">
        <v>230.85321403871751</v>
      </c>
      <c r="C5420">
        <v>2.2572768898271609</v>
      </c>
      <c r="D5420">
        <v>3.6629406949612758E-4</v>
      </c>
    </row>
    <row r="5421" spans="1:4" x14ac:dyDescent="0.25">
      <c r="A5421" s="1">
        <v>5419</v>
      </c>
      <c r="B5421">
        <v>164.04667362756399</v>
      </c>
      <c r="C5421">
        <v>2.7507281107005439</v>
      </c>
      <c r="D5421">
        <v>9.2210884441960614E-5</v>
      </c>
    </row>
    <row r="5422" spans="1:4" x14ac:dyDescent="0.25">
      <c r="A5422" s="1">
        <v>5420</v>
      </c>
      <c r="B5422">
        <v>333.31246450638753</v>
      </c>
      <c r="C5422">
        <v>2.468288512918575</v>
      </c>
      <c r="D5422">
        <v>6.0511057760920435E-4</v>
      </c>
    </row>
    <row r="5423" spans="1:4" x14ac:dyDescent="0.25">
      <c r="A5423" s="1">
        <v>5421</v>
      </c>
      <c r="B5423">
        <v>146.51116766875941</v>
      </c>
      <c r="C5423">
        <v>1.493548368653175</v>
      </c>
      <c r="D5423">
        <v>3.0126753209292872E-4</v>
      </c>
    </row>
    <row r="5424" spans="1:4" x14ac:dyDescent="0.25">
      <c r="A5424" s="1">
        <v>5422</v>
      </c>
      <c r="B5424">
        <v>286.47838987338071</v>
      </c>
      <c r="C5424">
        <v>1.9572339856681651</v>
      </c>
      <c r="D5424">
        <v>7.3915338399694155E-4</v>
      </c>
    </row>
    <row r="5425" spans="1:4" x14ac:dyDescent="0.25">
      <c r="A5425" s="1">
        <v>5423</v>
      </c>
      <c r="B5425">
        <v>278.79842292435143</v>
      </c>
      <c r="C5425">
        <v>2.4059432628202351</v>
      </c>
      <c r="D5425">
        <v>1.7551637150180709E-4</v>
      </c>
    </row>
    <row r="5426" spans="1:4" x14ac:dyDescent="0.25">
      <c r="A5426" s="1">
        <v>5424</v>
      </c>
      <c r="B5426">
        <v>110.4306494295792</v>
      </c>
      <c r="C5426">
        <v>0.39188853537584972</v>
      </c>
      <c r="D5426">
        <v>9.2005968279141974E-4</v>
      </c>
    </row>
    <row r="5427" spans="1:4" x14ac:dyDescent="0.25">
      <c r="A5427" s="1">
        <v>5425</v>
      </c>
      <c r="B5427">
        <v>241.5241447710529</v>
      </c>
      <c r="C5427">
        <v>1.5012474755153311</v>
      </c>
      <c r="D5427">
        <v>6.9173064209466324E-4</v>
      </c>
    </row>
    <row r="5428" spans="1:4" x14ac:dyDescent="0.25">
      <c r="A5428" s="1">
        <v>5426</v>
      </c>
      <c r="B5428">
        <v>71.973700762200153</v>
      </c>
      <c r="C5428">
        <v>1.6817264042809541</v>
      </c>
      <c r="D5428">
        <v>8.1540875202170749E-4</v>
      </c>
    </row>
    <row r="5429" spans="1:4" x14ac:dyDescent="0.25">
      <c r="A5429" s="1">
        <v>5427</v>
      </c>
      <c r="B5429">
        <v>83.843598326360421</v>
      </c>
      <c r="C5429">
        <v>0.46266455773226239</v>
      </c>
      <c r="D5429">
        <v>5.9273105358524311E-4</v>
      </c>
    </row>
    <row r="5430" spans="1:4" x14ac:dyDescent="0.25">
      <c r="A5430" s="1">
        <v>5428</v>
      </c>
      <c r="B5430">
        <v>65.518130349517349</v>
      </c>
      <c r="C5430">
        <v>1.163383004179015</v>
      </c>
      <c r="D5430">
        <v>1.8526586659108079E-4</v>
      </c>
    </row>
    <row r="5431" spans="1:4" x14ac:dyDescent="0.25">
      <c r="A5431" s="1">
        <v>5429</v>
      </c>
      <c r="B5431">
        <v>182.3150345696755</v>
      </c>
      <c r="C5431">
        <v>0.70565790802538464</v>
      </c>
      <c r="D5431">
        <v>1.2575643861352821E-4</v>
      </c>
    </row>
    <row r="5432" spans="1:4" x14ac:dyDescent="0.25">
      <c r="A5432" s="1">
        <v>5430</v>
      </c>
      <c r="B5432">
        <v>120.984850010868</v>
      </c>
      <c r="C5432">
        <v>2.5107781462426559</v>
      </c>
      <c r="D5432">
        <v>9.7645824246904206E-4</v>
      </c>
    </row>
    <row r="5433" spans="1:4" x14ac:dyDescent="0.25">
      <c r="A5433" s="1">
        <v>5431</v>
      </c>
      <c r="B5433">
        <v>315.88483665808059</v>
      </c>
      <c r="C5433">
        <v>0.44072110115228952</v>
      </c>
      <c r="D5433">
        <v>4.7848607337044272E-4</v>
      </c>
    </row>
    <row r="5434" spans="1:4" x14ac:dyDescent="0.25">
      <c r="A5434" s="1">
        <v>5432</v>
      </c>
      <c r="B5434">
        <v>325.31288254378791</v>
      </c>
      <c r="C5434">
        <v>0.45981271886753372</v>
      </c>
      <c r="D5434">
        <v>4.5610262518421918E-4</v>
      </c>
    </row>
    <row r="5435" spans="1:4" x14ac:dyDescent="0.25">
      <c r="A5435" s="1">
        <v>5433</v>
      </c>
      <c r="B5435">
        <v>366.92520501078752</v>
      </c>
      <c r="C5435">
        <v>0.31099042202822907</v>
      </c>
      <c r="D5435">
        <v>2.242177703478324E-4</v>
      </c>
    </row>
    <row r="5436" spans="1:4" x14ac:dyDescent="0.25">
      <c r="A5436" s="1">
        <v>5434</v>
      </c>
      <c r="B5436">
        <v>363.29424207078421</v>
      </c>
      <c r="C5436">
        <v>2.1266205333466259</v>
      </c>
      <c r="D5436">
        <v>6.6883068816462666E-4</v>
      </c>
    </row>
    <row r="5437" spans="1:4" x14ac:dyDescent="0.25">
      <c r="A5437" s="1">
        <v>5435</v>
      </c>
      <c r="B5437">
        <v>173.25161760791971</v>
      </c>
      <c r="C5437">
        <v>2.361842761776328</v>
      </c>
      <c r="D5437">
        <v>1.0598143594736331E-4</v>
      </c>
    </row>
    <row r="5438" spans="1:4" x14ac:dyDescent="0.25">
      <c r="A5438" s="1">
        <v>5436</v>
      </c>
      <c r="B5438">
        <v>163.52479690389339</v>
      </c>
      <c r="C5438">
        <v>1.4961938894844271</v>
      </c>
      <c r="D5438">
        <v>3.4344082001056399E-4</v>
      </c>
    </row>
    <row r="5439" spans="1:4" x14ac:dyDescent="0.25">
      <c r="A5439" s="1">
        <v>5437</v>
      </c>
      <c r="B5439">
        <v>267.43215464150092</v>
      </c>
      <c r="C5439">
        <v>0.75873423033310061</v>
      </c>
      <c r="D5439">
        <v>7.4697125016076019E-4</v>
      </c>
    </row>
    <row r="5440" spans="1:4" x14ac:dyDescent="0.25">
      <c r="A5440" s="1">
        <v>5438</v>
      </c>
      <c r="B5440">
        <v>195.04930345014071</v>
      </c>
      <c r="C5440">
        <v>2.4384003090158961</v>
      </c>
      <c r="D5440">
        <v>3.5707644309308621E-4</v>
      </c>
    </row>
    <row r="5441" spans="1:4" x14ac:dyDescent="0.25">
      <c r="A5441" s="1">
        <v>5439</v>
      </c>
      <c r="B5441">
        <v>212.22885516852659</v>
      </c>
      <c r="C5441">
        <v>1.9516119286135389</v>
      </c>
      <c r="D5441">
        <v>3.2800170069092333E-4</v>
      </c>
    </row>
    <row r="5442" spans="1:4" x14ac:dyDescent="0.25">
      <c r="A5442" s="1">
        <v>5440</v>
      </c>
      <c r="B5442">
        <v>246.63271958207409</v>
      </c>
      <c r="C5442">
        <v>1.4600821515079629</v>
      </c>
      <c r="D5442">
        <v>2.2275832103029199E-4</v>
      </c>
    </row>
    <row r="5443" spans="1:4" x14ac:dyDescent="0.25">
      <c r="A5443" s="1">
        <v>5441</v>
      </c>
      <c r="B5443">
        <v>22.267007917365429</v>
      </c>
      <c r="C5443">
        <v>2.4104293540194051</v>
      </c>
      <c r="D5443">
        <v>1.655700917559168E-4</v>
      </c>
    </row>
    <row r="5444" spans="1:4" x14ac:dyDescent="0.25">
      <c r="A5444" s="1">
        <v>5442</v>
      </c>
      <c r="B5444">
        <v>112.757318950984</v>
      </c>
      <c r="C5444">
        <v>2.1669972950888381</v>
      </c>
      <c r="D5444">
        <v>1.6578601262913731E-4</v>
      </c>
    </row>
    <row r="5445" spans="1:4" x14ac:dyDescent="0.25">
      <c r="A5445" s="1">
        <v>5443</v>
      </c>
      <c r="B5445">
        <v>378.96088618223308</v>
      </c>
      <c r="C5445">
        <v>1.2286909425868</v>
      </c>
      <c r="D5445">
        <v>7.6315776001318779E-4</v>
      </c>
    </row>
    <row r="5446" spans="1:4" x14ac:dyDescent="0.25">
      <c r="A5446" s="1">
        <v>5444</v>
      </c>
      <c r="B5446">
        <v>44.127417068329081</v>
      </c>
      <c r="C5446">
        <v>2.010331399497904</v>
      </c>
      <c r="D5446">
        <v>6.7430378539886857E-4</v>
      </c>
    </row>
    <row r="5447" spans="1:4" x14ac:dyDescent="0.25">
      <c r="A5447" s="1">
        <v>5445</v>
      </c>
      <c r="B5447">
        <v>263.96292533094669</v>
      </c>
      <c r="C5447">
        <v>0.41109155602015568</v>
      </c>
      <c r="D5447">
        <v>5.8993098049274766E-4</v>
      </c>
    </row>
    <row r="5448" spans="1:4" x14ac:dyDescent="0.25">
      <c r="A5448" s="1">
        <v>5446</v>
      </c>
      <c r="B5448">
        <v>55.755426484596207</v>
      </c>
      <c r="C5448">
        <v>1.6075859392278871</v>
      </c>
      <c r="D5448">
        <v>3.6685500103133102E-4</v>
      </c>
    </row>
    <row r="5449" spans="1:4" x14ac:dyDescent="0.25">
      <c r="A5449" s="1">
        <v>5447</v>
      </c>
      <c r="B5449">
        <v>101.88774707408101</v>
      </c>
      <c r="C5449">
        <v>0.94348282503058645</v>
      </c>
      <c r="D5449">
        <v>8.7164395883236221E-4</v>
      </c>
    </row>
    <row r="5450" spans="1:4" x14ac:dyDescent="0.25">
      <c r="A5450" s="1">
        <v>5448</v>
      </c>
      <c r="B5450">
        <v>324.4518359814885</v>
      </c>
      <c r="C5450">
        <v>2.34440592462945</v>
      </c>
      <c r="D5450">
        <v>7.6918607868155676E-4</v>
      </c>
    </row>
    <row r="5451" spans="1:4" x14ac:dyDescent="0.25">
      <c r="A5451" s="1">
        <v>5449</v>
      </c>
      <c r="B5451">
        <v>228.36674156067241</v>
      </c>
      <c r="C5451">
        <v>0.69775624373621215</v>
      </c>
      <c r="D5451">
        <v>2.8643568003448378E-4</v>
      </c>
    </row>
    <row r="5452" spans="1:4" x14ac:dyDescent="0.25">
      <c r="A5452" s="1">
        <v>5450</v>
      </c>
      <c r="B5452">
        <v>196.8612476980646</v>
      </c>
      <c r="C5452">
        <v>2.3786933120341551</v>
      </c>
      <c r="D5452">
        <v>4.7556471032775402E-4</v>
      </c>
    </row>
    <row r="5453" spans="1:4" x14ac:dyDescent="0.25">
      <c r="A5453" s="1">
        <v>5451</v>
      </c>
      <c r="B5453">
        <v>81.489601697598331</v>
      </c>
      <c r="C5453">
        <v>1.305834584076716</v>
      </c>
      <c r="D5453">
        <v>2.388238315284158E-4</v>
      </c>
    </row>
    <row r="5454" spans="1:4" x14ac:dyDescent="0.25">
      <c r="A5454" s="1">
        <v>5452</v>
      </c>
      <c r="B5454">
        <v>239.7000065414862</v>
      </c>
      <c r="C5454">
        <v>1.741772305588382</v>
      </c>
      <c r="D5454">
        <v>1.2407661710200229E-4</v>
      </c>
    </row>
    <row r="5455" spans="1:4" x14ac:dyDescent="0.25">
      <c r="A5455" s="1">
        <v>5453</v>
      </c>
      <c r="B5455">
        <v>85.69953707490599</v>
      </c>
      <c r="C5455">
        <v>2.5536431551287349</v>
      </c>
      <c r="D5455">
        <v>8.3494381988603785E-4</v>
      </c>
    </row>
    <row r="5456" spans="1:4" x14ac:dyDescent="0.25">
      <c r="A5456" s="1">
        <v>5454</v>
      </c>
      <c r="B5456">
        <v>397.83323209088672</v>
      </c>
      <c r="C5456">
        <v>2.6297808840063759</v>
      </c>
      <c r="D5456">
        <v>5.5832226125200081E-4</v>
      </c>
    </row>
    <row r="5457" spans="1:4" x14ac:dyDescent="0.25">
      <c r="A5457" s="1">
        <v>5455</v>
      </c>
      <c r="B5457">
        <v>69.186600384354122</v>
      </c>
      <c r="C5457">
        <v>1.523653750880539</v>
      </c>
      <c r="D5457">
        <v>2.389785836811809E-4</v>
      </c>
    </row>
    <row r="5458" spans="1:4" x14ac:dyDescent="0.25">
      <c r="A5458" s="1">
        <v>5456</v>
      </c>
      <c r="B5458">
        <v>388.37396936039829</v>
      </c>
      <c r="C5458">
        <v>2.9725209467983982</v>
      </c>
      <c r="D5458">
        <v>1.6517359440925599E-4</v>
      </c>
    </row>
    <row r="5459" spans="1:4" x14ac:dyDescent="0.25">
      <c r="A5459" s="1">
        <v>5457</v>
      </c>
      <c r="B5459">
        <v>234.66499241635461</v>
      </c>
      <c r="C5459">
        <v>1.4926487787473841</v>
      </c>
      <c r="D5459">
        <v>3.246194825741427E-4</v>
      </c>
    </row>
    <row r="5460" spans="1:4" x14ac:dyDescent="0.25">
      <c r="A5460" s="1">
        <v>5458</v>
      </c>
      <c r="B5460">
        <v>331.45640832986271</v>
      </c>
      <c r="C5460">
        <v>0.36631825973734561</v>
      </c>
      <c r="D5460">
        <v>8.6418531912142466E-4</v>
      </c>
    </row>
    <row r="5461" spans="1:4" x14ac:dyDescent="0.25">
      <c r="A5461" s="1">
        <v>5459</v>
      </c>
      <c r="B5461">
        <v>134.48902015083999</v>
      </c>
      <c r="C5461">
        <v>1.8651394068031431</v>
      </c>
      <c r="D5461">
        <v>2.2528573972376879E-4</v>
      </c>
    </row>
    <row r="5462" spans="1:4" x14ac:dyDescent="0.25">
      <c r="A5462" s="1">
        <v>5460</v>
      </c>
      <c r="B5462">
        <v>258.59041343419841</v>
      </c>
      <c r="C5462">
        <v>2.194649416887744</v>
      </c>
      <c r="D5462">
        <v>5.1101570908465891E-4</v>
      </c>
    </row>
    <row r="5463" spans="1:4" x14ac:dyDescent="0.25">
      <c r="A5463" s="1">
        <v>5461</v>
      </c>
      <c r="B5463">
        <v>261.08680569393482</v>
      </c>
      <c r="C5463">
        <v>1.8863260181684769</v>
      </c>
      <c r="D5463">
        <v>3.832748598172543E-4</v>
      </c>
    </row>
    <row r="5464" spans="1:4" x14ac:dyDescent="0.25">
      <c r="A5464" s="1">
        <v>5462</v>
      </c>
      <c r="B5464">
        <v>385.37109657660727</v>
      </c>
      <c r="C5464">
        <v>2.1279007061043642</v>
      </c>
      <c r="D5464">
        <v>7.1716720658708414E-4</v>
      </c>
    </row>
    <row r="5465" spans="1:4" x14ac:dyDescent="0.25">
      <c r="A5465" s="1">
        <v>5463</v>
      </c>
      <c r="B5465">
        <v>151.62817231822669</v>
      </c>
      <c r="C5465">
        <v>1.817746287155414</v>
      </c>
      <c r="D5465">
        <v>4.6194742119421399E-4</v>
      </c>
    </row>
    <row r="5466" spans="1:4" x14ac:dyDescent="0.25">
      <c r="A5466" s="1">
        <v>5464</v>
      </c>
      <c r="B5466">
        <v>67.244734418500798</v>
      </c>
      <c r="C5466">
        <v>0.9267488247688529</v>
      </c>
      <c r="D5466">
        <v>2.7135282275913381E-4</v>
      </c>
    </row>
    <row r="5467" spans="1:4" x14ac:dyDescent="0.25">
      <c r="A5467" s="1">
        <v>5465</v>
      </c>
      <c r="B5467">
        <v>44.986208401147977</v>
      </c>
      <c r="C5467">
        <v>2.409873765695322</v>
      </c>
      <c r="D5467">
        <v>7.6937436212974435E-4</v>
      </c>
    </row>
    <row r="5468" spans="1:4" x14ac:dyDescent="0.25">
      <c r="A5468" s="1">
        <v>5466</v>
      </c>
      <c r="B5468">
        <v>274.14185297907107</v>
      </c>
      <c r="C5468">
        <v>1.486675444406512</v>
      </c>
      <c r="D5468">
        <v>4.1950770590567263E-4</v>
      </c>
    </row>
    <row r="5469" spans="1:4" x14ac:dyDescent="0.25">
      <c r="A5469" s="1">
        <v>5467</v>
      </c>
      <c r="B5469">
        <v>178.5491135356335</v>
      </c>
      <c r="C5469">
        <v>1.2713663782110991</v>
      </c>
      <c r="D5469">
        <v>9.0366466414916284E-4</v>
      </c>
    </row>
    <row r="5470" spans="1:4" x14ac:dyDescent="0.25">
      <c r="A5470" s="1">
        <v>5468</v>
      </c>
      <c r="B5470">
        <v>70.292974988541957</v>
      </c>
      <c r="C5470">
        <v>0.49225282035295559</v>
      </c>
      <c r="D5470">
        <v>6.1533132356472058E-4</v>
      </c>
    </row>
    <row r="5471" spans="1:4" x14ac:dyDescent="0.25">
      <c r="A5471" s="1">
        <v>5469</v>
      </c>
      <c r="B5471">
        <v>65.038697076092774</v>
      </c>
      <c r="C5471">
        <v>0.56004818447360016</v>
      </c>
      <c r="D5471">
        <v>4.9010953080527448E-4</v>
      </c>
    </row>
    <row r="5472" spans="1:4" x14ac:dyDescent="0.25">
      <c r="A5472" s="1">
        <v>5470</v>
      </c>
      <c r="B5472">
        <v>184.51048160804589</v>
      </c>
      <c r="C5472">
        <v>1.1570431007257209</v>
      </c>
      <c r="D5472">
        <v>1.4847962157162151E-4</v>
      </c>
    </row>
    <row r="5473" spans="1:4" x14ac:dyDescent="0.25">
      <c r="A5473" s="1">
        <v>5471</v>
      </c>
      <c r="B5473">
        <v>291.14432026670192</v>
      </c>
      <c r="C5473">
        <v>2.208358098679351</v>
      </c>
      <c r="D5473">
        <v>1.532752091956007E-4</v>
      </c>
    </row>
    <row r="5474" spans="1:4" x14ac:dyDescent="0.25">
      <c r="A5474" s="1">
        <v>5472</v>
      </c>
      <c r="B5474">
        <v>170.70246816799931</v>
      </c>
      <c r="C5474">
        <v>0.354059577458821</v>
      </c>
      <c r="D5474">
        <v>5.6699313110477613E-4</v>
      </c>
    </row>
    <row r="5475" spans="1:4" x14ac:dyDescent="0.25">
      <c r="A5475" s="1">
        <v>5473</v>
      </c>
      <c r="B5475">
        <v>343.54701457981918</v>
      </c>
      <c r="C5475">
        <v>2.8851672911372299</v>
      </c>
      <c r="D5475">
        <v>8.5317242384457296E-4</v>
      </c>
    </row>
    <row r="5476" spans="1:4" x14ac:dyDescent="0.25">
      <c r="A5476" s="1">
        <v>5474</v>
      </c>
      <c r="B5476">
        <v>389.77159473632668</v>
      </c>
      <c r="C5476">
        <v>0.90832437499258067</v>
      </c>
      <c r="D5476">
        <v>1.5107885461115969E-4</v>
      </c>
    </row>
    <row r="5477" spans="1:4" x14ac:dyDescent="0.25">
      <c r="A5477" s="1">
        <v>5475</v>
      </c>
      <c r="B5477">
        <v>218.5622316760527</v>
      </c>
      <c r="C5477">
        <v>0.271481295394844</v>
      </c>
      <c r="D5477">
        <v>9.3899867475862931E-4</v>
      </c>
    </row>
    <row r="5478" spans="1:4" x14ac:dyDescent="0.25">
      <c r="A5478" s="1">
        <v>5476</v>
      </c>
      <c r="B5478">
        <v>222.72376960170959</v>
      </c>
      <c r="C5478">
        <v>1.7844624535030349</v>
      </c>
      <c r="D5478">
        <v>5.9017074006902017E-4</v>
      </c>
    </row>
    <row r="5479" spans="1:4" x14ac:dyDescent="0.25">
      <c r="A5479" s="1">
        <v>5477</v>
      </c>
      <c r="B5479">
        <v>178.7318191709418</v>
      </c>
      <c r="C5479">
        <v>2.578582546123906</v>
      </c>
      <c r="D5479">
        <v>8.7849634329906906E-4</v>
      </c>
    </row>
    <row r="5480" spans="1:4" x14ac:dyDescent="0.25">
      <c r="A5480" s="1">
        <v>5478</v>
      </c>
      <c r="B5480">
        <v>202.40798481081819</v>
      </c>
      <c r="C5480">
        <v>1.9826449260826779</v>
      </c>
      <c r="D5480">
        <v>1.3928461612564629E-4</v>
      </c>
    </row>
    <row r="5481" spans="1:4" x14ac:dyDescent="0.25">
      <c r="A5481" s="1">
        <v>5479</v>
      </c>
      <c r="B5481">
        <v>77.011861233275525</v>
      </c>
      <c r="C5481">
        <v>0.79167297863878527</v>
      </c>
      <c r="D5481">
        <v>6.8803615272172128E-4</v>
      </c>
    </row>
    <row r="5482" spans="1:4" x14ac:dyDescent="0.25">
      <c r="A5482" s="1">
        <v>5480</v>
      </c>
      <c r="B5482">
        <v>92.871965154130493</v>
      </c>
      <c r="C5482">
        <v>0.6382046090426069</v>
      </c>
      <c r="D5482">
        <v>2.8255122615922408E-4</v>
      </c>
    </row>
    <row r="5483" spans="1:4" x14ac:dyDescent="0.25">
      <c r="A5483" s="1">
        <v>5481</v>
      </c>
      <c r="B5483">
        <v>169.10858748151091</v>
      </c>
      <c r="C5483">
        <v>1.659603176930567</v>
      </c>
      <c r="D5483">
        <v>6.8733473963900364E-4</v>
      </c>
    </row>
    <row r="5484" spans="1:4" x14ac:dyDescent="0.25">
      <c r="A5484" s="1">
        <v>5482</v>
      </c>
      <c r="B5484">
        <v>253.4019203159439</v>
      </c>
      <c r="C5484">
        <v>0.2510365280890367</v>
      </c>
      <c r="D5484">
        <v>8.9170839910097043E-4</v>
      </c>
    </row>
    <row r="5485" spans="1:4" x14ac:dyDescent="0.25">
      <c r="A5485" s="1">
        <v>5483</v>
      </c>
      <c r="B5485">
        <v>350.44421808475818</v>
      </c>
      <c r="C5485">
        <v>0.93138971376828539</v>
      </c>
      <c r="D5485">
        <v>3.9556746550387572E-4</v>
      </c>
    </row>
    <row r="5486" spans="1:4" x14ac:dyDescent="0.25">
      <c r="A5486" s="1">
        <v>5484</v>
      </c>
      <c r="B5486">
        <v>329.03877090779758</v>
      </c>
      <c r="C5486">
        <v>0.74966579072737849</v>
      </c>
      <c r="D5486">
        <v>6.5318670957591359E-4</v>
      </c>
    </row>
    <row r="5487" spans="1:4" x14ac:dyDescent="0.25">
      <c r="A5487" s="1">
        <v>5485</v>
      </c>
      <c r="B5487">
        <v>119.733139896561</v>
      </c>
      <c r="C5487">
        <v>2.3178448096193431</v>
      </c>
      <c r="D5487">
        <v>5.1627214161379168E-4</v>
      </c>
    </row>
    <row r="5488" spans="1:4" x14ac:dyDescent="0.25">
      <c r="A5488" s="1">
        <v>5486</v>
      </c>
      <c r="B5488">
        <v>174.5235319855845</v>
      </c>
      <c r="C5488">
        <v>2.9861149517319352</v>
      </c>
      <c r="D5488">
        <v>8.2404511795130251E-4</v>
      </c>
    </row>
    <row r="5489" spans="1:4" x14ac:dyDescent="0.25">
      <c r="A5489" s="1">
        <v>5487</v>
      </c>
      <c r="B5489">
        <v>146.2437303658227</v>
      </c>
      <c r="C5489">
        <v>1.882464931843038</v>
      </c>
      <c r="D5489">
        <v>9.7123551170421501E-4</v>
      </c>
    </row>
    <row r="5490" spans="1:4" x14ac:dyDescent="0.25">
      <c r="A5490" s="1">
        <v>5488</v>
      </c>
      <c r="B5490">
        <v>55.497510378730659</v>
      </c>
      <c r="C5490">
        <v>1.2080501936138051</v>
      </c>
      <c r="D5490">
        <v>3.1240847011776082E-4</v>
      </c>
    </row>
    <row r="5491" spans="1:4" x14ac:dyDescent="0.25">
      <c r="A5491" s="1">
        <v>5489</v>
      </c>
      <c r="B5491">
        <v>143.26776814555191</v>
      </c>
      <c r="C5491">
        <v>1.1393336089188519</v>
      </c>
      <c r="D5491">
        <v>8.4044546044588356E-4</v>
      </c>
    </row>
    <row r="5492" spans="1:4" x14ac:dyDescent="0.25">
      <c r="A5492" s="1">
        <v>5490</v>
      </c>
      <c r="B5492">
        <v>161.75469610914701</v>
      </c>
      <c r="C5492">
        <v>0.99906090683926574</v>
      </c>
      <c r="D5492">
        <v>8.2492153060962714E-4</v>
      </c>
    </row>
    <row r="5493" spans="1:4" x14ac:dyDescent="0.25">
      <c r="A5493" s="1">
        <v>5491</v>
      </c>
      <c r="B5493">
        <v>80.126095712190292</v>
      </c>
      <c r="C5493">
        <v>2.8364066311120681</v>
      </c>
      <c r="D5493">
        <v>1.459263312382575E-4</v>
      </c>
    </row>
    <row r="5494" spans="1:4" x14ac:dyDescent="0.25">
      <c r="A5494" s="1">
        <v>5492</v>
      </c>
      <c r="B5494">
        <v>267.42466037275312</v>
      </c>
      <c r="C5494">
        <v>1.2671710267217711</v>
      </c>
      <c r="D5494">
        <v>4.4325278324519482E-4</v>
      </c>
    </row>
    <row r="5495" spans="1:4" x14ac:dyDescent="0.25">
      <c r="A5495" s="1">
        <v>5493</v>
      </c>
      <c r="B5495">
        <v>380.39698366919168</v>
      </c>
      <c r="C5495">
        <v>1.7242306698237539</v>
      </c>
      <c r="D5495">
        <v>7.8709436084280931E-4</v>
      </c>
    </row>
    <row r="5496" spans="1:4" x14ac:dyDescent="0.25">
      <c r="A5496" s="1">
        <v>5494</v>
      </c>
      <c r="B5496">
        <v>25.220992859325531</v>
      </c>
      <c r="C5496">
        <v>0.55796261530974833</v>
      </c>
      <c r="D5496">
        <v>5.6646587253465547E-4</v>
      </c>
    </row>
    <row r="5497" spans="1:4" x14ac:dyDescent="0.25">
      <c r="A5497" s="1">
        <v>5495</v>
      </c>
      <c r="B5497">
        <v>285.1343098677807</v>
      </c>
      <c r="C5497">
        <v>1.118950326574734</v>
      </c>
      <c r="D5497">
        <v>8.2629255180465542E-4</v>
      </c>
    </row>
    <row r="5498" spans="1:4" x14ac:dyDescent="0.25">
      <c r="A5498" s="1">
        <v>5496</v>
      </c>
      <c r="B5498">
        <v>59.61176937419166</v>
      </c>
      <c r="C5498">
        <v>0.93851118807273437</v>
      </c>
      <c r="D5498">
        <v>3.7390725991673498E-4</v>
      </c>
    </row>
    <row r="5499" spans="1:4" x14ac:dyDescent="0.25">
      <c r="A5499" s="1">
        <v>5497</v>
      </c>
      <c r="B5499">
        <v>91.649602975526733</v>
      </c>
      <c r="C5499">
        <v>2.328021079727808</v>
      </c>
      <c r="D5499">
        <v>1.2831086401038209E-4</v>
      </c>
    </row>
    <row r="5500" spans="1:4" x14ac:dyDescent="0.25">
      <c r="A5500" s="1">
        <v>5498</v>
      </c>
      <c r="B5500">
        <v>338.81973854860428</v>
      </c>
      <c r="C5500">
        <v>2.0304713158555732</v>
      </c>
      <c r="D5500">
        <v>1.3595550425600779E-4</v>
      </c>
    </row>
    <row r="5501" spans="1:4" x14ac:dyDescent="0.25">
      <c r="A5501" s="1">
        <v>5499</v>
      </c>
      <c r="B5501">
        <v>302.22088181332782</v>
      </c>
      <c r="C5501">
        <v>1.547086198249447</v>
      </c>
      <c r="D5501">
        <v>8.3572740447940112E-4</v>
      </c>
    </row>
    <row r="5502" spans="1:4" x14ac:dyDescent="0.25">
      <c r="A5502" s="1">
        <v>5500</v>
      </c>
      <c r="B5502">
        <v>314.92641855083122</v>
      </c>
      <c r="C5502">
        <v>0.36408467872624217</v>
      </c>
      <c r="D5502">
        <v>1.0479458245576941E-4</v>
      </c>
    </row>
    <row r="5503" spans="1:4" x14ac:dyDescent="0.25">
      <c r="A5503" s="1">
        <v>5501</v>
      </c>
      <c r="B5503">
        <v>318.94759215623083</v>
      </c>
      <c r="C5503">
        <v>0.80065068626369906</v>
      </c>
      <c r="D5503">
        <v>2.4959627427522432E-4</v>
      </c>
    </row>
    <row r="5504" spans="1:4" x14ac:dyDescent="0.25">
      <c r="A5504" s="1">
        <v>5502</v>
      </c>
      <c r="B5504">
        <v>189.95632378649799</v>
      </c>
      <c r="C5504">
        <v>1.749311525632</v>
      </c>
      <c r="D5504">
        <v>3.1950055870813159E-4</v>
      </c>
    </row>
    <row r="5505" spans="1:4" x14ac:dyDescent="0.25">
      <c r="A5505" s="1">
        <v>5503</v>
      </c>
      <c r="B5505">
        <v>165.17635579489601</v>
      </c>
      <c r="C5505">
        <v>2.875870636852194</v>
      </c>
      <c r="D5505">
        <v>3.2468584826555189E-4</v>
      </c>
    </row>
    <row r="5506" spans="1:4" x14ac:dyDescent="0.25">
      <c r="A5506" s="1">
        <v>5504</v>
      </c>
      <c r="B5506">
        <v>398.52801336042842</v>
      </c>
      <c r="C5506">
        <v>0.28773843896651202</v>
      </c>
      <c r="D5506">
        <v>1.231136172916841E-4</v>
      </c>
    </row>
    <row r="5507" spans="1:4" x14ac:dyDescent="0.25">
      <c r="A5507" s="1">
        <v>5505</v>
      </c>
      <c r="B5507">
        <v>285.41056064590049</v>
      </c>
      <c r="C5507">
        <v>2.5902016209486889</v>
      </c>
      <c r="D5507">
        <v>8.3367979239243101E-4</v>
      </c>
    </row>
    <row r="5508" spans="1:4" x14ac:dyDescent="0.25">
      <c r="A5508" s="1">
        <v>5506</v>
      </c>
      <c r="B5508">
        <v>231.62589204426001</v>
      </c>
      <c r="C5508">
        <v>0.48170679560241852</v>
      </c>
      <c r="D5508">
        <v>7.5570409849074946E-4</v>
      </c>
    </row>
    <row r="5509" spans="1:4" x14ac:dyDescent="0.25">
      <c r="A5509" s="1">
        <v>5507</v>
      </c>
      <c r="B5509">
        <v>94.514025285181376</v>
      </c>
      <c r="C5509">
        <v>0.33037990934742362</v>
      </c>
      <c r="D5509">
        <v>1.2395186673930261E-4</v>
      </c>
    </row>
    <row r="5510" spans="1:4" x14ac:dyDescent="0.25">
      <c r="A5510" s="1">
        <v>5508</v>
      </c>
      <c r="B5510">
        <v>319.2070015477517</v>
      </c>
      <c r="C5510">
        <v>1.9608030589498691</v>
      </c>
      <c r="D5510">
        <v>1.818608831875168E-4</v>
      </c>
    </row>
    <row r="5511" spans="1:4" x14ac:dyDescent="0.25">
      <c r="A5511" s="1">
        <v>5509</v>
      </c>
      <c r="B5511">
        <v>293.76805198253948</v>
      </c>
      <c r="C5511">
        <v>2.7784656823048079</v>
      </c>
      <c r="D5511">
        <v>6.3865996280596438E-4</v>
      </c>
    </row>
    <row r="5512" spans="1:4" x14ac:dyDescent="0.25">
      <c r="A5512" s="1">
        <v>5510</v>
      </c>
      <c r="B5512">
        <v>126.85482698518889</v>
      </c>
      <c r="C5512">
        <v>1.487927996149278</v>
      </c>
      <c r="D5512">
        <v>9.4671693267577841E-4</v>
      </c>
    </row>
    <row r="5513" spans="1:4" x14ac:dyDescent="0.25">
      <c r="A5513" s="1">
        <v>5511</v>
      </c>
      <c r="B5513">
        <v>174.2824528449635</v>
      </c>
      <c r="C5513">
        <v>2.2754248989718588</v>
      </c>
      <c r="D5513">
        <v>5.7269023801532614E-4</v>
      </c>
    </row>
    <row r="5514" spans="1:4" x14ac:dyDescent="0.25">
      <c r="A5514" s="1">
        <v>5512</v>
      </c>
      <c r="B5514">
        <v>200.82179960825599</v>
      </c>
      <c r="C5514">
        <v>2.0612890936083428</v>
      </c>
      <c r="D5514">
        <v>8.8830455063905879E-4</v>
      </c>
    </row>
    <row r="5515" spans="1:4" x14ac:dyDescent="0.25">
      <c r="A5515" s="1">
        <v>5513</v>
      </c>
      <c r="B5515">
        <v>216.3001804311354</v>
      </c>
      <c r="C5515">
        <v>1.089739696467896</v>
      </c>
      <c r="D5515">
        <v>5.0801715422302295E-4</v>
      </c>
    </row>
    <row r="5516" spans="1:4" x14ac:dyDescent="0.25">
      <c r="A5516" s="1">
        <v>5514</v>
      </c>
      <c r="B5516">
        <v>93.193090362712482</v>
      </c>
      <c r="C5516">
        <v>2.1509319783596448</v>
      </c>
      <c r="D5516">
        <v>1.6605069848198511E-4</v>
      </c>
    </row>
    <row r="5517" spans="1:4" x14ac:dyDescent="0.25">
      <c r="A5517" s="1">
        <v>5515</v>
      </c>
      <c r="B5517">
        <v>191.4317734815084</v>
      </c>
      <c r="C5517">
        <v>2.4172960661878218</v>
      </c>
      <c r="D5517">
        <v>5.0115122905472118E-4</v>
      </c>
    </row>
    <row r="5518" spans="1:4" x14ac:dyDescent="0.25">
      <c r="A5518" s="1">
        <v>5516</v>
      </c>
      <c r="B5518">
        <v>95.298356329203756</v>
      </c>
      <c r="C5518">
        <v>0.62394502580331246</v>
      </c>
      <c r="D5518">
        <v>8.3332388803778737E-4</v>
      </c>
    </row>
    <row r="5519" spans="1:4" x14ac:dyDescent="0.25">
      <c r="A5519" s="1">
        <v>5517</v>
      </c>
      <c r="B5519">
        <v>92.825847773812015</v>
      </c>
      <c r="C5519">
        <v>1.6251497609070169</v>
      </c>
      <c r="D5519">
        <v>8.1966027504975451E-4</v>
      </c>
    </row>
    <row r="5520" spans="1:4" x14ac:dyDescent="0.25">
      <c r="A5520" s="1">
        <v>5518</v>
      </c>
      <c r="B5520">
        <v>273.02005175714982</v>
      </c>
      <c r="C5520">
        <v>1.13803748657365</v>
      </c>
      <c r="D5520">
        <v>3.7799488437361469E-4</v>
      </c>
    </row>
    <row r="5521" spans="1:4" x14ac:dyDescent="0.25">
      <c r="A5521" s="1">
        <v>5519</v>
      </c>
      <c r="B5521">
        <v>127.75188786947901</v>
      </c>
      <c r="C5521">
        <v>0.92722172989316842</v>
      </c>
      <c r="D5521">
        <v>5.8067993092611502E-4</v>
      </c>
    </row>
    <row r="5522" spans="1:4" x14ac:dyDescent="0.25">
      <c r="A5522" s="1">
        <v>5520</v>
      </c>
      <c r="B5522">
        <v>261.66853044147558</v>
      </c>
      <c r="C5522">
        <v>1.8840387844126689</v>
      </c>
      <c r="D5522">
        <v>4.8266597129568528E-4</v>
      </c>
    </row>
    <row r="5523" spans="1:4" x14ac:dyDescent="0.25">
      <c r="A5523" s="1">
        <v>5521</v>
      </c>
      <c r="B5523">
        <v>311.37026572276238</v>
      </c>
      <c r="C5523">
        <v>2.737584759270439</v>
      </c>
      <c r="D5523">
        <v>8.3674260851214607E-4</v>
      </c>
    </row>
    <row r="5524" spans="1:4" x14ac:dyDescent="0.25">
      <c r="A5524" s="1">
        <v>5522</v>
      </c>
      <c r="B5524">
        <v>234.71824992482959</v>
      </c>
      <c r="C5524">
        <v>1.5004627668625961</v>
      </c>
      <c r="D5524">
        <v>4.2773221086709077E-4</v>
      </c>
    </row>
    <row r="5525" spans="1:4" x14ac:dyDescent="0.25">
      <c r="A5525" s="1">
        <v>5523</v>
      </c>
      <c r="B5525">
        <v>126.9019413828948</v>
      </c>
      <c r="C5525">
        <v>2.436571854323573</v>
      </c>
      <c r="D5525">
        <v>6.9568045030667742E-4</v>
      </c>
    </row>
    <row r="5526" spans="1:4" x14ac:dyDescent="0.25">
      <c r="A5526" s="1">
        <v>5524</v>
      </c>
      <c r="B5526">
        <v>217.02841608889401</v>
      </c>
      <c r="C5526">
        <v>1.919380540566693</v>
      </c>
      <c r="D5526">
        <v>5.8074934214019799E-4</v>
      </c>
    </row>
    <row r="5527" spans="1:4" x14ac:dyDescent="0.25">
      <c r="A5527" s="1">
        <v>5525</v>
      </c>
      <c r="B5527">
        <v>383.64669295595121</v>
      </c>
      <c r="C5527">
        <v>1.4071400356095649</v>
      </c>
      <c r="D5527">
        <v>5.760309733267953E-4</v>
      </c>
    </row>
    <row r="5528" spans="1:4" x14ac:dyDescent="0.25">
      <c r="A5528" s="1">
        <v>5526</v>
      </c>
      <c r="B5528">
        <v>172.8313164382551</v>
      </c>
      <c r="C5528">
        <v>1.8015470076413469</v>
      </c>
      <c r="D5528">
        <v>7.9707407509174884E-4</v>
      </c>
    </row>
    <row r="5529" spans="1:4" x14ac:dyDescent="0.25">
      <c r="A5529" s="1">
        <v>5527</v>
      </c>
      <c r="B5529">
        <v>184.0717043593437</v>
      </c>
      <c r="C5529">
        <v>2.2705086127217138</v>
      </c>
      <c r="D5529">
        <v>3.1669787286575727E-4</v>
      </c>
    </row>
    <row r="5530" spans="1:4" x14ac:dyDescent="0.25">
      <c r="A5530" s="1">
        <v>5528</v>
      </c>
      <c r="B5530">
        <v>100.8495114874282</v>
      </c>
      <c r="C5530">
        <v>0.21368896708654861</v>
      </c>
      <c r="D5530">
        <v>5.3145137166201622E-4</v>
      </c>
    </row>
    <row r="5531" spans="1:4" x14ac:dyDescent="0.25">
      <c r="A5531" s="1">
        <v>5529</v>
      </c>
      <c r="B5531">
        <v>350.30754459043737</v>
      </c>
      <c r="C5531">
        <v>2.6918428859014019</v>
      </c>
      <c r="D5531">
        <v>7.9618317287532289E-4</v>
      </c>
    </row>
    <row r="5532" spans="1:4" x14ac:dyDescent="0.25">
      <c r="A5532" s="1">
        <v>5530</v>
      </c>
      <c r="B5532">
        <v>39.957164218486909</v>
      </c>
      <c r="C5532">
        <v>2.1138179149600611</v>
      </c>
      <c r="D5532">
        <v>2.4013615803239471E-4</v>
      </c>
    </row>
    <row r="5533" spans="1:4" x14ac:dyDescent="0.25">
      <c r="A5533" s="1">
        <v>5531</v>
      </c>
      <c r="B5533">
        <v>398.44074602738772</v>
      </c>
      <c r="C5533">
        <v>1.4572281203897191</v>
      </c>
      <c r="D5533">
        <v>6.6189758296346856E-4</v>
      </c>
    </row>
    <row r="5534" spans="1:4" x14ac:dyDescent="0.25">
      <c r="A5534" s="1">
        <v>5532</v>
      </c>
      <c r="B5534">
        <v>273.23851001484229</v>
      </c>
      <c r="C5534">
        <v>1.3945501123637769</v>
      </c>
      <c r="D5534">
        <v>8.7973573174499932E-4</v>
      </c>
    </row>
    <row r="5535" spans="1:4" x14ac:dyDescent="0.25">
      <c r="A5535" s="1">
        <v>5533</v>
      </c>
      <c r="B5535">
        <v>240.8258598741136</v>
      </c>
      <c r="C5535">
        <v>1.0748364774892181</v>
      </c>
      <c r="D5535">
        <v>4.7127963912819239E-4</v>
      </c>
    </row>
    <row r="5536" spans="1:4" x14ac:dyDescent="0.25">
      <c r="A5536" s="1">
        <v>5534</v>
      </c>
      <c r="B5536">
        <v>392.24357168510949</v>
      </c>
      <c r="C5536">
        <v>2.955640113650349</v>
      </c>
      <c r="D5536">
        <v>7.9252930534550142E-4</v>
      </c>
    </row>
    <row r="5537" spans="1:4" x14ac:dyDescent="0.25">
      <c r="A5537" s="1">
        <v>5535</v>
      </c>
      <c r="B5537">
        <v>305.03255847180748</v>
      </c>
      <c r="C5537">
        <v>2.8797442078505449</v>
      </c>
      <c r="D5537">
        <v>5.7242606129167509E-4</v>
      </c>
    </row>
    <row r="5538" spans="1:4" x14ac:dyDescent="0.25">
      <c r="A5538" s="1">
        <v>5536</v>
      </c>
      <c r="B5538">
        <v>305.16508192815508</v>
      </c>
      <c r="C5538">
        <v>2.0658200570780632</v>
      </c>
      <c r="D5538">
        <v>4.2962237756242458E-4</v>
      </c>
    </row>
    <row r="5539" spans="1:4" x14ac:dyDescent="0.25">
      <c r="A5539" s="1">
        <v>5537</v>
      </c>
      <c r="B5539">
        <v>246.79861210515429</v>
      </c>
      <c r="C5539">
        <v>1.7668825822304151</v>
      </c>
      <c r="D5539">
        <v>8.470082216334591E-4</v>
      </c>
    </row>
    <row r="5540" spans="1:4" x14ac:dyDescent="0.25">
      <c r="A5540" s="1">
        <v>5538</v>
      </c>
      <c r="B5540">
        <v>161.05208462671371</v>
      </c>
      <c r="C5540">
        <v>0.91997516512285737</v>
      </c>
      <c r="D5540">
        <v>8.3709384334128788E-4</v>
      </c>
    </row>
    <row r="5541" spans="1:4" x14ac:dyDescent="0.25">
      <c r="A5541" s="1">
        <v>5539</v>
      </c>
      <c r="B5541">
        <v>41.907003534771228</v>
      </c>
      <c r="C5541">
        <v>2.2255885279434091</v>
      </c>
      <c r="D5541">
        <v>8.7432609967091684E-4</v>
      </c>
    </row>
    <row r="5542" spans="1:4" x14ac:dyDescent="0.25">
      <c r="A5542" s="1">
        <v>5540</v>
      </c>
      <c r="B5542">
        <v>153.65736843791089</v>
      </c>
      <c r="C5542">
        <v>1.998242648464776</v>
      </c>
      <c r="D5542">
        <v>3.9624572772317663E-4</v>
      </c>
    </row>
    <row r="5543" spans="1:4" x14ac:dyDescent="0.25">
      <c r="A5543" s="1">
        <v>5541</v>
      </c>
      <c r="B5543">
        <v>96.431197008674317</v>
      </c>
      <c r="C5543">
        <v>1.651115183635427</v>
      </c>
      <c r="D5543">
        <v>7.1581212059394252E-4</v>
      </c>
    </row>
    <row r="5544" spans="1:4" x14ac:dyDescent="0.25">
      <c r="A5544" s="1">
        <v>5542</v>
      </c>
      <c r="B5544">
        <v>27.3104245828351</v>
      </c>
      <c r="C5544">
        <v>1.836095074369946</v>
      </c>
      <c r="D5544">
        <v>9.4627008974533229E-4</v>
      </c>
    </row>
    <row r="5545" spans="1:4" x14ac:dyDescent="0.25">
      <c r="A5545" s="1">
        <v>5543</v>
      </c>
      <c r="B5545">
        <v>120.168976688868</v>
      </c>
      <c r="C5545">
        <v>0.26957669998987682</v>
      </c>
      <c r="D5545">
        <v>7.2378222663310894E-4</v>
      </c>
    </row>
    <row r="5546" spans="1:4" x14ac:dyDescent="0.25">
      <c r="A5546" s="1">
        <v>5544</v>
      </c>
      <c r="B5546">
        <v>150.35739852078669</v>
      </c>
      <c r="C5546">
        <v>1.970313262890365</v>
      </c>
      <c r="D5546">
        <v>3.3575444611544229E-4</v>
      </c>
    </row>
    <row r="5547" spans="1:4" x14ac:dyDescent="0.25">
      <c r="A5547" s="1">
        <v>5545</v>
      </c>
      <c r="B5547">
        <v>343.31469017527672</v>
      </c>
      <c r="C5547">
        <v>1.6789161149195579</v>
      </c>
      <c r="D5547">
        <v>8.3930232981676374E-4</v>
      </c>
    </row>
    <row r="5548" spans="1:4" x14ac:dyDescent="0.25">
      <c r="A5548" s="1">
        <v>5546</v>
      </c>
      <c r="B5548">
        <v>306.92809402004087</v>
      </c>
      <c r="C5548">
        <v>2.260011188848432</v>
      </c>
      <c r="D5548">
        <v>3.3551812890571112E-4</v>
      </c>
    </row>
    <row r="5549" spans="1:4" x14ac:dyDescent="0.25">
      <c r="A5549" s="1">
        <v>5547</v>
      </c>
      <c r="B5549">
        <v>377.93581974466798</v>
      </c>
      <c r="C5549">
        <v>2.7250335477151308</v>
      </c>
      <c r="D5549">
        <v>9.7288390306072984E-4</v>
      </c>
    </row>
    <row r="5550" spans="1:4" x14ac:dyDescent="0.25">
      <c r="A5550" s="1">
        <v>5548</v>
      </c>
      <c r="B5550">
        <v>229.20615198844149</v>
      </c>
      <c r="C5550">
        <v>1.617675864517343</v>
      </c>
      <c r="D5550">
        <v>9.4049895924753091E-4</v>
      </c>
    </row>
    <row r="5551" spans="1:4" x14ac:dyDescent="0.25">
      <c r="A5551" s="1">
        <v>5549</v>
      </c>
      <c r="B5551">
        <v>144.7621076867284</v>
      </c>
      <c r="C5551">
        <v>1.544844446256618</v>
      </c>
      <c r="D5551">
        <v>5.2816860573922308E-4</v>
      </c>
    </row>
    <row r="5552" spans="1:4" x14ac:dyDescent="0.25">
      <c r="A5552" s="1">
        <v>5550</v>
      </c>
      <c r="B5552">
        <v>184.69967638834231</v>
      </c>
      <c r="C5552">
        <v>1.3063566844015311</v>
      </c>
      <c r="D5552">
        <v>6.7271650745066034E-4</v>
      </c>
    </row>
    <row r="5553" spans="1:4" x14ac:dyDescent="0.25">
      <c r="A5553" s="1">
        <v>5551</v>
      </c>
      <c r="B5553">
        <v>316.01961710981692</v>
      </c>
      <c r="C5553">
        <v>2.171584679197117</v>
      </c>
      <c r="D5553">
        <v>1.8803023457095481E-4</v>
      </c>
    </row>
    <row r="5554" spans="1:4" x14ac:dyDescent="0.25">
      <c r="A5554" s="1">
        <v>5552</v>
      </c>
      <c r="B5554">
        <v>29.18872437706808</v>
      </c>
      <c r="C5554">
        <v>1.857405258753974</v>
      </c>
      <c r="D5554">
        <v>9.9867530759053299E-4</v>
      </c>
    </row>
    <row r="5555" spans="1:4" x14ac:dyDescent="0.25">
      <c r="A5555" s="1">
        <v>5553</v>
      </c>
      <c r="B5555">
        <v>364.56743407238503</v>
      </c>
      <c r="C5555">
        <v>2.5041736529930709</v>
      </c>
      <c r="D5555">
        <v>6.9054999760633493E-4</v>
      </c>
    </row>
    <row r="5556" spans="1:4" x14ac:dyDescent="0.25">
      <c r="A5556" s="1">
        <v>5554</v>
      </c>
      <c r="B5556">
        <v>194.21564805244881</v>
      </c>
      <c r="C5556">
        <v>1.458297563571157</v>
      </c>
      <c r="D5556">
        <v>4.6646871777924202E-4</v>
      </c>
    </row>
    <row r="5557" spans="1:4" x14ac:dyDescent="0.25">
      <c r="A5557" s="1">
        <v>5555</v>
      </c>
      <c r="B5557">
        <v>80.937566113980438</v>
      </c>
      <c r="C5557">
        <v>0.78503770996647448</v>
      </c>
      <c r="D5557">
        <v>6.8449099796825171E-4</v>
      </c>
    </row>
    <row r="5558" spans="1:4" x14ac:dyDescent="0.25">
      <c r="A5558" s="1">
        <v>5556</v>
      </c>
      <c r="B5558">
        <v>371.80250583991852</v>
      </c>
      <c r="C5558">
        <v>1.32877661339788</v>
      </c>
      <c r="D5558">
        <v>2.6936975556283879E-4</v>
      </c>
    </row>
    <row r="5559" spans="1:4" x14ac:dyDescent="0.25">
      <c r="A5559" s="1">
        <v>5557</v>
      </c>
      <c r="B5559">
        <v>193.48444481111119</v>
      </c>
      <c r="C5559">
        <v>1.0345950972603479</v>
      </c>
      <c r="D5559">
        <v>5.0605729455501327E-4</v>
      </c>
    </row>
    <row r="5560" spans="1:4" x14ac:dyDescent="0.25">
      <c r="A5560" s="1">
        <v>5558</v>
      </c>
      <c r="B5560">
        <v>328.87817611012798</v>
      </c>
      <c r="C5560">
        <v>0.61463498948417095</v>
      </c>
      <c r="D5560">
        <v>7.2632529338469652E-4</v>
      </c>
    </row>
    <row r="5561" spans="1:4" x14ac:dyDescent="0.25">
      <c r="A5561" s="1">
        <v>5559</v>
      </c>
      <c r="B5561">
        <v>397.89509621396542</v>
      </c>
      <c r="C5561">
        <v>2.6607019044629192</v>
      </c>
      <c r="D5561">
        <v>1.049059674735094E-4</v>
      </c>
    </row>
    <row r="5562" spans="1:4" x14ac:dyDescent="0.25">
      <c r="A5562" s="1">
        <v>5560</v>
      </c>
      <c r="B5562">
        <v>291.64880065044241</v>
      </c>
      <c r="C5562">
        <v>2.745071170959152</v>
      </c>
      <c r="D5562">
        <v>9.140906783921492E-4</v>
      </c>
    </row>
    <row r="5563" spans="1:4" x14ac:dyDescent="0.25">
      <c r="A5563" s="1">
        <v>5561</v>
      </c>
      <c r="B5563">
        <v>156.13706784831689</v>
      </c>
      <c r="C5563">
        <v>2.4153805450338619</v>
      </c>
      <c r="D5563">
        <v>7.0831323570979881E-4</v>
      </c>
    </row>
    <row r="5564" spans="1:4" x14ac:dyDescent="0.25">
      <c r="A5564" s="1">
        <v>5562</v>
      </c>
      <c r="B5564">
        <v>236.79517138124061</v>
      </c>
      <c r="C5564">
        <v>0.4538313208134746</v>
      </c>
      <c r="D5564">
        <v>9.1222804381723395E-5</v>
      </c>
    </row>
    <row r="5565" spans="1:4" x14ac:dyDescent="0.25">
      <c r="A5565" s="1">
        <v>5563</v>
      </c>
      <c r="B5565">
        <v>388.04979693172743</v>
      </c>
      <c r="C5565">
        <v>2.1796311715765082</v>
      </c>
      <c r="D5565">
        <v>6.5210829815037796E-4</v>
      </c>
    </row>
    <row r="5566" spans="1:4" x14ac:dyDescent="0.25">
      <c r="A5566" s="1">
        <v>5564</v>
      </c>
      <c r="B5566">
        <v>127.7394224360976</v>
      </c>
      <c r="C5566">
        <v>1.0285547081199251</v>
      </c>
      <c r="D5566">
        <v>4.9230106495270695E-4</v>
      </c>
    </row>
    <row r="5567" spans="1:4" x14ac:dyDescent="0.25">
      <c r="A5567" s="1">
        <v>5565</v>
      </c>
      <c r="B5567">
        <v>300.55336454845099</v>
      </c>
      <c r="C5567">
        <v>2.6282868985253778</v>
      </c>
      <c r="D5567">
        <v>9.4407216855136287E-4</v>
      </c>
    </row>
    <row r="5568" spans="1:4" x14ac:dyDescent="0.25">
      <c r="A5568" s="1">
        <v>5566</v>
      </c>
      <c r="B5568">
        <v>99.493678748120757</v>
      </c>
      <c r="C5568">
        <v>2.863113265417446</v>
      </c>
      <c r="D5568">
        <v>3.4561599219445758E-4</v>
      </c>
    </row>
    <row r="5569" spans="1:4" x14ac:dyDescent="0.25">
      <c r="A5569" s="1">
        <v>5567</v>
      </c>
      <c r="B5569">
        <v>111.5554227914288</v>
      </c>
      <c r="C5569">
        <v>1.659056891142221</v>
      </c>
      <c r="D5569">
        <v>7.7112280761186254E-4</v>
      </c>
    </row>
    <row r="5570" spans="1:4" x14ac:dyDescent="0.25">
      <c r="A5570" s="1">
        <v>5568</v>
      </c>
      <c r="B5570">
        <v>222.99738690132699</v>
      </c>
      <c r="C5570">
        <v>1.715568683881914</v>
      </c>
      <c r="D5570">
        <v>2.261824862966939E-4</v>
      </c>
    </row>
    <row r="5571" spans="1:4" x14ac:dyDescent="0.25">
      <c r="A5571" s="1">
        <v>5569</v>
      </c>
      <c r="B5571">
        <v>149.8778312734255</v>
      </c>
      <c r="C5571">
        <v>1.4232443633532641</v>
      </c>
      <c r="D5571">
        <v>4.5257515207246609E-4</v>
      </c>
    </row>
    <row r="5572" spans="1:4" x14ac:dyDescent="0.25">
      <c r="A5572" s="1">
        <v>5570</v>
      </c>
      <c r="B5572">
        <v>324.09553636934328</v>
      </c>
      <c r="C5572">
        <v>1.7772206190898041</v>
      </c>
      <c r="D5572">
        <v>9.3118695050299681E-4</v>
      </c>
    </row>
    <row r="5573" spans="1:4" x14ac:dyDescent="0.25">
      <c r="A5573" s="1">
        <v>5571</v>
      </c>
      <c r="B5573">
        <v>317.79635741760092</v>
      </c>
      <c r="C5573">
        <v>1.656431053979037</v>
      </c>
      <c r="D5573">
        <v>8.9823133320170265E-4</v>
      </c>
    </row>
    <row r="5574" spans="1:4" x14ac:dyDescent="0.25">
      <c r="A5574" s="1">
        <v>5572</v>
      </c>
      <c r="B5574">
        <v>257.04632243463459</v>
      </c>
      <c r="C5574">
        <v>2.3875627603264058</v>
      </c>
      <c r="D5574">
        <v>7.2940151264504715E-4</v>
      </c>
    </row>
    <row r="5575" spans="1:4" x14ac:dyDescent="0.25">
      <c r="A5575" s="1">
        <v>5573</v>
      </c>
      <c r="B5575">
        <v>108.0278698679697</v>
      </c>
      <c r="C5575">
        <v>1.62663182063537</v>
      </c>
      <c r="D5575">
        <v>5.1855588889777122E-4</v>
      </c>
    </row>
    <row r="5576" spans="1:4" x14ac:dyDescent="0.25">
      <c r="A5576" s="1">
        <v>5574</v>
      </c>
      <c r="B5576">
        <v>333.39339339317809</v>
      </c>
      <c r="C5576">
        <v>2.4380986245252001</v>
      </c>
      <c r="D5576">
        <v>8.6944400586248132E-4</v>
      </c>
    </row>
    <row r="5577" spans="1:4" x14ac:dyDescent="0.25">
      <c r="A5577" s="1">
        <v>5575</v>
      </c>
      <c r="B5577">
        <v>357.75913360630273</v>
      </c>
      <c r="C5577">
        <v>1.3794819059192021</v>
      </c>
      <c r="D5577">
        <v>3.2365954197091678E-4</v>
      </c>
    </row>
    <row r="5578" spans="1:4" x14ac:dyDescent="0.25">
      <c r="A5578" s="1">
        <v>5576</v>
      </c>
      <c r="B5578">
        <v>354.89700999428538</v>
      </c>
      <c r="C5578">
        <v>0.79252408835254951</v>
      </c>
      <c r="D5578">
        <v>4.4623287046646732E-4</v>
      </c>
    </row>
    <row r="5579" spans="1:4" x14ac:dyDescent="0.25">
      <c r="A5579" s="1">
        <v>5577</v>
      </c>
      <c r="B5579">
        <v>313.24901229489939</v>
      </c>
      <c r="C5579">
        <v>1.1083645424481781</v>
      </c>
      <c r="D5579">
        <v>8.185824263583798E-4</v>
      </c>
    </row>
    <row r="5580" spans="1:4" x14ac:dyDescent="0.25">
      <c r="A5580" s="1">
        <v>5578</v>
      </c>
      <c r="B5580">
        <v>380.09003579022709</v>
      </c>
      <c r="C5580">
        <v>1.11096102568914</v>
      </c>
      <c r="D5580">
        <v>4.0597077112945149E-4</v>
      </c>
    </row>
    <row r="5581" spans="1:4" x14ac:dyDescent="0.25">
      <c r="A5581" s="1">
        <v>5579</v>
      </c>
      <c r="B5581">
        <v>214.46289334384639</v>
      </c>
      <c r="C5581">
        <v>1.1791690236451851</v>
      </c>
      <c r="D5581">
        <v>1.215829981249772E-4</v>
      </c>
    </row>
    <row r="5582" spans="1:4" x14ac:dyDescent="0.25">
      <c r="A5582" s="1">
        <v>5580</v>
      </c>
      <c r="B5582">
        <v>126.40490242799</v>
      </c>
      <c r="C5582">
        <v>0.6140910196661975</v>
      </c>
      <c r="D5582">
        <v>5.3548767227875455E-4</v>
      </c>
    </row>
    <row r="5583" spans="1:4" x14ac:dyDescent="0.25">
      <c r="A5583" s="1">
        <v>5581</v>
      </c>
      <c r="B5583">
        <v>143.9198319449693</v>
      </c>
      <c r="C5583">
        <v>1.8777953337568909</v>
      </c>
      <c r="D5583">
        <v>1.095296265202686E-4</v>
      </c>
    </row>
    <row r="5584" spans="1:4" x14ac:dyDescent="0.25">
      <c r="A5584" s="1">
        <v>5582</v>
      </c>
      <c r="B5584">
        <v>98.01537007275023</v>
      </c>
      <c r="C5584">
        <v>0.89409748482672757</v>
      </c>
      <c r="D5584">
        <v>1.3149019011388259E-4</v>
      </c>
    </row>
    <row r="5585" spans="1:4" x14ac:dyDescent="0.25">
      <c r="A5585" s="1">
        <v>5583</v>
      </c>
      <c r="B5585">
        <v>178.1271562045705</v>
      </c>
      <c r="C5585">
        <v>2.7692495264816972</v>
      </c>
      <c r="D5585">
        <v>4.585989744609065E-4</v>
      </c>
    </row>
    <row r="5586" spans="1:4" x14ac:dyDescent="0.25">
      <c r="A5586" s="1">
        <v>5584</v>
      </c>
      <c r="B5586">
        <v>313.50645303405543</v>
      </c>
      <c r="C5586">
        <v>1.2631351977794869</v>
      </c>
      <c r="D5586">
        <v>6.7606876867378222E-4</v>
      </c>
    </row>
    <row r="5587" spans="1:4" x14ac:dyDescent="0.25">
      <c r="A5587" s="1">
        <v>5585</v>
      </c>
      <c r="B5587">
        <v>68.682483234716017</v>
      </c>
      <c r="C5587">
        <v>0.72128664328116177</v>
      </c>
      <c r="D5587">
        <v>6.7290377525038004E-4</v>
      </c>
    </row>
    <row r="5588" spans="1:4" x14ac:dyDescent="0.25">
      <c r="A5588" s="1">
        <v>5586</v>
      </c>
      <c r="B5588">
        <v>234.20230323538891</v>
      </c>
      <c r="C5588">
        <v>0.62575101381475007</v>
      </c>
      <c r="D5588">
        <v>9.8603922049262912E-4</v>
      </c>
    </row>
    <row r="5589" spans="1:4" x14ac:dyDescent="0.25">
      <c r="A5589" s="1">
        <v>5587</v>
      </c>
      <c r="B5589">
        <v>37.288589212111717</v>
      </c>
      <c r="C5589">
        <v>0.36010778111297581</v>
      </c>
      <c r="D5589">
        <v>2.5968586910964542E-4</v>
      </c>
    </row>
    <row r="5590" spans="1:4" x14ac:dyDescent="0.25">
      <c r="A5590" s="1">
        <v>5588</v>
      </c>
      <c r="B5590">
        <v>135.37348095807431</v>
      </c>
      <c r="C5590">
        <v>2.3667251024629592</v>
      </c>
      <c r="D5590">
        <v>9.3684841452297855E-4</v>
      </c>
    </row>
    <row r="5591" spans="1:4" x14ac:dyDescent="0.25">
      <c r="A5591" s="1">
        <v>5589</v>
      </c>
      <c r="B5591">
        <v>362.0989554780943</v>
      </c>
      <c r="C5591">
        <v>1.9581901055877471</v>
      </c>
      <c r="D5591">
        <v>3.4721395386111393E-4</v>
      </c>
    </row>
    <row r="5592" spans="1:4" x14ac:dyDescent="0.25">
      <c r="A5592" s="1">
        <v>5590</v>
      </c>
      <c r="B5592">
        <v>323.10890932499041</v>
      </c>
      <c r="C5592">
        <v>2.36800390739044</v>
      </c>
      <c r="D5592">
        <v>2.2226894344285969E-4</v>
      </c>
    </row>
    <row r="5593" spans="1:4" x14ac:dyDescent="0.25">
      <c r="A5593" s="1">
        <v>5591</v>
      </c>
      <c r="B5593">
        <v>397.94843371508972</v>
      </c>
      <c r="C5593">
        <v>0.21985591290936521</v>
      </c>
      <c r="D5593">
        <v>4.7845081080136903E-4</v>
      </c>
    </row>
    <row r="5594" spans="1:4" x14ac:dyDescent="0.25">
      <c r="A5594" s="1">
        <v>5592</v>
      </c>
      <c r="B5594">
        <v>295.60321853672849</v>
      </c>
      <c r="C5594">
        <v>0.78952457592812175</v>
      </c>
      <c r="D5594">
        <v>7.5189418945399386E-4</v>
      </c>
    </row>
    <row r="5595" spans="1:4" x14ac:dyDescent="0.25">
      <c r="A5595" s="1">
        <v>5593</v>
      </c>
      <c r="B5595">
        <v>341.14283536228743</v>
      </c>
      <c r="C5595">
        <v>1.651271737131601</v>
      </c>
      <c r="D5595">
        <v>9.4609250488998924E-4</v>
      </c>
    </row>
    <row r="5596" spans="1:4" x14ac:dyDescent="0.25">
      <c r="A5596" s="1">
        <v>5594</v>
      </c>
      <c r="B5596">
        <v>379.18154144243988</v>
      </c>
      <c r="C5596">
        <v>2.7659302743519492</v>
      </c>
      <c r="D5596">
        <v>1.0370259911463641E-4</v>
      </c>
    </row>
    <row r="5597" spans="1:4" x14ac:dyDescent="0.25">
      <c r="A5597" s="1">
        <v>5595</v>
      </c>
      <c r="B5597">
        <v>65.959325862345622</v>
      </c>
      <c r="C5597">
        <v>2.579073914401611</v>
      </c>
      <c r="D5597">
        <v>1.3106108412591161E-4</v>
      </c>
    </row>
    <row r="5598" spans="1:4" x14ac:dyDescent="0.25">
      <c r="A5598" s="1">
        <v>5596</v>
      </c>
      <c r="B5598">
        <v>327.98575791409888</v>
      </c>
      <c r="C5598">
        <v>1.5591438063836349</v>
      </c>
      <c r="D5598">
        <v>8.9479067440284451E-5</v>
      </c>
    </row>
    <row r="5599" spans="1:4" x14ac:dyDescent="0.25">
      <c r="A5599" s="1">
        <v>5597</v>
      </c>
      <c r="B5599">
        <v>397.61910914399232</v>
      </c>
      <c r="C5599">
        <v>1.305385154959706</v>
      </c>
      <c r="D5599">
        <v>9.1946282829903473E-4</v>
      </c>
    </row>
    <row r="5600" spans="1:4" x14ac:dyDescent="0.25">
      <c r="A5600" s="1">
        <v>5598</v>
      </c>
      <c r="B5600">
        <v>153.53011654309319</v>
      </c>
      <c r="C5600">
        <v>0.21780793174231319</v>
      </c>
      <c r="D5600">
        <v>3.1584704206113952E-4</v>
      </c>
    </row>
    <row r="5601" spans="1:4" x14ac:dyDescent="0.25">
      <c r="A5601" s="1">
        <v>5599</v>
      </c>
      <c r="B5601">
        <v>52.935071348047778</v>
      </c>
      <c r="C5601">
        <v>0.39908521671430081</v>
      </c>
      <c r="D5601">
        <v>2.9515486587556141E-4</v>
      </c>
    </row>
    <row r="5602" spans="1:4" x14ac:dyDescent="0.25">
      <c r="A5602" s="1">
        <v>5600</v>
      </c>
      <c r="B5602">
        <v>328.6258300639102</v>
      </c>
      <c r="C5602">
        <v>1.8434105881104641</v>
      </c>
      <c r="D5602">
        <v>6.9045274769754736E-4</v>
      </c>
    </row>
    <row r="5603" spans="1:4" x14ac:dyDescent="0.25">
      <c r="A5603" s="1">
        <v>5601</v>
      </c>
      <c r="B5603">
        <v>61.859738122796031</v>
      </c>
      <c r="C5603">
        <v>0.26155740617766621</v>
      </c>
      <c r="D5603">
        <v>4.5734436832403158E-4</v>
      </c>
    </row>
    <row r="5604" spans="1:4" x14ac:dyDescent="0.25">
      <c r="A5604" s="1">
        <v>5602</v>
      </c>
      <c r="B5604">
        <v>382.66497757210789</v>
      </c>
      <c r="C5604">
        <v>0.67211385963157233</v>
      </c>
      <c r="D5604">
        <v>5.3573106814073742E-4</v>
      </c>
    </row>
    <row r="5605" spans="1:4" x14ac:dyDescent="0.25">
      <c r="A5605" s="1">
        <v>5603</v>
      </c>
      <c r="B5605">
        <v>378.40153424101982</v>
      </c>
      <c r="C5605">
        <v>0.95102869019855008</v>
      </c>
      <c r="D5605">
        <v>7.6745296535573454E-4</v>
      </c>
    </row>
    <row r="5606" spans="1:4" x14ac:dyDescent="0.25">
      <c r="A5606" s="1">
        <v>5604</v>
      </c>
      <c r="B5606">
        <v>133.2230993056323</v>
      </c>
      <c r="C5606">
        <v>0.24097515629841601</v>
      </c>
      <c r="D5606">
        <v>5.2511911576606774E-4</v>
      </c>
    </row>
    <row r="5607" spans="1:4" x14ac:dyDescent="0.25">
      <c r="A5607" s="1">
        <v>5605</v>
      </c>
      <c r="B5607">
        <v>99.497721585153982</v>
      </c>
      <c r="C5607">
        <v>2.8651135758644082</v>
      </c>
      <c r="D5607">
        <v>3.7966388994367379E-4</v>
      </c>
    </row>
    <row r="5608" spans="1:4" x14ac:dyDescent="0.25">
      <c r="A5608" s="1">
        <v>5606</v>
      </c>
      <c r="B5608">
        <v>173.60227064411731</v>
      </c>
      <c r="C5608">
        <v>2.282801180566413</v>
      </c>
      <c r="D5608">
        <v>2.9356504173219992E-4</v>
      </c>
    </row>
    <row r="5609" spans="1:4" x14ac:dyDescent="0.25">
      <c r="A5609" s="1">
        <v>5607</v>
      </c>
      <c r="B5609">
        <v>374.12323087100862</v>
      </c>
      <c r="C5609">
        <v>1.3394192459929819</v>
      </c>
      <c r="D5609">
        <v>8.0117676824793078E-4</v>
      </c>
    </row>
    <row r="5610" spans="1:4" x14ac:dyDescent="0.25">
      <c r="A5610" s="1">
        <v>5608</v>
      </c>
      <c r="B5610">
        <v>374.13847581185161</v>
      </c>
      <c r="C5610">
        <v>2.1338911282368591</v>
      </c>
      <c r="D5610">
        <v>1.347264667259991E-4</v>
      </c>
    </row>
    <row r="5611" spans="1:4" x14ac:dyDescent="0.25">
      <c r="A5611" s="1">
        <v>5609</v>
      </c>
      <c r="B5611">
        <v>213.8679947901966</v>
      </c>
      <c r="C5611">
        <v>2.7791280649437531</v>
      </c>
      <c r="D5611">
        <v>6.1543315189296346E-4</v>
      </c>
    </row>
    <row r="5612" spans="1:4" x14ac:dyDescent="0.25">
      <c r="A5612" s="1">
        <v>5610</v>
      </c>
      <c r="B5612">
        <v>288.26947069078892</v>
      </c>
      <c r="C5612">
        <v>1.933487787397342</v>
      </c>
      <c r="D5612">
        <v>2.562792205441849E-4</v>
      </c>
    </row>
    <row r="5613" spans="1:4" x14ac:dyDescent="0.25">
      <c r="A5613" s="1">
        <v>5611</v>
      </c>
      <c r="B5613">
        <v>128.39676234771241</v>
      </c>
      <c r="C5613">
        <v>2.8467509141957348</v>
      </c>
      <c r="D5613">
        <v>1.3847879991737871E-4</v>
      </c>
    </row>
    <row r="5614" spans="1:4" x14ac:dyDescent="0.25">
      <c r="A5614" s="1">
        <v>5612</v>
      </c>
      <c r="B5614">
        <v>93.636963951504711</v>
      </c>
      <c r="C5614">
        <v>2.3579707594887238</v>
      </c>
      <c r="D5614">
        <v>5.7311268322852993E-4</v>
      </c>
    </row>
    <row r="5615" spans="1:4" x14ac:dyDescent="0.25">
      <c r="A5615" s="1">
        <v>5613</v>
      </c>
      <c r="B5615">
        <v>255.5986674710299</v>
      </c>
      <c r="C5615">
        <v>2.3034950228324211</v>
      </c>
      <c r="D5615">
        <v>5.6893354444251297E-4</v>
      </c>
    </row>
    <row r="5616" spans="1:4" x14ac:dyDescent="0.25">
      <c r="A5616" s="1">
        <v>5614</v>
      </c>
      <c r="B5616">
        <v>202.65711628472249</v>
      </c>
      <c r="C5616">
        <v>2.3078927473101429</v>
      </c>
      <c r="D5616">
        <v>9.8045598583911399E-4</v>
      </c>
    </row>
    <row r="5617" spans="1:4" x14ac:dyDescent="0.25">
      <c r="A5617" s="1">
        <v>5615</v>
      </c>
      <c r="B5617">
        <v>76.815324047275794</v>
      </c>
      <c r="C5617">
        <v>2.61407345063123</v>
      </c>
      <c r="D5617">
        <v>1.9031649466911101E-4</v>
      </c>
    </row>
    <row r="5618" spans="1:4" x14ac:dyDescent="0.25">
      <c r="A5618" s="1">
        <v>5616</v>
      </c>
      <c r="B5618">
        <v>138.92225617626539</v>
      </c>
      <c r="C5618">
        <v>0.65466610447220475</v>
      </c>
      <c r="D5618">
        <v>7.313831621875048E-4</v>
      </c>
    </row>
    <row r="5619" spans="1:4" x14ac:dyDescent="0.25">
      <c r="A5619" s="1">
        <v>5617</v>
      </c>
      <c r="B5619">
        <v>86.528540924430857</v>
      </c>
      <c r="C5619">
        <v>0.95696075013033588</v>
      </c>
      <c r="D5619">
        <v>5.8324128146852478E-4</v>
      </c>
    </row>
    <row r="5620" spans="1:4" x14ac:dyDescent="0.25">
      <c r="A5620" s="1">
        <v>5618</v>
      </c>
      <c r="B5620">
        <v>278.589473497813</v>
      </c>
      <c r="C5620">
        <v>1.308755988523701</v>
      </c>
      <c r="D5620">
        <v>8.8223745402123545E-4</v>
      </c>
    </row>
    <row r="5621" spans="1:4" x14ac:dyDescent="0.25">
      <c r="A5621" s="1">
        <v>5619</v>
      </c>
      <c r="B5621">
        <v>351.96873646443629</v>
      </c>
      <c r="C5621">
        <v>2.4671931000607699</v>
      </c>
      <c r="D5621">
        <v>6.2969796764520585E-4</v>
      </c>
    </row>
    <row r="5622" spans="1:4" x14ac:dyDescent="0.25">
      <c r="A5622" s="1">
        <v>5620</v>
      </c>
      <c r="B5622">
        <v>203.62936173324249</v>
      </c>
      <c r="C5622">
        <v>0.50614535918843573</v>
      </c>
      <c r="D5622">
        <v>2.8911005508253801E-4</v>
      </c>
    </row>
    <row r="5623" spans="1:4" x14ac:dyDescent="0.25">
      <c r="A5623" s="1">
        <v>5621</v>
      </c>
      <c r="B5623">
        <v>47.224212045952569</v>
      </c>
      <c r="C5623">
        <v>1.024873445208885</v>
      </c>
      <c r="D5623">
        <v>1.585320534154593E-4</v>
      </c>
    </row>
    <row r="5624" spans="1:4" x14ac:dyDescent="0.25">
      <c r="A5624" s="1">
        <v>5622</v>
      </c>
      <c r="B5624">
        <v>198.0790128380535</v>
      </c>
      <c r="C5624">
        <v>0.6731114267151127</v>
      </c>
      <c r="D5624">
        <v>3.3282628022897228E-4</v>
      </c>
    </row>
    <row r="5625" spans="1:4" x14ac:dyDescent="0.25">
      <c r="A5625" s="1">
        <v>5623</v>
      </c>
      <c r="B5625">
        <v>93.670711790517799</v>
      </c>
      <c r="C5625">
        <v>1.287778910365605</v>
      </c>
      <c r="D5625">
        <v>8.998567426574956E-4</v>
      </c>
    </row>
    <row r="5626" spans="1:4" x14ac:dyDescent="0.25">
      <c r="A5626" s="1">
        <v>5624</v>
      </c>
      <c r="B5626">
        <v>222.66661003327189</v>
      </c>
      <c r="C5626">
        <v>0.71746509770301947</v>
      </c>
      <c r="D5626">
        <v>8.1609706574331184E-4</v>
      </c>
    </row>
    <row r="5627" spans="1:4" x14ac:dyDescent="0.25">
      <c r="A5627" s="1">
        <v>5625</v>
      </c>
      <c r="B5627">
        <v>241.4554688080465</v>
      </c>
      <c r="C5627">
        <v>0.26576375619663389</v>
      </c>
      <c r="D5627">
        <v>2.0376315314607309E-4</v>
      </c>
    </row>
    <row r="5628" spans="1:4" x14ac:dyDescent="0.25">
      <c r="A5628" s="1">
        <v>5626</v>
      </c>
      <c r="B5628">
        <v>157.67400935619511</v>
      </c>
      <c r="C5628">
        <v>0.2450288702445986</v>
      </c>
      <c r="D5628">
        <v>9.6768600019871023E-4</v>
      </c>
    </row>
    <row r="5629" spans="1:4" x14ac:dyDescent="0.25">
      <c r="A5629" s="1">
        <v>5627</v>
      </c>
      <c r="B5629">
        <v>160.93153937135091</v>
      </c>
      <c r="C5629">
        <v>1.1167225902774911</v>
      </c>
      <c r="D5629">
        <v>5.8195078767853971E-4</v>
      </c>
    </row>
    <row r="5630" spans="1:4" x14ac:dyDescent="0.25">
      <c r="A5630" s="1">
        <v>5628</v>
      </c>
      <c r="B5630">
        <v>87.392663111449224</v>
      </c>
      <c r="C5630">
        <v>2.3619776441706222</v>
      </c>
      <c r="D5630">
        <v>2.6530846702301012E-4</v>
      </c>
    </row>
    <row r="5631" spans="1:4" x14ac:dyDescent="0.25">
      <c r="A5631" s="1">
        <v>5629</v>
      </c>
      <c r="B5631">
        <v>140.8834961541848</v>
      </c>
      <c r="C5631">
        <v>1.1941014787475921</v>
      </c>
      <c r="D5631">
        <v>6.2897424271372588E-4</v>
      </c>
    </row>
    <row r="5632" spans="1:4" x14ac:dyDescent="0.25">
      <c r="A5632" s="1">
        <v>5630</v>
      </c>
      <c r="B5632">
        <v>295.96769689381227</v>
      </c>
      <c r="C5632">
        <v>1.788177206186053</v>
      </c>
      <c r="D5632">
        <v>7.9371507037688256E-4</v>
      </c>
    </row>
    <row r="5633" spans="1:4" x14ac:dyDescent="0.25">
      <c r="A5633" s="1">
        <v>5631</v>
      </c>
      <c r="B5633">
        <v>92.621721047545023</v>
      </c>
      <c r="C5633">
        <v>1.1724870012182129</v>
      </c>
      <c r="D5633">
        <v>5.8288372778862371E-4</v>
      </c>
    </row>
    <row r="5634" spans="1:4" x14ac:dyDescent="0.25">
      <c r="A5634" s="1">
        <v>5632</v>
      </c>
      <c r="B5634">
        <v>228.5425871048316</v>
      </c>
      <c r="C5634">
        <v>0.4204814562870447</v>
      </c>
      <c r="D5634">
        <v>9.6918095858509112E-4</v>
      </c>
    </row>
    <row r="5635" spans="1:4" x14ac:dyDescent="0.25">
      <c r="A5635" s="1">
        <v>5633</v>
      </c>
      <c r="B5635">
        <v>308.74197275244569</v>
      </c>
      <c r="C5635">
        <v>2.2981020994110568</v>
      </c>
      <c r="D5635">
        <v>3.7198632566414023E-4</v>
      </c>
    </row>
    <row r="5636" spans="1:4" x14ac:dyDescent="0.25">
      <c r="A5636" s="1">
        <v>5634</v>
      </c>
      <c r="B5636">
        <v>300.63210888310709</v>
      </c>
      <c r="C5636">
        <v>2.8021659180082121</v>
      </c>
      <c r="D5636">
        <v>5.3046787036430012E-4</v>
      </c>
    </row>
    <row r="5637" spans="1:4" x14ac:dyDescent="0.25">
      <c r="A5637" s="1">
        <v>5635</v>
      </c>
      <c r="B5637">
        <v>123.676138090393</v>
      </c>
      <c r="C5637">
        <v>2.578441473419836</v>
      </c>
      <c r="D5637">
        <v>5.9091824175714648E-4</v>
      </c>
    </row>
    <row r="5638" spans="1:4" x14ac:dyDescent="0.25">
      <c r="A5638" s="1">
        <v>5636</v>
      </c>
      <c r="B5638">
        <v>349.34111319570383</v>
      </c>
      <c r="C5638">
        <v>0.84116381631360859</v>
      </c>
      <c r="D5638">
        <v>3.1452296263281598E-4</v>
      </c>
    </row>
    <row r="5639" spans="1:4" x14ac:dyDescent="0.25">
      <c r="A5639" s="1">
        <v>5637</v>
      </c>
      <c r="B5639">
        <v>224.24727697121551</v>
      </c>
      <c r="C5639">
        <v>1.360832624673171</v>
      </c>
      <c r="D5639">
        <v>5.4446516811127203E-4</v>
      </c>
    </row>
    <row r="5640" spans="1:4" x14ac:dyDescent="0.25">
      <c r="A5640" s="1">
        <v>5638</v>
      </c>
      <c r="B5640">
        <v>104.72702074177479</v>
      </c>
      <c r="C5640">
        <v>2.715462420074259</v>
      </c>
      <c r="D5640">
        <v>1.8850046453629111E-4</v>
      </c>
    </row>
    <row r="5641" spans="1:4" x14ac:dyDescent="0.25">
      <c r="A5641" s="1">
        <v>5639</v>
      </c>
      <c r="B5641">
        <v>229.25849306756081</v>
      </c>
      <c r="C5641">
        <v>1.175010846184436</v>
      </c>
      <c r="D5641">
        <v>3.4799437284282212E-4</v>
      </c>
    </row>
    <row r="5642" spans="1:4" x14ac:dyDescent="0.25">
      <c r="A5642" s="1">
        <v>5640</v>
      </c>
      <c r="B5642">
        <v>156.36579811513701</v>
      </c>
      <c r="C5642">
        <v>0.95926589112574367</v>
      </c>
      <c r="D5642">
        <v>9.8155150514787361E-4</v>
      </c>
    </row>
    <row r="5643" spans="1:4" x14ac:dyDescent="0.25">
      <c r="A5643" s="1">
        <v>5641</v>
      </c>
      <c r="B5643">
        <v>357.57426783360353</v>
      </c>
      <c r="C5643">
        <v>2.0223186992980908</v>
      </c>
      <c r="D5643">
        <v>8.9975492536114817E-4</v>
      </c>
    </row>
    <row r="5644" spans="1:4" x14ac:dyDescent="0.25">
      <c r="A5644" s="1">
        <v>5642</v>
      </c>
      <c r="B5644">
        <v>50.792144750165853</v>
      </c>
      <c r="C5644">
        <v>1.182960768370428</v>
      </c>
      <c r="D5644">
        <v>5.4756388171725047E-4</v>
      </c>
    </row>
    <row r="5645" spans="1:4" x14ac:dyDescent="0.25">
      <c r="A5645" s="1">
        <v>5643</v>
      </c>
      <c r="B5645">
        <v>165.96566214772659</v>
      </c>
      <c r="C5645">
        <v>0.57746317241292822</v>
      </c>
      <c r="D5645">
        <v>6.7570431590807353E-4</v>
      </c>
    </row>
    <row r="5646" spans="1:4" x14ac:dyDescent="0.25">
      <c r="A5646" s="1">
        <v>5644</v>
      </c>
      <c r="B5646">
        <v>290.22110561830681</v>
      </c>
      <c r="C5646">
        <v>1.7770430674845421</v>
      </c>
      <c r="D5646">
        <v>3.1275932445749529E-4</v>
      </c>
    </row>
    <row r="5647" spans="1:4" x14ac:dyDescent="0.25">
      <c r="A5647" s="1">
        <v>5645</v>
      </c>
      <c r="B5647">
        <v>54.061226889199993</v>
      </c>
      <c r="C5647">
        <v>0.93759804478059849</v>
      </c>
      <c r="D5647">
        <v>5.586027264059759E-4</v>
      </c>
    </row>
    <row r="5648" spans="1:4" x14ac:dyDescent="0.25">
      <c r="A5648" s="1">
        <v>5646</v>
      </c>
      <c r="B5648">
        <v>394.16738796147382</v>
      </c>
      <c r="C5648">
        <v>1.6979458400683409</v>
      </c>
      <c r="D5648">
        <v>7.4832776870329537E-4</v>
      </c>
    </row>
    <row r="5649" spans="1:4" x14ac:dyDescent="0.25">
      <c r="A5649" s="1">
        <v>5647</v>
      </c>
      <c r="B5649">
        <v>41.392975899809258</v>
      </c>
      <c r="C5649">
        <v>2.5299882683456789</v>
      </c>
      <c r="D5649">
        <v>1.638465950165205E-4</v>
      </c>
    </row>
    <row r="5650" spans="1:4" x14ac:dyDescent="0.25">
      <c r="A5650" s="1">
        <v>5648</v>
      </c>
      <c r="B5650">
        <v>217.1826642855782</v>
      </c>
      <c r="C5650">
        <v>2.823008922987881</v>
      </c>
      <c r="D5650">
        <v>6.07241276190395E-4</v>
      </c>
    </row>
    <row r="5651" spans="1:4" x14ac:dyDescent="0.25">
      <c r="A5651" s="1">
        <v>5649</v>
      </c>
      <c r="B5651">
        <v>262.18982747664148</v>
      </c>
      <c r="C5651">
        <v>0.81392562284921932</v>
      </c>
      <c r="D5651">
        <v>1.7529776643095271E-4</v>
      </c>
    </row>
    <row r="5652" spans="1:4" x14ac:dyDescent="0.25">
      <c r="A5652" s="1">
        <v>5650</v>
      </c>
      <c r="B5652">
        <v>89.122055450099978</v>
      </c>
      <c r="C5652">
        <v>1.439279100339435</v>
      </c>
      <c r="D5652">
        <v>2.6601300639221548E-4</v>
      </c>
    </row>
    <row r="5653" spans="1:4" x14ac:dyDescent="0.25">
      <c r="A5653" s="1">
        <v>5651</v>
      </c>
      <c r="B5653">
        <v>184.35806823641599</v>
      </c>
      <c r="C5653">
        <v>2.62552972611048</v>
      </c>
      <c r="D5653">
        <v>2.9406994526739739E-4</v>
      </c>
    </row>
    <row r="5654" spans="1:4" x14ac:dyDescent="0.25">
      <c r="A5654" s="1">
        <v>5652</v>
      </c>
      <c r="B5654">
        <v>203.51005645134001</v>
      </c>
      <c r="C5654">
        <v>0.99735090885383815</v>
      </c>
      <c r="D5654">
        <v>5.5632584973724995E-4</v>
      </c>
    </row>
    <row r="5655" spans="1:4" x14ac:dyDescent="0.25">
      <c r="A5655" s="1">
        <v>5653</v>
      </c>
      <c r="B5655">
        <v>137.076451380576</v>
      </c>
      <c r="C5655">
        <v>0.34077678744617029</v>
      </c>
      <c r="D5655">
        <v>8.1217455148419352E-4</v>
      </c>
    </row>
    <row r="5656" spans="1:4" x14ac:dyDescent="0.25">
      <c r="A5656" s="1">
        <v>5654</v>
      </c>
      <c r="B5656">
        <v>98.262546435251949</v>
      </c>
      <c r="C5656">
        <v>1.2941252495375379</v>
      </c>
      <c r="D5656">
        <v>8.492987825829358E-4</v>
      </c>
    </row>
    <row r="5657" spans="1:4" x14ac:dyDescent="0.25">
      <c r="A5657" s="1">
        <v>5655</v>
      </c>
      <c r="B5657">
        <v>275.45986088796923</v>
      </c>
      <c r="C5657">
        <v>1.7087433547254971</v>
      </c>
      <c r="D5657">
        <v>1.8517006710074799E-4</v>
      </c>
    </row>
    <row r="5658" spans="1:4" x14ac:dyDescent="0.25">
      <c r="A5658" s="1">
        <v>5656</v>
      </c>
      <c r="B5658">
        <v>290.63374026276159</v>
      </c>
      <c r="C5658">
        <v>0.54390751546102534</v>
      </c>
      <c r="D5658">
        <v>3.1473707524860351E-4</v>
      </c>
    </row>
    <row r="5659" spans="1:4" x14ac:dyDescent="0.25">
      <c r="A5659" s="1">
        <v>5657</v>
      </c>
      <c r="B5659">
        <v>213.3402530700078</v>
      </c>
      <c r="C5659">
        <v>2.5098464921474908</v>
      </c>
      <c r="D5659">
        <v>2.9498029504473449E-4</v>
      </c>
    </row>
    <row r="5660" spans="1:4" x14ac:dyDescent="0.25">
      <c r="A5660" s="1">
        <v>5658</v>
      </c>
      <c r="B5660">
        <v>282.11236479346928</v>
      </c>
      <c r="C5660">
        <v>0.58664059395744972</v>
      </c>
      <c r="D5660">
        <v>9.7174689014065552E-4</v>
      </c>
    </row>
    <row r="5661" spans="1:4" x14ac:dyDescent="0.25">
      <c r="A5661" s="1">
        <v>5659</v>
      </c>
      <c r="B5661">
        <v>49.937311971325201</v>
      </c>
      <c r="C5661">
        <v>0.7371844829528178</v>
      </c>
      <c r="D5661">
        <v>1.9290040379568019E-4</v>
      </c>
    </row>
    <row r="5662" spans="1:4" x14ac:dyDescent="0.25">
      <c r="A5662" s="1">
        <v>5660</v>
      </c>
      <c r="B5662">
        <v>397.22243655864389</v>
      </c>
      <c r="C5662">
        <v>1.1108101869109781</v>
      </c>
      <c r="D5662">
        <v>1.8552031269768239E-4</v>
      </c>
    </row>
    <row r="5663" spans="1:4" x14ac:dyDescent="0.25">
      <c r="A5663" s="1">
        <v>5661</v>
      </c>
      <c r="B5663">
        <v>205.26019342334521</v>
      </c>
      <c r="C5663">
        <v>0.84460106715847583</v>
      </c>
      <c r="D5663">
        <v>7.2984804576691777E-4</v>
      </c>
    </row>
    <row r="5664" spans="1:4" x14ac:dyDescent="0.25">
      <c r="A5664" s="1">
        <v>5662</v>
      </c>
      <c r="B5664">
        <v>181.36424215537369</v>
      </c>
      <c r="C5664">
        <v>1.131037778803774</v>
      </c>
      <c r="D5664">
        <v>2.1142463244726479E-4</v>
      </c>
    </row>
    <row r="5665" spans="1:4" x14ac:dyDescent="0.25">
      <c r="A5665" s="1">
        <v>5663</v>
      </c>
      <c r="B5665">
        <v>205.87119448732659</v>
      </c>
      <c r="C5665">
        <v>1.5117317862683279</v>
      </c>
      <c r="D5665">
        <v>8.707367226776303E-4</v>
      </c>
    </row>
    <row r="5666" spans="1:4" x14ac:dyDescent="0.25">
      <c r="A5666" s="1">
        <v>5664</v>
      </c>
      <c r="B5666">
        <v>246.8556440822037</v>
      </c>
      <c r="C5666">
        <v>1.3265971268604579</v>
      </c>
      <c r="D5666">
        <v>6.8493274256318658E-4</v>
      </c>
    </row>
    <row r="5667" spans="1:4" x14ac:dyDescent="0.25">
      <c r="A5667" s="1">
        <v>5665</v>
      </c>
      <c r="B5667">
        <v>89.376232830277416</v>
      </c>
      <c r="C5667">
        <v>0.26203062232017749</v>
      </c>
      <c r="D5667">
        <v>1.3793952274365249E-4</v>
      </c>
    </row>
    <row r="5668" spans="1:4" x14ac:dyDescent="0.25">
      <c r="A5668" s="1">
        <v>5666</v>
      </c>
      <c r="B5668">
        <v>178.65986756497119</v>
      </c>
      <c r="C5668">
        <v>1.7536181890294249</v>
      </c>
      <c r="D5668">
        <v>5.8548859583068004E-4</v>
      </c>
    </row>
    <row r="5669" spans="1:4" x14ac:dyDescent="0.25">
      <c r="A5669" s="1">
        <v>5667</v>
      </c>
      <c r="B5669">
        <v>70.486436892483823</v>
      </c>
      <c r="C5669">
        <v>1.9538190496444361</v>
      </c>
      <c r="D5669">
        <v>8.635518974668922E-4</v>
      </c>
    </row>
    <row r="5670" spans="1:4" x14ac:dyDescent="0.25">
      <c r="A5670" s="1">
        <v>5668</v>
      </c>
      <c r="B5670">
        <v>45.678626660274517</v>
      </c>
      <c r="C5670">
        <v>1.048345000366061</v>
      </c>
      <c r="D5670">
        <v>1.705078723750717E-4</v>
      </c>
    </row>
    <row r="5671" spans="1:4" x14ac:dyDescent="0.25">
      <c r="A5671" s="1">
        <v>5669</v>
      </c>
      <c r="B5671">
        <v>92.453096493250584</v>
      </c>
      <c r="C5671">
        <v>0.31772426483449551</v>
      </c>
      <c r="D5671">
        <v>6.6742588672410021E-4</v>
      </c>
    </row>
    <row r="5672" spans="1:4" x14ac:dyDescent="0.25">
      <c r="A5672" s="1">
        <v>5670</v>
      </c>
      <c r="B5672">
        <v>269.39347420789642</v>
      </c>
      <c r="C5672">
        <v>1.619660023009531</v>
      </c>
      <c r="D5672">
        <v>4.0790220416138238E-4</v>
      </c>
    </row>
    <row r="5673" spans="1:4" x14ac:dyDescent="0.25">
      <c r="A5673" s="1">
        <v>5671</v>
      </c>
      <c r="B5673">
        <v>394.73106321653171</v>
      </c>
      <c r="C5673">
        <v>2.516351505100888</v>
      </c>
      <c r="D5673">
        <v>5.2260041785390904E-4</v>
      </c>
    </row>
    <row r="5674" spans="1:4" x14ac:dyDescent="0.25">
      <c r="A5674" s="1">
        <v>5672</v>
      </c>
      <c r="B5674">
        <v>45.495735657336937</v>
      </c>
      <c r="C5674">
        <v>2.3601298707434881</v>
      </c>
      <c r="D5674">
        <v>4.9861962160415731E-4</v>
      </c>
    </row>
    <row r="5675" spans="1:4" x14ac:dyDescent="0.25">
      <c r="A5675" s="1">
        <v>5673</v>
      </c>
      <c r="B5675">
        <v>309.54694055880242</v>
      </c>
      <c r="C5675">
        <v>1.7986598032510639</v>
      </c>
      <c r="D5675">
        <v>9.4188601115105693E-4</v>
      </c>
    </row>
    <row r="5676" spans="1:4" x14ac:dyDescent="0.25">
      <c r="A5676" s="1">
        <v>5674</v>
      </c>
      <c r="B5676">
        <v>60.308396577263373</v>
      </c>
      <c r="C5676">
        <v>0.55895897296137065</v>
      </c>
      <c r="D5676">
        <v>2.07813977390305E-4</v>
      </c>
    </row>
    <row r="5677" spans="1:4" x14ac:dyDescent="0.25">
      <c r="A5677" s="1">
        <v>5675</v>
      </c>
      <c r="B5677">
        <v>298.86107304022443</v>
      </c>
      <c r="C5677">
        <v>1.812229832205033</v>
      </c>
      <c r="D5677">
        <v>6.5149858501277393E-4</v>
      </c>
    </row>
    <row r="5678" spans="1:4" x14ac:dyDescent="0.25">
      <c r="A5678" s="1">
        <v>5676</v>
      </c>
      <c r="B5678">
        <v>395.15720616046622</v>
      </c>
      <c r="C5678">
        <v>1.5430366002785749</v>
      </c>
      <c r="D5678">
        <v>3.8608860881822059E-4</v>
      </c>
    </row>
    <row r="5679" spans="1:4" x14ac:dyDescent="0.25">
      <c r="A5679" s="1">
        <v>5677</v>
      </c>
      <c r="B5679">
        <v>388.68477315776153</v>
      </c>
      <c r="C5679">
        <v>0.52768491070890788</v>
      </c>
      <c r="D5679">
        <v>8.2733613190943294E-4</v>
      </c>
    </row>
    <row r="5680" spans="1:4" x14ac:dyDescent="0.25">
      <c r="A5680" s="1">
        <v>5678</v>
      </c>
      <c r="B5680">
        <v>232.04586244317181</v>
      </c>
      <c r="C5680">
        <v>2.8250085702650072</v>
      </c>
      <c r="D5680">
        <v>5.114075280348555E-4</v>
      </c>
    </row>
    <row r="5681" spans="1:4" x14ac:dyDescent="0.25">
      <c r="A5681" s="1">
        <v>5679</v>
      </c>
      <c r="B5681">
        <v>75.023442645165531</v>
      </c>
      <c r="C5681">
        <v>2.1717761483846041</v>
      </c>
      <c r="D5681">
        <v>7.1598661898885025E-4</v>
      </c>
    </row>
    <row r="5682" spans="1:4" x14ac:dyDescent="0.25">
      <c r="A5682" s="1">
        <v>5680</v>
      </c>
      <c r="B5682">
        <v>153.10133639183181</v>
      </c>
      <c r="C5682">
        <v>1.2378565239138981</v>
      </c>
      <c r="D5682">
        <v>4.2016588459701799E-4</v>
      </c>
    </row>
    <row r="5683" spans="1:4" x14ac:dyDescent="0.25">
      <c r="A5683" s="1">
        <v>5681</v>
      </c>
      <c r="B5683">
        <v>292.25861502645859</v>
      </c>
      <c r="C5683">
        <v>0.49596930103773312</v>
      </c>
      <c r="D5683">
        <v>1.215387494845533E-4</v>
      </c>
    </row>
    <row r="5684" spans="1:4" x14ac:dyDescent="0.25">
      <c r="A5684" s="1">
        <v>5682</v>
      </c>
      <c r="B5684">
        <v>372.61477860673062</v>
      </c>
      <c r="C5684">
        <v>1.986962521379803</v>
      </c>
      <c r="D5684">
        <v>3.7367571597953138E-4</v>
      </c>
    </row>
    <row r="5685" spans="1:4" x14ac:dyDescent="0.25">
      <c r="A5685" s="1">
        <v>5683</v>
      </c>
      <c r="B5685">
        <v>59.43686469359438</v>
      </c>
      <c r="C5685">
        <v>0.8218326546582948</v>
      </c>
      <c r="D5685">
        <v>1.178353808579123E-4</v>
      </c>
    </row>
    <row r="5686" spans="1:4" x14ac:dyDescent="0.25">
      <c r="A5686" s="1">
        <v>5684</v>
      </c>
      <c r="B5686">
        <v>357.85693085393513</v>
      </c>
      <c r="C5686">
        <v>2.380006471033099</v>
      </c>
      <c r="D5686">
        <v>7.7891129071875459E-4</v>
      </c>
    </row>
    <row r="5687" spans="1:4" x14ac:dyDescent="0.25">
      <c r="A5687" s="1">
        <v>5685</v>
      </c>
      <c r="B5687">
        <v>382.48427370055208</v>
      </c>
      <c r="C5687">
        <v>0.75317881489400973</v>
      </c>
      <c r="D5687">
        <v>7.5013719264971454E-4</v>
      </c>
    </row>
    <row r="5688" spans="1:4" x14ac:dyDescent="0.25">
      <c r="A5688" s="1">
        <v>5686</v>
      </c>
      <c r="B5688">
        <v>122.68333665850049</v>
      </c>
      <c r="C5688">
        <v>2.5116405512429121</v>
      </c>
      <c r="D5688">
        <v>7.8861408852882965E-4</v>
      </c>
    </row>
    <row r="5689" spans="1:4" x14ac:dyDescent="0.25">
      <c r="A5689" s="1">
        <v>5687</v>
      </c>
      <c r="B5689">
        <v>233.24938652238009</v>
      </c>
      <c r="C5689">
        <v>2.1885915385962211</v>
      </c>
      <c r="D5689">
        <v>8.3377303638901366E-4</v>
      </c>
    </row>
    <row r="5690" spans="1:4" x14ac:dyDescent="0.25">
      <c r="A5690" s="1">
        <v>5688</v>
      </c>
      <c r="B5690">
        <v>233.81017236700461</v>
      </c>
      <c r="C5690">
        <v>2.0178620374102669</v>
      </c>
      <c r="D5690">
        <v>7.4116480691782032E-4</v>
      </c>
    </row>
    <row r="5691" spans="1:4" x14ac:dyDescent="0.25">
      <c r="A5691" s="1">
        <v>5689</v>
      </c>
      <c r="B5691">
        <v>324.34109722324081</v>
      </c>
      <c r="C5691">
        <v>2.044118431863057</v>
      </c>
      <c r="D5691">
        <v>9.4501935844695366E-5</v>
      </c>
    </row>
    <row r="5692" spans="1:4" x14ac:dyDescent="0.25">
      <c r="A5692" s="1">
        <v>5690</v>
      </c>
      <c r="B5692">
        <v>75.476794712969621</v>
      </c>
      <c r="C5692">
        <v>0.65378859463390926</v>
      </c>
      <c r="D5692">
        <v>6.0514561358609564E-4</v>
      </c>
    </row>
    <row r="5693" spans="1:4" x14ac:dyDescent="0.25">
      <c r="A5693" s="1">
        <v>5691</v>
      </c>
      <c r="B5693">
        <v>354.56262269693929</v>
      </c>
      <c r="C5693">
        <v>1.104385480882927</v>
      </c>
      <c r="D5693">
        <v>5.56965441473616E-4</v>
      </c>
    </row>
    <row r="5694" spans="1:4" x14ac:dyDescent="0.25">
      <c r="A5694" s="1">
        <v>5692</v>
      </c>
      <c r="B5694">
        <v>48.039671545550412</v>
      </c>
      <c r="C5694">
        <v>2.5612795771421331</v>
      </c>
      <c r="D5694">
        <v>8.0402113271240761E-4</v>
      </c>
    </row>
    <row r="5695" spans="1:4" x14ac:dyDescent="0.25">
      <c r="A5695" s="1">
        <v>5693</v>
      </c>
      <c r="B5695">
        <v>176.23686917098149</v>
      </c>
      <c r="C5695">
        <v>0.48324420090216358</v>
      </c>
      <c r="D5695">
        <v>6.7872884090509303E-4</v>
      </c>
    </row>
    <row r="5696" spans="1:4" x14ac:dyDescent="0.25">
      <c r="A5696" s="1">
        <v>5694</v>
      </c>
      <c r="B5696">
        <v>101.4676738400527</v>
      </c>
      <c r="C5696">
        <v>2.569697417341227</v>
      </c>
      <c r="D5696">
        <v>2.3186128501531401E-4</v>
      </c>
    </row>
    <row r="5697" spans="1:4" x14ac:dyDescent="0.25">
      <c r="A5697" s="1">
        <v>5695</v>
      </c>
      <c r="B5697">
        <v>168.03802300462499</v>
      </c>
      <c r="C5697">
        <v>1.223418887286096</v>
      </c>
      <c r="D5697">
        <v>7.529648523346774E-4</v>
      </c>
    </row>
    <row r="5698" spans="1:4" x14ac:dyDescent="0.25">
      <c r="A5698" s="1">
        <v>5696</v>
      </c>
      <c r="B5698">
        <v>296.76065830968031</v>
      </c>
      <c r="C5698">
        <v>0.22580829749987821</v>
      </c>
      <c r="D5698">
        <v>8.9548692874821302E-4</v>
      </c>
    </row>
    <row r="5699" spans="1:4" x14ac:dyDescent="0.25">
      <c r="A5699" s="1">
        <v>5697</v>
      </c>
      <c r="B5699">
        <v>336.42862295456467</v>
      </c>
      <c r="C5699">
        <v>2.3045929410127779</v>
      </c>
      <c r="D5699">
        <v>8.804140248098388E-4</v>
      </c>
    </row>
    <row r="5700" spans="1:4" x14ac:dyDescent="0.25">
      <c r="A5700" s="1">
        <v>5698</v>
      </c>
      <c r="B5700">
        <v>186.87805902115781</v>
      </c>
      <c r="C5700">
        <v>1.1456148321540769</v>
      </c>
      <c r="D5700">
        <v>2.2853958681834149E-4</v>
      </c>
    </row>
    <row r="5701" spans="1:4" x14ac:dyDescent="0.25">
      <c r="A5701" s="1">
        <v>5699</v>
      </c>
      <c r="B5701">
        <v>158.26487483607349</v>
      </c>
      <c r="C5701">
        <v>2.893970633802601</v>
      </c>
      <c r="D5701">
        <v>8.7012264247844705E-4</v>
      </c>
    </row>
    <row r="5702" spans="1:4" x14ac:dyDescent="0.25">
      <c r="A5702" s="1">
        <v>5700</v>
      </c>
      <c r="B5702">
        <v>336.7618918271088</v>
      </c>
      <c r="C5702">
        <v>0.85739914484365265</v>
      </c>
      <c r="D5702">
        <v>1.85725577021388E-4</v>
      </c>
    </row>
    <row r="5703" spans="1:4" x14ac:dyDescent="0.25">
      <c r="A5703" s="1">
        <v>5701</v>
      </c>
      <c r="B5703">
        <v>184.67983009616071</v>
      </c>
      <c r="C5703">
        <v>1.363450723714855</v>
      </c>
      <c r="D5703">
        <v>8.8814033528419694E-4</v>
      </c>
    </row>
    <row r="5704" spans="1:4" x14ac:dyDescent="0.25">
      <c r="A5704" s="1">
        <v>5702</v>
      </c>
      <c r="B5704">
        <v>38.818619598191262</v>
      </c>
      <c r="C5704">
        <v>1.9027734633664639</v>
      </c>
      <c r="D5704">
        <v>9.0190927827243428E-4</v>
      </c>
    </row>
    <row r="5705" spans="1:4" x14ac:dyDescent="0.25">
      <c r="A5705" s="1">
        <v>5703</v>
      </c>
      <c r="B5705">
        <v>271.53643558485328</v>
      </c>
      <c r="C5705">
        <v>1.881424543593482</v>
      </c>
      <c r="D5705">
        <v>2.5396408071927862E-4</v>
      </c>
    </row>
    <row r="5706" spans="1:4" x14ac:dyDescent="0.25">
      <c r="A5706" s="1">
        <v>5704</v>
      </c>
      <c r="B5706">
        <v>223.34257118476461</v>
      </c>
      <c r="C5706">
        <v>2.9074992094940888</v>
      </c>
      <c r="D5706">
        <v>7.4393797083118548E-4</v>
      </c>
    </row>
    <row r="5707" spans="1:4" x14ac:dyDescent="0.25">
      <c r="A5707" s="1">
        <v>5705</v>
      </c>
      <c r="B5707">
        <v>261.3648401932852</v>
      </c>
      <c r="C5707">
        <v>2.8911004164497678</v>
      </c>
      <c r="D5707">
        <v>9.3398498816403433E-4</v>
      </c>
    </row>
    <row r="5708" spans="1:4" x14ac:dyDescent="0.25">
      <c r="A5708" s="1">
        <v>5706</v>
      </c>
      <c r="B5708">
        <v>309.60817743212561</v>
      </c>
      <c r="C5708">
        <v>1.356790619539014</v>
      </c>
      <c r="D5708">
        <v>3.2591719380640078E-4</v>
      </c>
    </row>
    <row r="5709" spans="1:4" x14ac:dyDescent="0.25">
      <c r="A5709" s="1">
        <v>5707</v>
      </c>
      <c r="B5709">
        <v>290.73119764857393</v>
      </c>
      <c r="C5709">
        <v>0.65196611947231675</v>
      </c>
      <c r="D5709">
        <v>3.7832161185838881E-4</v>
      </c>
    </row>
    <row r="5710" spans="1:4" x14ac:dyDescent="0.25">
      <c r="A5710" s="1">
        <v>5708</v>
      </c>
      <c r="B5710">
        <v>145.66928323722419</v>
      </c>
      <c r="C5710">
        <v>1.083857726138874</v>
      </c>
      <c r="D5710">
        <v>5.6600831700451889E-4</v>
      </c>
    </row>
    <row r="5711" spans="1:4" x14ac:dyDescent="0.25">
      <c r="A5711" s="1">
        <v>5709</v>
      </c>
      <c r="B5711">
        <v>34.157556968100167</v>
      </c>
      <c r="C5711">
        <v>2.6452193770398291</v>
      </c>
      <c r="D5711">
        <v>8.4961785095352563E-4</v>
      </c>
    </row>
    <row r="5712" spans="1:4" x14ac:dyDescent="0.25">
      <c r="A5712" s="1">
        <v>5710</v>
      </c>
      <c r="B5712">
        <v>159.1383350255945</v>
      </c>
      <c r="C5712">
        <v>1.3528575539981571</v>
      </c>
      <c r="D5712">
        <v>8.5485437322130195E-5</v>
      </c>
    </row>
    <row r="5713" spans="1:4" x14ac:dyDescent="0.25">
      <c r="A5713" s="1">
        <v>5711</v>
      </c>
      <c r="B5713">
        <v>298.42505917600181</v>
      </c>
      <c r="C5713">
        <v>1.802465157761038</v>
      </c>
      <c r="D5713">
        <v>9.0883730482539085E-4</v>
      </c>
    </row>
    <row r="5714" spans="1:4" x14ac:dyDescent="0.25">
      <c r="A5714" s="1">
        <v>5712</v>
      </c>
      <c r="B5714">
        <v>143.57088771479101</v>
      </c>
      <c r="C5714">
        <v>2.4093687709330842</v>
      </c>
      <c r="D5714">
        <v>1.8824641001772641E-4</v>
      </c>
    </row>
    <row r="5715" spans="1:4" x14ac:dyDescent="0.25">
      <c r="A5715" s="1">
        <v>5713</v>
      </c>
      <c r="B5715">
        <v>89.58528946645373</v>
      </c>
      <c r="C5715">
        <v>2.634801335473139</v>
      </c>
      <c r="D5715">
        <v>8.5694171093231373E-4</v>
      </c>
    </row>
    <row r="5716" spans="1:4" x14ac:dyDescent="0.25">
      <c r="A5716" s="1">
        <v>5714</v>
      </c>
      <c r="B5716">
        <v>200.64840310571179</v>
      </c>
      <c r="C5716">
        <v>1.2677183193570369</v>
      </c>
      <c r="D5716">
        <v>6.1862450924277145E-4</v>
      </c>
    </row>
    <row r="5717" spans="1:4" x14ac:dyDescent="0.25">
      <c r="A5717" s="1">
        <v>5715</v>
      </c>
      <c r="B5717">
        <v>67.025112958249224</v>
      </c>
      <c r="C5717">
        <v>2.01990346439803</v>
      </c>
      <c r="D5717">
        <v>5.904079441333784E-4</v>
      </c>
    </row>
    <row r="5718" spans="1:4" x14ac:dyDescent="0.25">
      <c r="A5718" s="1">
        <v>5716</v>
      </c>
      <c r="B5718">
        <v>96.00468204890953</v>
      </c>
      <c r="C5718">
        <v>2.0504517267979301</v>
      </c>
      <c r="D5718">
        <v>1.3098410663000821E-4</v>
      </c>
    </row>
    <row r="5719" spans="1:4" x14ac:dyDescent="0.25">
      <c r="A5719" s="1">
        <v>5717</v>
      </c>
      <c r="B5719">
        <v>348.30037649977209</v>
      </c>
      <c r="C5719">
        <v>0.86556700301428613</v>
      </c>
      <c r="D5719">
        <v>3.9356203236408209E-4</v>
      </c>
    </row>
    <row r="5720" spans="1:4" x14ac:dyDescent="0.25">
      <c r="A5720" s="1">
        <v>5718</v>
      </c>
      <c r="B5720">
        <v>211.22168180045929</v>
      </c>
      <c r="C5720">
        <v>0.77599425251699161</v>
      </c>
      <c r="D5720">
        <v>2.6529603733060322E-4</v>
      </c>
    </row>
    <row r="5721" spans="1:4" x14ac:dyDescent="0.25">
      <c r="A5721" s="1">
        <v>5719</v>
      </c>
      <c r="B5721">
        <v>278.77575355888217</v>
      </c>
      <c r="C5721">
        <v>0.76619880681974917</v>
      </c>
      <c r="D5721">
        <v>3.137603363444286E-4</v>
      </c>
    </row>
    <row r="5722" spans="1:4" x14ac:dyDescent="0.25">
      <c r="A5722" s="1">
        <v>5720</v>
      </c>
      <c r="B5722">
        <v>345.5180130898724</v>
      </c>
      <c r="C5722">
        <v>1.8727010163804501</v>
      </c>
      <c r="D5722">
        <v>5.6255470104548582E-4</v>
      </c>
    </row>
    <row r="5723" spans="1:4" x14ac:dyDescent="0.25">
      <c r="A5723" s="1">
        <v>5721</v>
      </c>
      <c r="B5723">
        <v>309.15624065508518</v>
      </c>
      <c r="C5723">
        <v>1.242255888892329</v>
      </c>
      <c r="D5723">
        <v>9.7595641153036506E-4</v>
      </c>
    </row>
    <row r="5724" spans="1:4" x14ac:dyDescent="0.25">
      <c r="A5724" s="1">
        <v>5722</v>
      </c>
      <c r="B5724">
        <v>104.4701532334975</v>
      </c>
      <c r="C5724">
        <v>0.60596175345402103</v>
      </c>
      <c r="D5724">
        <v>5.6473581813483171E-4</v>
      </c>
    </row>
    <row r="5725" spans="1:4" x14ac:dyDescent="0.25">
      <c r="A5725" s="1">
        <v>5723</v>
      </c>
      <c r="B5725">
        <v>66.809773183953894</v>
      </c>
      <c r="C5725">
        <v>2.0643465785082471</v>
      </c>
      <c r="D5725">
        <v>2.0872301537927469E-4</v>
      </c>
    </row>
    <row r="5726" spans="1:4" x14ac:dyDescent="0.25">
      <c r="A5726" s="1">
        <v>5724</v>
      </c>
      <c r="B5726">
        <v>370.1905509734259</v>
      </c>
      <c r="C5726">
        <v>2.803245781845606</v>
      </c>
      <c r="D5726">
        <v>7.1752817685501614E-4</v>
      </c>
    </row>
    <row r="5727" spans="1:4" x14ac:dyDescent="0.25">
      <c r="A5727" s="1">
        <v>5725</v>
      </c>
      <c r="B5727">
        <v>399.6427430898259</v>
      </c>
      <c r="C5727">
        <v>0.52475416868021618</v>
      </c>
      <c r="D5727">
        <v>3.8197292714755898E-4</v>
      </c>
    </row>
    <row r="5728" spans="1:4" x14ac:dyDescent="0.25">
      <c r="A5728" s="1">
        <v>5726</v>
      </c>
      <c r="B5728">
        <v>23.897274433675211</v>
      </c>
      <c r="C5728">
        <v>0.55912405688553246</v>
      </c>
      <c r="D5728">
        <v>9.8877922387537415E-4</v>
      </c>
    </row>
    <row r="5729" spans="1:4" x14ac:dyDescent="0.25">
      <c r="A5729" s="1">
        <v>5727</v>
      </c>
      <c r="B5729">
        <v>238.1623286536271</v>
      </c>
      <c r="C5729">
        <v>1.796996257761063</v>
      </c>
      <c r="D5729">
        <v>7.3292023437674346E-4</v>
      </c>
    </row>
    <row r="5730" spans="1:4" x14ac:dyDescent="0.25">
      <c r="A5730" s="1">
        <v>5728</v>
      </c>
      <c r="B5730">
        <v>196.2330992670268</v>
      </c>
      <c r="C5730">
        <v>1.060056678604123</v>
      </c>
      <c r="D5730">
        <v>7.5223180619238847E-4</v>
      </c>
    </row>
    <row r="5731" spans="1:4" x14ac:dyDescent="0.25">
      <c r="A5731" s="1">
        <v>5729</v>
      </c>
      <c r="B5731">
        <v>221.03066817430101</v>
      </c>
      <c r="C5731">
        <v>2.0538628506066652</v>
      </c>
      <c r="D5731">
        <v>2.5316950015491751E-4</v>
      </c>
    </row>
    <row r="5732" spans="1:4" x14ac:dyDescent="0.25">
      <c r="A5732" s="1">
        <v>5730</v>
      </c>
      <c r="B5732">
        <v>340.7838222692717</v>
      </c>
      <c r="C5732">
        <v>1.682628845179164</v>
      </c>
      <c r="D5732">
        <v>6.1799624143363187E-4</v>
      </c>
    </row>
    <row r="5733" spans="1:4" x14ac:dyDescent="0.25">
      <c r="A5733" s="1">
        <v>5731</v>
      </c>
      <c r="B5733">
        <v>332.10871089124328</v>
      </c>
      <c r="C5733">
        <v>0.2682104604756374</v>
      </c>
      <c r="D5733">
        <v>7.6465751770732088E-4</v>
      </c>
    </row>
    <row r="5734" spans="1:4" x14ac:dyDescent="0.25">
      <c r="A5734" s="1">
        <v>5732</v>
      </c>
      <c r="B5734">
        <v>194.87932868422541</v>
      </c>
      <c r="C5734">
        <v>1.742159919545778</v>
      </c>
      <c r="D5734">
        <v>7.3646341500483272E-4</v>
      </c>
    </row>
    <row r="5735" spans="1:4" x14ac:dyDescent="0.25">
      <c r="A5735" s="1">
        <v>5733</v>
      </c>
      <c r="B5735">
        <v>228.46593134921471</v>
      </c>
      <c r="C5735">
        <v>2.8770773485628238</v>
      </c>
      <c r="D5735">
        <v>3.3388751182265392E-4</v>
      </c>
    </row>
    <row r="5736" spans="1:4" x14ac:dyDescent="0.25">
      <c r="A5736" s="1">
        <v>5734</v>
      </c>
      <c r="B5736">
        <v>391.6882994362162</v>
      </c>
      <c r="C5736">
        <v>2.754769430617531</v>
      </c>
      <c r="D5736">
        <v>3.5341525267668989E-4</v>
      </c>
    </row>
    <row r="5737" spans="1:4" x14ac:dyDescent="0.25">
      <c r="A5737" s="1">
        <v>5735</v>
      </c>
      <c r="B5737">
        <v>362.1553887344366</v>
      </c>
      <c r="C5737">
        <v>0.57177651986375944</v>
      </c>
      <c r="D5737">
        <v>5.0935848546235099E-4</v>
      </c>
    </row>
    <row r="5738" spans="1:4" x14ac:dyDescent="0.25">
      <c r="A5738" s="1">
        <v>5736</v>
      </c>
      <c r="B5738">
        <v>176.6761496860299</v>
      </c>
      <c r="C5738">
        <v>2.0745785377899679</v>
      </c>
      <c r="D5738">
        <v>9.5870134154387907E-4</v>
      </c>
    </row>
    <row r="5739" spans="1:4" x14ac:dyDescent="0.25">
      <c r="A5739" s="1">
        <v>5737</v>
      </c>
      <c r="B5739">
        <v>31.301078510795669</v>
      </c>
      <c r="C5739">
        <v>2.305900927463703</v>
      </c>
      <c r="D5739">
        <v>5.7429530459373939E-4</v>
      </c>
    </row>
    <row r="5740" spans="1:4" x14ac:dyDescent="0.25">
      <c r="A5740" s="1">
        <v>5738</v>
      </c>
      <c r="B5740">
        <v>209.6960156582993</v>
      </c>
      <c r="C5740">
        <v>1.627518495252388</v>
      </c>
      <c r="D5740">
        <v>9.9926859388088001E-4</v>
      </c>
    </row>
    <row r="5741" spans="1:4" x14ac:dyDescent="0.25">
      <c r="A5741" s="1">
        <v>5739</v>
      </c>
      <c r="B5741">
        <v>121.2023067686503</v>
      </c>
      <c r="C5741">
        <v>1.694168484463588</v>
      </c>
      <c r="D5741">
        <v>2.7479253929818401E-4</v>
      </c>
    </row>
    <row r="5742" spans="1:4" x14ac:dyDescent="0.25">
      <c r="A5742" s="1">
        <v>5740</v>
      </c>
      <c r="B5742">
        <v>344.06653435229151</v>
      </c>
      <c r="C5742">
        <v>0.54511328026368711</v>
      </c>
      <c r="D5742">
        <v>9.2189482161512601E-4</v>
      </c>
    </row>
    <row r="5743" spans="1:4" x14ac:dyDescent="0.25">
      <c r="A5743" s="1">
        <v>5741</v>
      </c>
      <c r="B5743">
        <v>392.33528767261572</v>
      </c>
      <c r="C5743">
        <v>1.1629001213221459</v>
      </c>
      <c r="D5743">
        <v>1.0198259641305141E-4</v>
      </c>
    </row>
    <row r="5744" spans="1:4" x14ac:dyDescent="0.25">
      <c r="A5744" s="1">
        <v>5742</v>
      </c>
      <c r="B5744">
        <v>111.0473913656527</v>
      </c>
      <c r="C5744">
        <v>2.777995088240965</v>
      </c>
      <c r="D5744">
        <v>5.8207245326735181E-4</v>
      </c>
    </row>
    <row r="5745" spans="1:4" x14ac:dyDescent="0.25">
      <c r="A5745" s="1">
        <v>5743</v>
      </c>
      <c r="B5745">
        <v>320.51193238436338</v>
      </c>
      <c r="C5745">
        <v>0.37295658435439388</v>
      </c>
      <c r="D5745">
        <v>6.1291086319426079E-4</v>
      </c>
    </row>
    <row r="5746" spans="1:4" x14ac:dyDescent="0.25">
      <c r="A5746" s="1">
        <v>5744</v>
      </c>
      <c r="B5746">
        <v>316.07842167488587</v>
      </c>
      <c r="C5746">
        <v>2.6287552119093598</v>
      </c>
      <c r="D5746">
        <v>2.2214088646669929E-4</v>
      </c>
    </row>
    <row r="5747" spans="1:4" x14ac:dyDescent="0.25">
      <c r="A5747" s="1">
        <v>5745</v>
      </c>
      <c r="B5747">
        <v>71.050586925277798</v>
      </c>
      <c r="C5747">
        <v>1.6501941863176399</v>
      </c>
      <c r="D5747">
        <v>5.0291093337674533E-4</v>
      </c>
    </row>
    <row r="5748" spans="1:4" x14ac:dyDescent="0.25">
      <c r="A5748" s="1">
        <v>5746</v>
      </c>
      <c r="B5748">
        <v>179.5238771507795</v>
      </c>
      <c r="C5748">
        <v>0.32179159664216511</v>
      </c>
      <c r="D5748">
        <v>8.9928792036236957E-4</v>
      </c>
    </row>
    <row r="5749" spans="1:4" x14ac:dyDescent="0.25">
      <c r="A5749" s="1">
        <v>5747</v>
      </c>
      <c r="B5749">
        <v>265.25431056377391</v>
      </c>
      <c r="C5749">
        <v>2.9682699958632721</v>
      </c>
      <c r="D5749">
        <v>8.9242029793331373E-5</v>
      </c>
    </row>
    <row r="5750" spans="1:4" x14ac:dyDescent="0.25">
      <c r="A5750" s="1">
        <v>5748</v>
      </c>
      <c r="B5750">
        <v>173.4866367335286</v>
      </c>
      <c r="C5750">
        <v>0.52797880430837829</v>
      </c>
      <c r="D5750">
        <v>6.0862422190798167E-4</v>
      </c>
    </row>
    <row r="5751" spans="1:4" x14ac:dyDescent="0.25">
      <c r="A5751" s="1">
        <v>5749</v>
      </c>
      <c r="B5751">
        <v>313.29441433206199</v>
      </c>
      <c r="C5751">
        <v>1.108229085391744</v>
      </c>
      <c r="D5751">
        <v>2.9454168942460589E-4</v>
      </c>
    </row>
    <row r="5752" spans="1:4" x14ac:dyDescent="0.25">
      <c r="A5752" s="1">
        <v>5750</v>
      </c>
      <c r="B5752">
        <v>48.38383254141123</v>
      </c>
      <c r="C5752">
        <v>1.2579721432419131</v>
      </c>
      <c r="D5752">
        <v>8.0051724427752165E-4</v>
      </c>
    </row>
    <row r="5753" spans="1:4" x14ac:dyDescent="0.25">
      <c r="A5753" s="1">
        <v>5751</v>
      </c>
      <c r="B5753">
        <v>313.35750795351811</v>
      </c>
      <c r="C5753">
        <v>2.420371218891594</v>
      </c>
      <c r="D5753">
        <v>4.2885491769255942E-4</v>
      </c>
    </row>
    <row r="5754" spans="1:4" x14ac:dyDescent="0.25">
      <c r="A5754" s="1">
        <v>5752</v>
      </c>
      <c r="B5754">
        <v>379.30781974366539</v>
      </c>
      <c r="C5754">
        <v>0.70239796686163292</v>
      </c>
      <c r="D5754">
        <v>8.7246499750562312E-4</v>
      </c>
    </row>
    <row r="5755" spans="1:4" x14ac:dyDescent="0.25">
      <c r="A5755" s="1">
        <v>5753</v>
      </c>
      <c r="B5755">
        <v>178.9574885005444</v>
      </c>
      <c r="C5755">
        <v>0.92982482511473963</v>
      </c>
      <c r="D5755">
        <v>9.7804759453125963E-4</v>
      </c>
    </row>
    <row r="5756" spans="1:4" x14ac:dyDescent="0.25">
      <c r="A5756" s="1">
        <v>5754</v>
      </c>
      <c r="B5756">
        <v>110.9842271968925</v>
      </c>
      <c r="C5756">
        <v>2.0931359142724202</v>
      </c>
      <c r="D5756">
        <v>7.2947176091438031E-4</v>
      </c>
    </row>
    <row r="5757" spans="1:4" x14ac:dyDescent="0.25">
      <c r="A5757" s="1">
        <v>5755</v>
      </c>
      <c r="B5757">
        <v>175.5884051220531</v>
      </c>
      <c r="C5757">
        <v>1.0444913678821759</v>
      </c>
      <c r="D5757">
        <v>9.6421380966460056E-4</v>
      </c>
    </row>
    <row r="5758" spans="1:4" x14ac:dyDescent="0.25">
      <c r="A5758" s="1">
        <v>5756</v>
      </c>
      <c r="B5758">
        <v>215.14909503077439</v>
      </c>
      <c r="C5758">
        <v>0.47368837065643499</v>
      </c>
      <c r="D5758">
        <v>1.030373287504491E-4</v>
      </c>
    </row>
    <row r="5759" spans="1:4" x14ac:dyDescent="0.25">
      <c r="A5759" s="1">
        <v>5757</v>
      </c>
      <c r="B5759">
        <v>378.00337304960209</v>
      </c>
      <c r="C5759">
        <v>0.84488281364901585</v>
      </c>
      <c r="D5759">
        <v>8.5111297629346144E-4</v>
      </c>
    </row>
    <row r="5760" spans="1:4" x14ac:dyDescent="0.25">
      <c r="A5760" s="1">
        <v>5758</v>
      </c>
      <c r="B5760">
        <v>129.393785759438</v>
      </c>
      <c r="C5760">
        <v>1.851562140231735</v>
      </c>
      <c r="D5760">
        <v>3.041823169302422E-4</v>
      </c>
    </row>
    <row r="5761" spans="1:4" x14ac:dyDescent="0.25">
      <c r="A5761" s="1">
        <v>5759</v>
      </c>
      <c r="B5761">
        <v>58.236882074365717</v>
      </c>
      <c r="C5761">
        <v>0.65644179292308769</v>
      </c>
      <c r="D5761">
        <v>4.8810072692957311E-4</v>
      </c>
    </row>
    <row r="5762" spans="1:4" x14ac:dyDescent="0.25">
      <c r="A5762" s="1">
        <v>5760</v>
      </c>
      <c r="B5762">
        <v>44.153121064488332</v>
      </c>
      <c r="C5762">
        <v>2.5112428015538391</v>
      </c>
      <c r="D5762">
        <v>9.4379621397727817E-4</v>
      </c>
    </row>
    <row r="5763" spans="1:4" x14ac:dyDescent="0.25">
      <c r="A5763" s="1">
        <v>5761</v>
      </c>
      <c r="B5763">
        <v>261.00834226495192</v>
      </c>
      <c r="C5763">
        <v>2.2006247939539261</v>
      </c>
      <c r="D5763">
        <v>5.9475991915458072E-4</v>
      </c>
    </row>
    <row r="5764" spans="1:4" x14ac:dyDescent="0.25">
      <c r="A5764" s="1">
        <v>5762</v>
      </c>
      <c r="B5764">
        <v>66.673961038650617</v>
      </c>
      <c r="C5764">
        <v>1.778163031403946</v>
      </c>
      <c r="D5764">
        <v>9.3525681910861034E-4</v>
      </c>
    </row>
    <row r="5765" spans="1:4" x14ac:dyDescent="0.25">
      <c r="A5765" s="1">
        <v>5763</v>
      </c>
      <c r="B5765">
        <v>32.814168972374773</v>
      </c>
      <c r="C5765">
        <v>2.5681283997944262</v>
      </c>
      <c r="D5765">
        <v>7.1068667442964178E-4</v>
      </c>
    </row>
    <row r="5766" spans="1:4" x14ac:dyDescent="0.25">
      <c r="A5766" s="1">
        <v>5764</v>
      </c>
      <c r="B5766">
        <v>134.5520241988909</v>
      </c>
      <c r="C5766">
        <v>2.3204821959330681</v>
      </c>
      <c r="D5766">
        <v>7.4410822349446517E-4</v>
      </c>
    </row>
    <row r="5767" spans="1:4" x14ac:dyDescent="0.25">
      <c r="A5767" s="1">
        <v>5765</v>
      </c>
      <c r="B5767">
        <v>138.28705450756129</v>
      </c>
      <c r="C5767">
        <v>1.2324551079784021</v>
      </c>
      <c r="D5767">
        <v>7.1959575382489374E-4</v>
      </c>
    </row>
    <row r="5768" spans="1:4" x14ac:dyDescent="0.25">
      <c r="A5768" s="1">
        <v>5766</v>
      </c>
      <c r="B5768">
        <v>211.37112846477621</v>
      </c>
      <c r="C5768">
        <v>0.77973429874885936</v>
      </c>
      <c r="D5768">
        <v>5.3158912464648807E-4</v>
      </c>
    </row>
    <row r="5769" spans="1:4" x14ac:dyDescent="0.25">
      <c r="A5769" s="1">
        <v>5767</v>
      </c>
      <c r="B5769">
        <v>69.157411419703777</v>
      </c>
      <c r="C5769">
        <v>0.54718126866632477</v>
      </c>
      <c r="D5769">
        <v>2.01040762764419E-4</v>
      </c>
    </row>
    <row r="5770" spans="1:4" x14ac:dyDescent="0.25">
      <c r="A5770" s="1">
        <v>5768</v>
      </c>
      <c r="B5770">
        <v>212.12181062041881</v>
      </c>
      <c r="C5770">
        <v>2.1347970904538478</v>
      </c>
      <c r="D5770">
        <v>3.9994008823445809E-4</v>
      </c>
    </row>
    <row r="5771" spans="1:4" x14ac:dyDescent="0.25">
      <c r="A5771" s="1">
        <v>5769</v>
      </c>
      <c r="B5771">
        <v>158.03978083716169</v>
      </c>
      <c r="C5771">
        <v>1.7409643688119809</v>
      </c>
      <c r="D5771">
        <v>7.4262973429521585E-4</v>
      </c>
    </row>
    <row r="5772" spans="1:4" x14ac:dyDescent="0.25">
      <c r="A5772" s="1">
        <v>5770</v>
      </c>
      <c r="B5772">
        <v>207.98141270006809</v>
      </c>
      <c r="C5772">
        <v>0.94830191687590015</v>
      </c>
      <c r="D5772">
        <v>6.6007195460935449E-4</v>
      </c>
    </row>
    <row r="5773" spans="1:4" x14ac:dyDescent="0.25">
      <c r="A5773" s="1">
        <v>5771</v>
      </c>
      <c r="B5773">
        <v>237.3027144182216</v>
      </c>
      <c r="C5773">
        <v>2.1317961607040719</v>
      </c>
      <c r="D5773">
        <v>6.0526101126951923E-4</v>
      </c>
    </row>
    <row r="5774" spans="1:4" x14ac:dyDescent="0.25">
      <c r="A5774" s="1">
        <v>5772</v>
      </c>
      <c r="B5774">
        <v>303.297256231056</v>
      </c>
      <c r="C5774">
        <v>2.2050560837825661</v>
      </c>
      <c r="D5774">
        <v>1.3956443957266511E-4</v>
      </c>
    </row>
    <row r="5775" spans="1:4" x14ac:dyDescent="0.25">
      <c r="A5775" s="1">
        <v>5773</v>
      </c>
      <c r="B5775">
        <v>395.58209569914601</v>
      </c>
      <c r="C5775">
        <v>2.3831224970356359</v>
      </c>
      <c r="D5775">
        <v>4.656556605736974E-4</v>
      </c>
    </row>
    <row r="5776" spans="1:4" x14ac:dyDescent="0.25">
      <c r="A5776" s="1">
        <v>5774</v>
      </c>
      <c r="B5776">
        <v>277.38363141127161</v>
      </c>
      <c r="C5776">
        <v>2.8187696963672928</v>
      </c>
      <c r="D5776">
        <v>2.4824365247957448E-4</v>
      </c>
    </row>
    <row r="5777" spans="1:4" x14ac:dyDescent="0.25">
      <c r="A5777" s="1">
        <v>5775</v>
      </c>
      <c r="B5777">
        <v>306.5933183344963</v>
      </c>
      <c r="C5777">
        <v>0.41872711989098099</v>
      </c>
      <c r="D5777">
        <v>1.9069031853314369E-4</v>
      </c>
    </row>
    <row r="5778" spans="1:4" x14ac:dyDescent="0.25">
      <c r="A5778" s="1">
        <v>5776</v>
      </c>
      <c r="B5778">
        <v>221.3868374790367</v>
      </c>
      <c r="C5778">
        <v>0.92144763987640577</v>
      </c>
      <c r="D5778">
        <v>3.7713929463009628E-4</v>
      </c>
    </row>
    <row r="5779" spans="1:4" x14ac:dyDescent="0.25">
      <c r="A5779" s="1">
        <v>5777</v>
      </c>
      <c r="B5779">
        <v>385.74540049944642</v>
      </c>
      <c r="C5779">
        <v>0.53572538651925872</v>
      </c>
      <c r="D5779">
        <v>3.063336546269774E-4</v>
      </c>
    </row>
    <row r="5780" spans="1:4" x14ac:dyDescent="0.25">
      <c r="A5780" s="1">
        <v>5778</v>
      </c>
      <c r="B5780">
        <v>303.81941764710888</v>
      </c>
      <c r="C5780">
        <v>1.6442852744094441</v>
      </c>
      <c r="D5780">
        <v>1.5078257261098691E-4</v>
      </c>
    </row>
    <row r="5781" spans="1:4" x14ac:dyDescent="0.25">
      <c r="A5781" s="1">
        <v>5779</v>
      </c>
      <c r="B5781">
        <v>272.37542395639929</v>
      </c>
      <c r="C5781">
        <v>1.9259569931674061</v>
      </c>
      <c r="D5781">
        <v>8.5582512079668662E-4</v>
      </c>
    </row>
    <row r="5782" spans="1:4" x14ac:dyDescent="0.25">
      <c r="A5782" s="1">
        <v>5780</v>
      </c>
      <c r="B5782">
        <v>241.17364474542251</v>
      </c>
      <c r="C5782">
        <v>2.4497106391252239</v>
      </c>
      <c r="D5782">
        <v>6.2238572454802947E-4</v>
      </c>
    </row>
    <row r="5783" spans="1:4" x14ac:dyDescent="0.25">
      <c r="A5783" s="1">
        <v>5781</v>
      </c>
      <c r="B5783">
        <v>285.25696153354579</v>
      </c>
      <c r="C5783">
        <v>0.21507138523821651</v>
      </c>
      <c r="D5783">
        <v>5.3564202886147356E-4</v>
      </c>
    </row>
    <row r="5784" spans="1:4" x14ac:dyDescent="0.25">
      <c r="A5784" s="1">
        <v>5782</v>
      </c>
      <c r="B5784">
        <v>254.8838764009092</v>
      </c>
      <c r="C5784">
        <v>0.26347520035912447</v>
      </c>
      <c r="D5784">
        <v>3.625461962673941E-4</v>
      </c>
    </row>
    <row r="5785" spans="1:4" x14ac:dyDescent="0.25">
      <c r="A5785" s="1">
        <v>5783</v>
      </c>
      <c r="B5785">
        <v>392.92380170189728</v>
      </c>
      <c r="C5785">
        <v>1.139087928191638</v>
      </c>
      <c r="D5785">
        <v>9.4530445856835939E-4</v>
      </c>
    </row>
    <row r="5786" spans="1:4" x14ac:dyDescent="0.25">
      <c r="A5786" s="1">
        <v>5784</v>
      </c>
      <c r="B5786">
        <v>140.19142814553339</v>
      </c>
      <c r="C5786">
        <v>1.195115545770685</v>
      </c>
      <c r="D5786">
        <v>5.8029128911642766E-4</v>
      </c>
    </row>
    <row r="5787" spans="1:4" x14ac:dyDescent="0.25">
      <c r="A5787" s="1">
        <v>5785</v>
      </c>
      <c r="B5787">
        <v>169.00496785507389</v>
      </c>
      <c r="C5787">
        <v>0.27292266610639038</v>
      </c>
      <c r="D5787">
        <v>3.7483319525435401E-4</v>
      </c>
    </row>
    <row r="5788" spans="1:4" x14ac:dyDescent="0.25">
      <c r="A5788" s="1">
        <v>5786</v>
      </c>
      <c r="B5788">
        <v>239.3911176538073</v>
      </c>
      <c r="C5788">
        <v>2.100078778184673</v>
      </c>
      <c r="D5788">
        <v>9.1378107082248428E-4</v>
      </c>
    </row>
    <row r="5789" spans="1:4" x14ac:dyDescent="0.25">
      <c r="A5789" s="1">
        <v>5787</v>
      </c>
      <c r="B5789">
        <v>52.148708717346913</v>
      </c>
      <c r="C5789">
        <v>1.9927969490752351</v>
      </c>
      <c r="D5789">
        <v>7.2899946748719189E-4</v>
      </c>
    </row>
    <row r="5790" spans="1:4" x14ac:dyDescent="0.25">
      <c r="A5790" s="1">
        <v>5788</v>
      </c>
      <c r="B5790">
        <v>331.16983178927529</v>
      </c>
      <c r="C5790">
        <v>1.788142761818706</v>
      </c>
      <c r="D5790">
        <v>4.723730256337673E-4</v>
      </c>
    </row>
    <row r="5791" spans="1:4" x14ac:dyDescent="0.25">
      <c r="A5791" s="1">
        <v>5789</v>
      </c>
      <c r="B5791">
        <v>51.597090772413267</v>
      </c>
      <c r="C5791">
        <v>1.428115340455304</v>
      </c>
      <c r="D5791">
        <v>2.8260366923789593E-4</v>
      </c>
    </row>
    <row r="5792" spans="1:4" x14ac:dyDescent="0.25">
      <c r="A5792" s="1">
        <v>5790</v>
      </c>
      <c r="B5792">
        <v>66.592493533206792</v>
      </c>
      <c r="C5792">
        <v>2.2210837381566462</v>
      </c>
      <c r="D5792">
        <v>2.5278184901403729E-4</v>
      </c>
    </row>
    <row r="5793" spans="1:4" x14ac:dyDescent="0.25">
      <c r="A5793" s="1">
        <v>5791</v>
      </c>
      <c r="B5793">
        <v>21.59184140151552</v>
      </c>
      <c r="C5793">
        <v>2.3939586642744159</v>
      </c>
      <c r="D5793">
        <v>7.1594474584018815E-4</v>
      </c>
    </row>
    <row r="5794" spans="1:4" x14ac:dyDescent="0.25">
      <c r="A5794" s="1">
        <v>5792</v>
      </c>
      <c r="B5794">
        <v>40.606922985352327</v>
      </c>
      <c r="C5794">
        <v>1.060189841235929</v>
      </c>
      <c r="D5794">
        <v>5.6678564841910204E-4</v>
      </c>
    </row>
    <row r="5795" spans="1:4" x14ac:dyDescent="0.25">
      <c r="A5795" s="1">
        <v>5793</v>
      </c>
      <c r="B5795">
        <v>190.8888692991957</v>
      </c>
      <c r="C5795">
        <v>1.7812082957724451</v>
      </c>
      <c r="D5795">
        <v>1.130046397450542E-4</v>
      </c>
    </row>
    <row r="5796" spans="1:4" x14ac:dyDescent="0.25">
      <c r="A5796" s="1">
        <v>5794</v>
      </c>
      <c r="B5796">
        <v>335.72491390309278</v>
      </c>
      <c r="C5796">
        <v>2.318685486656733</v>
      </c>
      <c r="D5796">
        <v>1.102487674721506E-4</v>
      </c>
    </row>
    <row r="5797" spans="1:4" x14ac:dyDescent="0.25">
      <c r="A5797" s="1">
        <v>5795</v>
      </c>
      <c r="B5797">
        <v>336.7944280761962</v>
      </c>
      <c r="C5797">
        <v>0.23226116789011689</v>
      </c>
      <c r="D5797">
        <v>3.3850125236833229E-4</v>
      </c>
    </row>
    <row r="5798" spans="1:4" x14ac:dyDescent="0.25">
      <c r="A5798" s="1">
        <v>5796</v>
      </c>
      <c r="B5798">
        <v>376.04977230094153</v>
      </c>
      <c r="C5798">
        <v>2.1595345303440978</v>
      </c>
      <c r="D5798">
        <v>1.2345852638161119E-4</v>
      </c>
    </row>
    <row r="5799" spans="1:4" x14ac:dyDescent="0.25">
      <c r="A5799" s="1">
        <v>5797</v>
      </c>
      <c r="B5799">
        <v>265.77742861694537</v>
      </c>
      <c r="C5799">
        <v>2.663091210198377</v>
      </c>
      <c r="D5799">
        <v>7.0257328307198128E-4</v>
      </c>
    </row>
    <row r="5800" spans="1:4" x14ac:dyDescent="0.25">
      <c r="A5800" s="1">
        <v>5798</v>
      </c>
      <c r="B5800">
        <v>273.56678989659298</v>
      </c>
      <c r="C5800">
        <v>2.501927097478998</v>
      </c>
      <c r="D5800">
        <v>3.245742907673406E-4</v>
      </c>
    </row>
    <row r="5801" spans="1:4" x14ac:dyDescent="0.25">
      <c r="A5801" s="1">
        <v>5799</v>
      </c>
      <c r="B5801">
        <v>245.1210779000638</v>
      </c>
      <c r="C5801">
        <v>2.4915256551485192</v>
      </c>
      <c r="D5801">
        <v>7.3802818372879797E-4</v>
      </c>
    </row>
    <row r="5802" spans="1:4" x14ac:dyDescent="0.25">
      <c r="A5802" s="1">
        <v>5800</v>
      </c>
      <c r="B5802">
        <v>352.77032397180949</v>
      </c>
      <c r="C5802">
        <v>2.6718175384498011</v>
      </c>
      <c r="D5802">
        <v>6.6716505593101606E-4</v>
      </c>
    </row>
    <row r="5803" spans="1:4" x14ac:dyDescent="0.25">
      <c r="A5803" s="1">
        <v>5801</v>
      </c>
      <c r="B5803">
        <v>263.99592859441037</v>
      </c>
      <c r="C5803">
        <v>0.25743296652477438</v>
      </c>
      <c r="D5803">
        <v>1.2237316983919379E-4</v>
      </c>
    </row>
    <row r="5804" spans="1:4" x14ac:dyDescent="0.25">
      <c r="A5804" s="1">
        <v>5802</v>
      </c>
      <c r="B5804">
        <v>187.61501255228589</v>
      </c>
      <c r="C5804">
        <v>0.86502723773556744</v>
      </c>
      <c r="D5804">
        <v>3.1123325517044853E-4</v>
      </c>
    </row>
    <row r="5805" spans="1:4" x14ac:dyDescent="0.25">
      <c r="A5805" s="1">
        <v>5803</v>
      </c>
      <c r="B5805">
        <v>102.40188749957279</v>
      </c>
      <c r="C5805">
        <v>2.3905110659891289</v>
      </c>
      <c r="D5805">
        <v>9.6899101546449166E-4</v>
      </c>
    </row>
    <row r="5806" spans="1:4" x14ac:dyDescent="0.25">
      <c r="A5806" s="1">
        <v>5804</v>
      </c>
      <c r="B5806">
        <v>87.967828566350875</v>
      </c>
      <c r="C5806">
        <v>2.9963285471288801</v>
      </c>
      <c r="D5806">
        <v>5.6070488743911436E-4</v>
      </c>
    </row>
    <row r="5807" spans="1:4" x14ac:dyDescent="0.25">
      <c r="A5807" s="1">
        <v>5805</v>
      </c>
      <c r="B5807">
        <v>143.3897846200189</v>
      </c>
      <c r="C5807">
        <v>1.3967399819686399</v>
      </c>
      <c r="D5807">
        <v>8.9084942440487592E-4</v>
      </c>
    </row>
    <row r="5808" spans="1:4" x14ac:dyDescent="0.25">
      <c r="A5808" s="1">
        <v>5806</v>
      </c>
      <c r="B5808">
        <v>383.68025622293823</v>
      </c>
      <c r="C5808">
        <v>2.4923052974204158</v>
      </c>
      <c r="D5808">
        <v>4.7235079262313088E-4</v>
      </c>
    </row>
    <row r="5809" spans="1:4" x14ac:dyDescent="0.25">
      <c r="A5809" s="1">
        <v>5807</v>
      </c>
      <c r="B5809">
        <v>100.3944132126485</v>
      </c>
      <c r="C5809">
        <v>2.3201110169913108</v>
      </c>
      <c r="D5809">
        <v>5.6322477069473966E-4</v>
      </c>
    </row>
    <row r="5810" spans="1:4" x14ac:dyDescent="0.25">
      <c r="A5810" s="1">
        <v>5808</v>
      </c>
      <c r="B5810">
        <v>106.46535829109899</v>
      </c>
      <c r="C5810">
        <v>0.56152489361206381</v>
      </c>
      <c r="D5810">
        <v>8.9487717318764638E-4</v>
      </c>
    </row>
    <row r="5811" spans="1:4" x14ac:dyDescent="0.25">
      <c r="A5811" s="1">
        <v>5809</v>
      </c>
      <c r="B5811">
        <v>315.73679927971199</v>
      </c>
      <c r="C5811">
        <v>2.645708127622231</v>
      </c>
      <c r="D5811">
        <v>3.9533589515355363E-4</v>
      </c>
    </row>
    <row r="5812" spans="1:4" x14ac:dyDescent="0.25">
      <c r="A5812" s="1">
        <v>5810</v>
      </c>
      <c r="B5812">
        <v>78.701236156562359</v>
      </c>
      <c r="C5812">
        <v>1.624027382665316</v>
      </c>
      <c r="D5812">
        <v>2.8624757729783611E-4</v>
      </c>
    </row>
    <row r="5813" spans="1:4" x14ac:dyDescent="0.25">
      <c r="A5813" s="1">
        <v>5811</v>
      </c>
      <c r="B5813">
        <v>148.36132181517269</v>
      </c>
      <c r="C5813">
        <v>2.63762565410196</v>
      </c>
      <c r="D5813">
        <v>7.4200853833200967E-4</v>
      </c>
    </row>
    <row r="5814" spans="1:4" x14ac:dyDescent="0.25">
      <c r="A5814" s="1">
        <v>5812</v>
      </c>
      <c r="B5814">
        <v>351.37322507172399</v>
      </c>
      <c r="C5814">
        <v>1.126285358834537</v>
      </c>
      <c r="D5814">
        <v>8.7519153658631747E-4</v>
      </c>
    </row>
    <row r="5815" spans="1:4" x14ac:dyDescent="0.25">
      <c r="A5815" s="1">
        <v>5813</v>
      </c>
      <c r="B5815">
        <v>188.61291860621631</v>
      </c>
      <c r="C5815">
        <v>2.5248429186268759</v>
      </c>
      <c r="D5815">
        <v>6.6468353251341174E-4</v>
      </c>
    </row>
    <row r="5816" spans="1:4" x14ac:dyDescent="0.25">
      <c r="A5816" s="1">
        <v>5814</v>
      </c>
      <c r="B5816">
        <v>354.60609260666558</v>
      </c>
      <c r="C5816">
        <v>1.11830253157905</v>
      </c>
      <c r="D5816">
        <v>8.7104794154185485E-5</v>
      </c>
    </row>
    <row r="5817" spans="1:4" x14ac:dyDescent="0.25">
      <c r="A5817" s="1">
        <v>5815</v>
      </c>
      <c r="B5817">
        <v>366.98996850598292</v>
      </c>
      <c r="C5817">
        <v>1.0147126329464049</v>
      </c>
      <c r="D5817">
        <v>5.1241839382162294E-4</v>
      </c>
    </row>
    <row r="5818" spans="1:4" x14ac:dyDescent="0.25">
      <c r="A5818" s="1">
        <v>5816</v>
      </c>
      <c r="B5818">
        <v>96.70262157592542</v>
      </c>
      <c r="C5818">
        <v>0.7074771402622837</v>
      </c>
      <c r="D5818">
        <v>2.1151595405033679E-4</v>
      </c>
    </row>
    <row r="5819" spans="1:4" x14ac:dyDescent="0.25">
      <c r="A5819" s="1">
        <v>5817</v>
      </c>
      <c r="B5819">
        <v>144.2186749340747</v>
      </c>
      <c r="C5819">
        <v>1.3810570850749091</v>
      </c>
      <c r="D5819">
        <v>5.2065092102390579E-4</v>
      </c>
    </row>
    <row r="5820" spans="1:4" x14ac:dyDescent="0.25">
      <c r="A5820" s="1">
        <v>5818</v>
      </c>
      <c r="B5820">
        <v>202.1678116018775</v>
      </c>
      <c r="C5820">
        <v>0.22915348176278499</v>
      </c>
      <c r="D5820">
        <v>7.3473204369092109E-4</v>
      </c>
    </row>
    <row r="5821" spans="1:4" x14ac:dyDescent="0.25">
      <c r="A5821" s="1">
        <v>5819</v>
      </c>
      <c r="B5821">
        <v>78.929818610355937</v>
      </c>
      <c r="C5821">
        <v>2.331619317727688</v>
      </c>
      <c r="D5821">
        <v>5.3082442805628773E-4</v>
      </c>
    </row>
    <row r="5822" spans="1:4" x14ac:dyDescent="0.25">
      <c r="A5822" s="1">
        <v>5820</v>
      </c>
      <c r="B5822">
        <v>337.8775255627807</v>
      </c>
      <c r="C5822">
        <v>0.57694177678983671</v>
      </c>
      <c r="D5822">
        <v>2.600612332949945E-4</v>
      </c>
    </row>
    <row r="5823" spans="1:4" x14ac:dyDescent="0.25">
      <c r="A5823" s="1">
        <v>5821</v>
      </c>
      <c r="B5823">
        <v>82.845115216306596</v>
      </c>
      <c r="C5823">
        <v>1.5485274055256419</v>
      </c>
      <c r="D5823">
        <v>5.2152694140454885E-4</v>
      </c>
    </row>
    <row r="5824" spans="1:4" x14ac:dyDescent="0.25">
      <c r="A5824" s="1">
        <v>5822</v>
      </c>
      <c r="B5824">
        <v>147.37604625940261</v>
      </c>
      <c r="C5824">
        <v>0.85555503970799252</v>
      </c>
      <c r="D5824">
        <v>1.139650822241521E-4</v>
      </c>
    </row>
    <row r="5825" spans="1:4" x14ac:dyDescent="0.25">
      <c r="A5825" s="1">
        <v>5823</v>
      </c>
      <c r="B5825">
        <v>340.56439697534148</v>
      </c>
      <c r="C5825">
        <v>2.7179083360319831</v>
      </c>
      <c r="D5825">
        <v>9.3372136953607729E-4</v>
      </c>
    </row>
    <row r="5826" spans="1:4" x14ac:dyDescent="0.25">
      <c r="A5826" s="1">
        <v>5824</v>
      </c>
      <c r="B5826">
        <v>115.5272472313199</v>
      </c>
      <c r="C5826">
        <v>2.4516289384699919</v>
      </c>
      <c r="D5826">
        <v>5.7170595176048069E-4</v>
      </c>
    </row>
    <row r="5827" spans="1:4" x14ac:dyDescent="0.25">
      <c r="A5827" s="1">
        <v>5825</v>
      </c>
      <c r="B5827">
        <v>53.874573099340623</v>
      </c>
      <c r="C5827">
        <v>0.58248197164062376</v>
      </c>
      <c r="D5827">
        <v>8.6835897458226532E-4</v>
      </c>
    </row>
    <row r="5828" spans="1:4" x14ac:dyDescent="0.25">
      <c r="A5828" s="1">
        <v>5826</v>
      </c>
      <c r="B5828">
        <v>227.80619648765</v>
      </c>
      <c r="C5828">
        <v>0.81952369733028618</v>
      </c>
      <c r="D5828">
        <v>8.4778765197600543E-4</v>
      </c>
    </row>
    <row r="5829" spans="1:4" x14ac:dyDescent="0.25">
      <c r="A5829" s="1">
        <v>5827</v>
      </c>
      <c r="B5829">
        <v>368.91596241346798</v>
      </c>
      <c r="C5829">
        <v>0.33684853691297328</v>
      </c>
      <c r="D5829">
        <v>4.347973872824084E-4</v>
      </c>
    </row>
    <row r="5830" spans="1:4" x14ac:dyDescent="0.25">
      <c r="A5830" s="1">
        <v>5828</v>
      </c>
      <c r="B5830">
        <v>322.73795711133039</v>
      </c>
      <c r="C5830">
        <v>1.730743850007032</v>
      </c>
      <c r="D5830">
        <v>2.049024977565648E-4</v>
      </c>
    </row>
    <row r="5831" spans="1:4" x14ac:dyDescent="0.25">
      <c r="A5831" s="1">
        <v>5829</v>
      </c>
      <c r="B5831">
        <v>20.99522156275453</v>
      </c>
      <c r="C5831">
        <v>2.730999995565468</v>
      </c>
      <c r="D5831">
        <v>7.0990272269373677E-4</v>
      </c>
    </row>
    <row r="5832" spans="1:4" x14ac:dyDescent="0.25">
      <c r="A5832" s="1">
        <v>5830</v>
      </c>
      <c r="B5832">
        <v>279.03670986747068</v>
      </c>
      <c r="C5832">
        <v>2.6741095098576859</v>
      </c>
      <c r="D5832">
        <v>1.6192324058731571E-4</v>
      </c>
    </row>
    <row r="5833" spans="1:4" x14ac:dyDescent="0.25">
      <c r="A5833" s="1">
        <v>5831</v>
      </c>
      <c r="B5833">
        <v>89.558849892261293</v>
      </c>
      <c r="C5833">
        <v>1.677526394626113</v>
      </c>
      <c r="D5833">
        <v>2.1836871512241691E-4</v>
      </c>
    </row>
    <row r="5834" spans="1:4" x14ac:dyDescent="0.25">
      <c r="A5834" s="1">
        <v>5832</v>
      </c>
      <c r="B5834">
        <v>194.28679988538269</v>
      </c>
      <c r="C5834">
        <v>1.411478225407609</v>
      </c>
      <c r="D5834">
        <v>8.2379293182562833E-4</v>
      </c>
    </row>
    <row r="5835" spans="1:4" x14ac:dyDescent="0.25">
      <c r="A5835" s="1">
        <v>5833</v>
      </c>
      <c r="B5835">
        <v>117.73580274743659</v>
      </c>
      <c r="C5835">
        <v>2.113998599533649</v>
      </c>
      <c r="D5835">
        <v>7.9601610667229901E-4</v>
      </c>
    </row>
    <row r="5836" spans="1:4" x14ac:dyDescent="0.25">
      <c r="A5836" s="1">
        <v>5834</v>
      </c>
      <c r="B5836">
        <v>306.42784688368909</v>
      </c>
      <c r="C5836">
        <v>1.333086123269875</v>
      </c>
      <c r="D5836">
        <v>9.8435641126392768E-4</v>
      </c>
    </row>
    <row r="5837" spans="1:4" x14ac:dyDescent="0.25">
      <c r="A5837" s="1">
        <v>5835</v>
      </c>
      <c r="B5837">
        <v>147.94058704944291</v>
      </c>
      <c r="C5837">
        <v>0.69900108466123134</v>
      </c>
      <c r="D5837">
        <v>4.2537477150608299E-4</v>
      </c>
    </row>
    <row r="5838" spans="1:4" x14ac:dyDescent="0.25">
      <c r="A5838" s="1">
        <v>5836</v>
      </c>
      <c r="B5838">
        <v>145.46844648125511</v>
      </c>
      <c r="C5838">
        <v>1.935518761343676</v>
      </c>
      <c r="D5838">
        <v>5.8630230258967806E-4</v>
      </c>
    </row>
    <row r="5839" spans="1:4" x14ac:dyDescent="0.25">
      <c r="A5839" s="1">
        <v>5837</v>
      </c>
      <c r="B5839">
        <v>104.0895121571447</v>
      </c>
      <c r="C5839">
        <v>0.77410713768353179</v>
      </c>
      <c r="D5839">
        <v>8.2334871568708978E-4</v>
      </c>
    </row>
    <row r="5840" spans="1:4" x14ac:dyDescent="0.25">
      <c r="A5840" s="1">
        <v>5838</v>
      </c>
      <c r="B5840">
        <v>279.68296153182149</v>
      </c>
      <c r="C5840">
        <v>2.324711914902549</v>
      </c>
      <c r="D5840">
        <v>1.4862382580102979E-4</v>
      </c>
    </row>
    <row r="5841" spans="1:4" x14ac:dyDescent="0.25">
      <c r="A5841" s="1">
        <v>5839</v>
      </c>
      <c r="B5841">
        <v>279.63401963964372</v>
      </c>
      <c r="C5841">
        <v>0.45289927136837188</v>
      </c>
      <c r="D5841">
        <v>5.3621845304319691E-4</v>
      </c>
    </row>
    <row r="5842" spans="1:4" x14ac:dyDescent="0.25">
      <c r="A5842" s="1">
        <v>5840</v>
      </c>
      <c r="B5842">
        <v>336.37409281270578</v>
      </c>
      <c r="C5842">
        <v>1.0643747551935381</v>
      </c>
      <c r="D5842">
        <v>5.6895377548124245E-4</v>
      </c>
    </row>
    <row r="5843" spans="1:4" x14ac:dyDescent="0.25">
      <c r="A5843" s="1">
        <v>5841</v>
      </c>
      <c r="B5843">
        <v>378.83423073282847</v>
      </c>
      <c r="C5843">
        <v>2.061966687741962</v>
      </c>
      <c r="D5843">
        <v>4.4246681419338901E-4</v>
      </c>
    </row>
    <row r="5844" spans="1:4" x14ac:dyDescent="0.25">
      <c r="A5844" s="1">
        <v>5842</v>
      </c>
      <c r="B5844">
        <v>394.67914755554392</v>
      </c>
      <c r="C5844">
        <v>0.62938908534046822</v>
      </c>
      <c r="D5844">
        <v>2.6017240428997159E-4</v>
      </c>
    </row>
    <row r="5845" spans="1:4" x14ac:dyDescent="0.25">
      <c r="A5845" s="1">
        <v>5843</v>
      </c>
      <c r="B5845">
        <v>188.65202757430481</v>
      </c>
      <c r="C5845">
        <v>2.6594210734518779</v>
      </c>
      <c r="D5845">
        <v>7.5735078566025306E-4</v>
      </c>
    </row>
    <row r="5846" spans="1:4" x14ac:dyDescent="0.25">
      <c r="A5846" s="1">
        <v>5844</v>
      </c>
      <c r="B5846">
        <v>25.289684716136641</v>
      </c>
      <c r="C5846">
        <v>2.8629081091524839</v>
      </c>
      <c r="D5846">
        <v>1.5162675576894309E-4</v>
      </c>
    </row>
    <row r="5847" spans="1:4" x14ac:dyDescent="0.25">
      <c r="A5847" s="1">
        <v>5845</v>
      </c>
      <c r="B5847">
        <v>337.25880048729488</v>
      </c>
      <c r="C5847">
        <v>2.292303625765542</v>
      </c>
      <c r="D5847">
        <v>2.8567061579966849E-4</v>
      </c>
    </row>
    <row r="5848" spans="1:4" x14ac:dyDescent="0.25">
      <c r="A5848" s="1">
        <v>5846</v>
      </c>
      <c r="B5848">
        <v>201.55879604872129</v>
      </c>
      <c r="C5848">
        <v>2.5913257616026999</v>
      </c>
      <c r="D5848">
        <v>9.4318529653757003E-4</v>
      </c>
    </row>
    <row r="5849" spans="1:4" x14ac:dyDescent="0.25">
      <c r="A5849" s="1">
        <v>5847</v>
      </c>
      <c r="B5849">
        <v>357.47492115280897</v>
      </c>
      <c r="C5849">
        <v>2.0634217695222312</v>
      </c>
      <c r="D5849">
        <v>6.1587371812608666E-4</v>
      </c>
    </row>
    <row r="5850" spans="1:4" x14ac:dyDescent="0.25">
      <c r="A5850" s="1">
        <v>5848</v>
      </c>
      <c r="B5850">
        <v>84.752801099959299</v>
      </c>
      <c r="C5850">
        <v>1.331002942750761</v>
      </c>
      <c r="D5850">
        <v>4.0577731632484752E-4</v>
      </c>
    </row>
    <row r="5851" spans="1:4" x14ac:dyDescent="0.25">
      <c r="A5851" s="1">
        <v>5849</v>
      </c>
      <c r="B5851">
        <v>242.33866375196811</v>
      </c>
      <c r="C5851">
        <v>0.80604901483138547</v>
      </c>
      <c r="D5851">
        <v>8.0129653478089736E-4</v>
      </c>
    </row>
    <row r="5852" spans="1:4" x14ac:dyDescent="0.25">
      <c r="A5852" s="1">
        <v>5850</v>
      </c>
      <c r="B5852">
        <v>229.69467146519679</v>
      </c>
      <c r="C5852">
        <v>0.43547702573352698</v>
      </c>
      <c r="D5852">
        <v>6.8792381649338246E-4</v>
      </c>
    </row>
    <row r="5853" spans="1:4" x14ac:dyDescent="0.25">
      <c r="A5853" s="1">
        <v>5851</v>
      </c>
      <c r="B5853">
        <v>358.34443249424942</v>
      </c>
      <c r="C5853">
        <v>0.85718503004814761</v>
      </c>
      <c r="D5853">
        <v>1.4144638081159511E-4</v>
      </c>
    </row>
    <row r="5854" spans="1:4" x14ac:dyDescent="0.25">
      <c r="A5854" s="1">
        <v>5852</v>
      </c>
      <c r="B5854">
        <v>131.50615469887671</v>
      </c>
      <c r="C5854">
        <v>2.3685107800271989</v>
      </c>
      <c r="D5854">
        <v>5.4319960499850893E-4</v>
      </c>
    </row>
    <row r="5855" spans="1:4" x14ac:dyDescent="0.25">
      <c r="A5855" s="1">
        <v>5853</v>
      </c>
      <c r="B5855">
        <v>53.796609660463488</v>
      </c>
      <c r="C5855">
        <v>2.9892345793151298</v>
      </c>
      <c r="D5855">
        <v>9.2387257804409811E-4</v>
      </c>
    </row>
    <row r="5856" spans="1:4" x14ac:dyDescent="0.25">
      <c r="A5856" s="1">
        <v>5854</v>
      </c>
      <c r="B5856">
        <v>231.3114068859505</v>
      </c>
      <c r="C5856">
        <v>2.76487188983078</v>
      </c>
      <c r="D5856">
        <v>2.7026107213184232E-4</v>
      </c>
    </row>
    <row r="5857" spans="1:4" x14ac:dyDescent="0.25">
      <c r="A5857" s="1">
        <v>5855</v>
      </c>
      <c r="B5857">
        <v>72.187040553221038</v>
      </c>
      <c r="C5857">
        <v>2.8940857879986681</v>
      </c>
      <c r="D5857">
        <v>6.1224639171126639E-4</v>
      </c>
    </row>
    <row r="5858" spans="1:4" x14ac:dyDescent="0.25">
      <c r="A5858" s="1">
        <v>5856</v>
      </c>
      <c r="B5858">
        <v>30.131514344783241</v>
      </c>
      <c r="C5858">
        <v>0.96642482844006339</v>
      </c>
      <c r="D5858">
        <v>9.8831765936842689E-4</v>
      </c>
    </row>
    <row r="5859" spans="1:4" x14ac:dyDescent="0.25">
      <c r="A5859" s="1">
        <v>5857</v>
      </c>
      <c r="B5859">
        <v>375.55177277405892</v>
      </c>
      <c r="C5859">
        <v>1.3626755281578999</v>
      </c>
      <c r="D5859">
        <v>7.5907076839133671E-4</v>
      </c>
    </row>
    <row r="5860" spans="1:4" x14ac:dyDescent="0.25">
      <c r="A5860" s="1">
        <v>5858</v>
      </c>
      <c r="B5860">
        <v>170.5585715115576</v>
      </c>
      <c r="C5860">
        <v>2.914012526117741</v>
      </c>
      <c r="D5860">
        <v>4.7320847872420343E-4</v>
      </c>
    </row>
    <row r="5861" spans="1:4" x14ac:dyDescent="0.25">
      <c r="A5861" s="1">
        <v>5859</v>
      </c>
      <c r="B5861">
        <v>157.8517353710694</v>
      </c>
      <c r="C5861">
        <v>1.059387540315585</v>
      </c>
      <c r="D5861">
        <v>8.0265008973802638E-4</v>
      </c>
    </row>
    <row r="5862" spans="1:4" x14ac:dyDescent="0.25">
      <c r="A5862" s="1">
        <v>5860</v>
      </c>
      <c r="B5862">
        <v>396.84630338382419</v>
      </c>
      <c r="C5862">
        <v>0.29922520869618913</v>
      </c>
      <c r="D5862">
        <v>3.6715500766335409E-4</v>
      </c>
    </row>
    <row r="5863" spans="1:4" x14ac:dyDescent="0.25">
      <c r="A5863" s="1">
        <v>5861</v>
      </c>
      <c r="B5863">
        <v>332.52028241674628</v>
      </c>
      <c r="C5863">
        <v>1.438670247210045</v>
      </c>
      <c r="D5863">
        <v>7.4755082916823162E-4</v>
      </c>
    </row>
    <row r="5864" spans="1:4" x14ac:dyDescent="0.25">
      <c r="A5864" s="1">
        <v>5862</v>
      </c>
      <c r="B5864">
        <v>34.352411572595983</v>
      </c>
      <c r="C5864">
        <v>1.1933288690848589</v>
      </c>
      <c r="D5864">
        <v>7.6383257444275518E-4</v>
      </c>
    </row>
    <row r="5865" spans="1:4" x14ac:dyDescent="0.25">
      <c r="A5865" s="1">
        <v>5863</v>
      </c>
      <c r="B5865">
        <v>372.77856904542853</v>
      </c>
      <c r="C5865">
        <v>1.3231376822051839</v>
      </c>
      <c r="D5865">
        <v>5.624913453730118E-4</v>
      </c>
    </row>
    <row r="5866" spans="1:4" x14ac:dyDescent="0.25">
      <c r="A5866" s="1">
        <v>5864</v>
      </c>
      <c r="B5866">
        <v>212.77033895285521</v>
      </c>
      <c r="C5866">
        <v>0.54790139902777446</v>
      </c>
      <c r="D5866">
        <v>5.0038167924154359E-4</v>
      </c>
    </row>
    <row r="5867" spans="1:4" x14ac:dyDescent="0.25">
      <c r="A5867" s="1">
        <v>5865</v>
      </c>
      <c r="B5867">
        <v>294.15426583795988</v>
      </c>
      <c r="C5867">
        <v>1.983560844221077</v>
      </c>
      <c r="D5867">
        <v>2.7504258573617422E-4</v>
      </c>
    </row>
    <row r="5868" spans="1:4" x14ac:dyDescent="0.25">
      <c r="A5868" s="1">
        <v>5866</v>
      </c>
      <c r="B5868">
        <v>314.88839294335571</v>
      </c>
      <c r="C5868">
        <v>1.188705290357271</v>
      </c>
      <c r="D5868">
        <v>5.6926837859294904E-4</v>
      </c>
    </row>
    <row r="5869" spans="1:4" x14ac:dyDescent="0.25">
      <c r="A5869" s="1">
        <v>5867</v>
      </c>
      <c r="B5869">
        <v>111.37251641136901</v>
      </c>
      <c r="C5869">
        <v>0.66564345903410294</v>
      </c>
      <c r="D5869">
        <v>6.0987947502735926E-4</v>
      </c>
    </row>
    <row r="5870" spans="1:4" x14ac:dyDescent="0.25">
      <c r="A5870" s="1">
        <v>5868</v>
      </c>
      <c r="B5870">
        <v>276.40896076346593</v>
      </c>
      <c r="C5870">
        <v>1.959584543725051</v>
      </c>
      <c r="D5870">
        <v>6.17883265217327E-4</v>
      </c>
    </row>
    <row r="5871" spans="1:4" x14ac:dyDescent="0.25">
      <c r="A5871" s="1">
        <v>5869</v>
      </c>
      <c r="B5871">
        <v>53.517438728778792</v>
      </c>
      <c r="C5871">
        <v>2.1805010496446831</v>
      </c>
      <c r="D5871">
        <v>1.166211727229369E-4</v>
      </c>
    </row>
    <row r="5872" spans="1:4" x14ac:dyDescent="0.25">
      <c r="A5872" s="1">
        <v>5870</v>
      </c>
      <c r="B5872">
        <v>233.490045075799</v>
      </c>
      <c r="C5872">
        <v>2.7208058709538152</v>
      </c>
      <c r="D5872">
        <v>7.8241753739738634E-4</v>
      </c>
    </row>
    <row r="5873" spans="1:4" x14ac:dyDescent="0.25">
      <c r="A5873" s="1">
        <v>5871</v>
      </c>
      <c r="B5873">
        <v>99.853792564273093</v>
      </c>
      <c r="C5873">
        <v>2.7495000022416431</v>
      </c>
      <c r="D5873">
        <v>1.7746360680559201E-4</v>
      </c>
    </row>
    <row r="5874" spans="1:4" x14ac:dyDescent="0.25">
      <c r="A5874" s="1">
        <v>5872</v>
      </c>
      <c r="B5874">
        <v>349.59143057581019</v>
      </c>
      <c r="C5874">
        <v>2.5154069258527039</v>
      </c>
      <c r="D5874">
        <v>3.4938103302388149E-4</v>
      </c>
    </row>
    <row r="5875" spans="1:4" x14ac:dyDescent="0.25">
      <c r="A5875" s="1">
        <v>5873</v>
      </c>
      <c r="B5875">
        <v>228.28088366944129</v>
      </c>
      <c r="C5875">
        <v>0.43759246833346938</v>
      </c>
      <c r="D5875">
        <v>2.4878980431859233E-4</v>
      </c>
    </row>
    <row r="5876" spans="1:4" x14ac:dyDescent="0.25">
      <c r="A5876" s="1">
        <v>5874</v>
      </c>
      <c r="B5876">
        <v>117.9165461848785</v>
      </c>
      <c r="C5876">
        <v>0.7063821015643772</v>
      </c>
      <c r="D5876">
        <v>2.170551007364878E-4</v>
      </c>
    </row>
    <row r="5877" spans="1:4" x14ac:dyDescent="0.25">
      <c r="A5877" s="1">
        <v>5875</v>
      </c>
      <c r="B5877">
        <v>311.67652618481242</v>
      </c>
      <c r="C5877">
        <v>0.53098897380031496</v>
      </c>
      <c r="D5877">
        <v>9.9357536001197337E-4</v>
      </c>
    </row>
    <row r="5878" spans="1:4" x14ac:dyDescent="0.25">
      <c r="A5878" s="1">
        <v>5876</v>
      </c>
      <c r="B5878">
        <v>221.53090829821249</v>
      </c>
      <c r="C5878">
        <v>0.61820279824750468</v>
      </c>
      <c r="D5878">
        <v>2.8950613340247031E-4</v>
      </c>
    </row>
    <row r="5879" spans="1:4" x14ac:dyDescent="0.25">
      <c r="A5879" s="1">
        <v>5877</v>
      </c>
      <c r="B5879">
        <v>259.33657716159968</v>
      </c>
      <c r="C5879">
        <v>2.6315330514802402</v>
      </c>
      <c r="D5879">
        <v>3.6562399363275131E-4</v>
      </c>
    </row>
    <row r="5880" spans="1:4" x14ac:dyDescent="0.25">
      <c r="A5880" s="1">
        <v>5878</v>
      </c>
      <c r="B5880">
        <v>385.33278478612328</v>
      </c>
      <c r="C5880">
        <v>2.4769318902001669</v>
      </c>
      <c r="D5880">
        <v>5.7019735152505097E-4</v>
      </c>
    </row>
    <row r="5881" spans="1:4" x14ac:dyDescent="0.25">
      <c r="A5881" s="1">
        <v>5879</v>
      </c>
      <c r="B5881">
        <v>163.28136828807581</v>
      </c>
      <c r="C5881">
        <v>0.89461660380726071</v>
      </c>
      <c r="D5881">
        <v>3.4287468942204301E-4</v>
      </c>
    </row>
    <row r="5882" spans="1:4" x14ac:dyDescent="0.25">
      <c r="A5882" s="1">
        <v>5880</v>
      </c>
      <c r="B5882">
        <v>87.236452139532688</v>
      </c>
      <c r="C5882">
        <v>2.057775513349084</v>
      </c>
      <c r="D5882">
        <v>9.3285228305809136E-4</v>
      </c>
    </row>
    <row r="5883" spans="1:4" x14ac:dyDescent="0.25">
      <c r="A5883" s="1">
        <v>5881</v>
      </c>
      <c r="B5883">
        <v>347.13798066427051</v>
      </c>
      <c r="C5883">
        <v>1.922359191471104</v>
      </c>
      <c r="D5883">
        <v>6.2992912645744737E-4</v>
      </c>
    </row>
    <row r="5884" spans="1:4" x14ac:dyDescent="0.25">
      <c r="A5884" s="1">
        <v>5882</v>
      </c>
      <c r="B5884">
        <v>264.13764453453678</v>
      </c>
      <c r="C5884">
        <v>0.96882015533881272</v>
      </c>
      <c r="D5884">
        <v>3.3766247592090698E-4</v>
      </c>
    </row>
    <row r="5885" spans="1:4" x14ac:dyDescent="0.25">
      <c r="A5885" s="1">
        <v>5883</v>
      </c>
      <c r="B5885">
        <v>124.7760103940179</v>
      </c>
      <c r="C5885">
        <v>0.22480349250888551</v>
      </c>
      <c r="D5885">
        <v>6.6955921942273835E-4</v>
      </c>
    </row>
    <row r="5886" spans="1:4" x14ac:dyDescent="0.25">
      <c r="A5886" s="1">
        <v>5884</v>
      </c>
      <c r="B5886">
        <v>40.059405282242707</v>
      </c>
      <c r="C5886">
        <v>2.1888258100478741</v>
      </c>
      <c r="D5886">
        <v>5.8807506141844517E-4</v>
      </c>
    </row>
    <row r="5887" spans="1:4" x14ac:dyDescent="0.25">
      <c r="A5887" s="1">
        <v>5885</v>
      </c>
      <c r="B5887">
        <v>84.022270860628538</v>
      </c>
      <c r="C5887">
        <v>1.8237550105672291</v>
      </c>
      <c r="D5887">
        <v>5.5424827600943723E-4</v>
      </c>
    </row>
    <row r="5888" spans="1:4" x14ac:dyDescent="0.25">
      <c r="A5888" s="1">
        <v>5886</v>
      </c>
      <c r="B5888">
        <v>224.51749320581939</v>
      </c>
      <c r="C5888">
        <v>2.304443939311505</v>
      </c>
      <c r="D5888">
        <v>7.562060338651734E-4</v>
      </c>
    </row>
    <row r="5889" spans="1:4" x14ac:dyDescent="0.25">
      <c r="A5889" s="1">
        <v>5887</v>
      </c>
      <c r="B5889">
        <v>167.43770643598191</v>
      </c>
      <c r="C5889">
        <v>0.74546696682754643</v>
      </c>
      <c r="D5889">
        <v>6.1880836305290999E-4</v>
      </c>
    </row>
    <row r="5890" spans="1:4" x14ac:dyDescent="0.25">
      <c r="A5890" s="1">
        <v>5888</v>
      </c>
      <c r="B5890">
        <v>23.122979019609549</v>
      </c>
      <c r="C5890">
        <v>0.62921051342253542</v>
      </c>
      <c r="D5890">
        <v>4.262839038869346E-4</v>
      </c>
    </row>
    <row r="5891" spans="1:4" x14ac:dyDescent="0.25">
      <c r="A5891" s="1">
        <v>5889</v>
      </c>
      <c r="B5891">
        <v>119.1757620793506</v>
      </c>
      <c r="C5891">
        <v>1.3630709934315459</v>
      </c>
      <c r="D5891">
        <v>7.5521276593871957E-4</v>
      </c>
    </row>
    <row r="5892" spans="1:4" x14ac:dyDescent="0.25">
      <c r="A5892" s="1">
        <v>5890</v>
      </c>
      <c r="B5892">
        <v>392.73806761553158</v>
      </c>
      <c r="C5892">
        <v>1.4778018540700759</v>
      </c>
      <c r="D5892">
        <v>8.6408696802433237E-4</v>
      </c>
    </row>
    <row r="5893" spans="1:4" x14ac:dyDescent="0.25">
      <c r="A5893" s="1">
        <v>5891</v>
      </c>
      <c r="B5893">
        <v>333.40349956803777</v>
      </c>
      <c r="C5893">
        <v>2.3416885449408431</v>
      </c>
      <c r="D5893">
        <v>6.5989762733471315E-4</v>
      </c>
    </row>
    <row r="5894" spans="1:4" x14ac:dyDescent="0.25">
      <c r="A5894" s="1">
        <v>5892</v>
      </c>
      <c r="B5894">
        <v>166.76686473774771</v>
      </c>
      <c r="C5894">
        <v>2.3926880749022099</v>
      </c>
      <c r="D5894">
        <v>5.6130576307090736E-4</v>
      </c>
    </row>
    <row r="5895" spans="1:4" x14ac:dyDescent="0.25">
      <c r="A5895" s="1">
        <v>5893</v>
      </c>
      <c r="B5895">
        <v>81.317912057047494</v>
      </c>
      <c r="C5895">
        <v>0.66886484391210077</v>
      </c>
      <c r="D5895">
        <v>6.6305255486328435E-4</v>
      </c>
    </row>
    <row r="5896" spans="1:4" x14ac:dyDescent="0.25">
      <c r="A5896" s="1">
        <v>5894</v>
      </c>
      <c r="B5896">
        <v>318.18536647899128</v>
      </c>
      <c r="C5896">
        <v>0.20924782319628199</v>
      </c>
      <c r="D5896">
        <v>9.2422846236336756E-4</v>
      </c>
    </row>
    <row r="5897" spans="1:4" x14ac:dyDescent="0.25">
      <c r="A5897" s="1">
        <v>5895</v>
      </c>
      <c r="B5897">
        <v>186.70573865112661</v>
      </c>
      <c r="C5897">
        <v>2.1449383321899891</v>
      </c>
      <c r="D5897">
        <v>4.4919650345129353E-4</v>
      </c>
    </row>
    <row r="5898" spans="1:4" x14ac:dyDescent="0.25">
      <c r="A5898" s="1">
        <v>5896</v>
      </c>
      <c r="B5898">
        <v>105.461144515955</v>
      </c>
      <c r="C5898">
        <v>1.171341822356603</v>
      </c>
      <c r="D5898">
        <v>1.8159164487277651E-4</v>
      </c>
    </row>
    <row r="5899" spans="1:4" x14ac:dyDescent="0.25">
      <c r="A5899" s="1">
        <v>5897</v>
      </c>
      <c r="B5899">
        <v>341.39367446591899</v>
      </c>
      <c r="C5899">
        <v>1.962760140819457</v>
      </c>
      <c r="D5899">
        <v>6.6263595256553845E-4</v>
      </c>
    </row>
    <row r="5900" spans="1:4" x14ac:dyDescent="0.25">
      <c r="A5900" s="1">
        <v>5898</v>
      </c>
      <c r="B5900">
        <v>95.849696745193242</v>
      </c>
      <c r="C5900">
        <v>2.6527154032166211</v>
      </c>
      <c r="D5900">
        <v>6.5503889510214555E-4</v>
      </c>
    </row>
    <row r="5901" spans="1:4" x14ac:dyDescent="0.25">
      <c r="A5901" s="1">
        <v>5899</v>
      </c>
      <c r="B5901">
        <v>238.5501976144765</v>
      </c>
      <c r="C5901">
        <v>0.37838081550920388</v>
      </c>
      <c r="D5901">
        <v>8.241475979177546E-4</v>
      </c>
    </row>
    <row r="5902" spans="1:4" x14ac:dyDescent="0.25">
      <c r="A5902" s="1">
        <v>5900</v>
      </c>
      <c r="B5902">
        <v>92.580381539830142</v>
      </c>
      <c r="C5902">
        <v>2.6004819077132009</v>
      </c>
      <c r="D5902">
        <v>6.2361381902084915E-4</v>
      </c>
    </row>
    <row r="5903" spans="1:4" x14ac:dyDescent="0.25">
      <c r="A5903" s="1">
        <v>5901</v>
      </c>
      <c r="B5903">
        <v>316.7590507430844</v>
      </c>
      <c r="C5903">
        <v>1.776230308949043</v>
      </c>
      <c r="D5903">
        <v>3.3893193854177701E-4</v>
      </c>
    </row>
    <row r="5904" spans="1:4" x14ac:dyDescent="0.25">
      <c r="A5904" s="1">
        <v>5902</v>
      </c>
      <c r="B5904">
        <v>145.07189889025591</v>
      </c>
      <c r="C5904">
        <v>0.51259599381304599</v>
      </c>
      <c r="D5904">
        <v>5.8715942654223184E-4</v>
      </c>
    </row>
    <row r="5905" spans="1:4" x14ac:dyDescent="0.25">
      <c r="A5905" s="1">
        <v>5903</v>
      </c>
      <c r="B5905">
        <v>253.65333638567461</v>
      </c>
      <c r="C5905">
        <v>2.4796874765587109</v>
      </c>
      <c r="D5905">
        <v>8.4193984452183743E-4</v>
      </c>
    </row>
    <row r="5906" spans="1:4" x14ac:dyDescent="0.25">
      <c r="A5906" s="1">
        <v>5904</v>
      </c>
      <c r="B5906">
        <v>173.74287025317301</v>
      </c>
      <c r="C5906">
        <v>0.57476521710857109</v>
      </c>
      <c r="D5906">
        <v>9.594340286081265E-4</v>
      </c>
    </row>
    <row r="5907" spans="1:4" x14ac:dyDescent="0.25">
      <c r="A5907" s="1">
        <v>5905</v>
      </c>
      <c r="B5907">
        <v>92.711191919962033</v>
      </c>
      <c r="C5907">
        <v>0.57995633594327023</v>
      </c>
      <c r="D5907">
        <v>7.4551402174963732E-4</v>
      </c>
    </row>
    <row r="5908" spans="1:4" x14ac:dyDescent="0.25">
      <c r="A5908" s="1">
        <v>5906</v>
      </c>
      <c r="B5908">
        <v>308.0469420570991</v>
      </c>
      <c r="C5908">
        <v>2.2749074823255531</v>
      </c>
      <c r="D5908">
        <v>8.7216274719593328E-4</v>
      </c>
    </row>
    <row r="5909" spans="1:4" x14ac:dyDescent="0.25">
      <c r="A5909" s="1">
        <v>5907</v>
      </c>
      <c r="B5909">
        <v>68.141323363659012</v>
      </c>
      <c r="C5909">
        <v>0.32318216923509779</v>
      </c>
      <c r="D5909">
        <v>4.8669504486739961E-4</v>
      </c>
    </row>
    <row r="5910" spans="1:4" x14ac:dyDescent="0.25">
      <c r="A5910" s="1">
        <v>5908</v>
      </c>
      <c r="B5910">
        <v>77.715479677697118</v>
      </c>
      <c r="C5910">
        <v>2.7427991321266538</v>
      </c>
      <c r="D5910">
        <v>5.061682767448281E-4</v>
      </c>
    </row>
    <row r="5911" spans="1:4" x14ac:dyDescent="0.25">
      <c r="A5911" s="1">
        <v>5909</v>
      </c>
      <c r="B5911">
        <v>33.892404507076833</v>
      </c>
      <c r="C5911">
        <v>0.69463537871593428</v>
      </c>
      <c r="D5911">
        <v>7.3462680026827357E-4</v>
      </c>
    </row>
    <row r="5912" spans="1:4" x14ac:dyDescent="0.25">
      <c r="A5912" s="1">
        <v>5910</v>
      </c>
      <c r="B5912">
        <v>251.042226446488</v>
      </c>
      <c r="C5912">
        <v>0.72679844705164909</v>
      </c>
      <c r="D5912">
        <v>2.8403185716854639E-4</v>
      </c>
    </row>
    <row r="5913" spans="1:4" x14ac:dyDescent="0.25">
      <c r="A5913" s="1">
        <v>5911</v>
      </c>
      <c r="B5913">
        <v>314.00274200379471</v>
      </c>
      <c r="C5913">
        <v>1.6656060461099249</v>
      </c>
      <c r="D5913">
        <v>9.44251298792669E-4</v>
      </c>
    </row>
    <row r="5914" spans="1:4" x14ac:dyDescent="0.25">
      <c r="A5914" s="1">
        <v>5912</v>
      </c>
      <c r="B5914">
        <v>169.9930483124719</v>
      </c>
      <c r="C5914">
        <v>0.97785086373887342</v>
      </c>
      <c r="D5914">
        <v>6.727884938641796E-4</v>
      </c>
    </row>
    <row r="5915" spans="1:4" x14ac:dyDescent="0.25">
      <c r="A5915" s="1">
        <v>5913</v>
      </c>
      <c r="B5915">
        <v>192.8170401211174</v>
      </c>
      <c r="C5915">
        <v>2.011181570182059</v>
      </c>
      <c r="D5915">
        <v>2.2116368213800111E-4</v>
      </c>
    </row>
    <row r="5916" spans="1:4" x14ac:dyDescent="0.25">
      <c r="A5916" s="1">
        <v>5914</v>
      </c>
      <c r="B5916">
        <v>141.1607272336895</v>
      </c>
      <c r="C5916">
        <v>1.672547277560531</v>
      </c>
      <c r="D5916">
        <v>5.0701593543152563E-4</v>
      </c>
    </row>
    <row r="5917" spans="1:4" x14ac:dyDescent="0.25">
      <c r="A5917" s="1">
        <v>5915</v>
      </c>
      <c r="B5917">
        <v>306.36824717649398</v>
      </c>
      <c r="C5917">
        <v>1.7533981454109779</v>
      </c>
      <c r="D5917">
        <v>7.1128342872775767E-4</v>
      </c>
    </row>
    <row r="5918" spans="1:4" x14ac:dyDescent="0.25">
      <c r="A5918" s="1">
        <v>5916</v>
      </c>
      <c r="B5918">
        <v>140.46453308998099</v>
      </c>
      <c r="C5918">
        <v>0.6207574216455547</v>
      </c>
      <c r="D5918">
        <v>8.3346293951397561E-4</v>
      </c>
    </row>
    <row r="5919" spans="1:4" x14ac:dyDescent="0.25">
      <c r="A5919" s="1">
        <v>5917</v>
      </c>
      <c r="B5919">
        <v>131.32448401957001</v>
      </c>
      <c r="C5919">
        <v>1.5135764955637729</v>
      </c>
      <c r="D5919">
        <v>5.33541696199521E-4</v>
      </c>
    </row>
    <row r="5920" spans="1:4" x14ac:dyDescent="0.25">
      <c r="A5920" s="1">
        <v>5918</v>
      </c>
      <c r="B5920">
        <v>233.89447624872591</v>
      </c>
      <c r="C5920">
        <v>2.471738870605487</v>
      </c>
      <c r="D5920">
        <v>6.796969610446818E-4</v>
      </c>
    </row>
    <row r="5921" spans="1:4" x14ac:dyDescent="0.25">
      <c r="A5921" s="1">
        <v>5919</v>
      </c>
      <c r="B5921">
        <v>141.9769361629784</v>
      </c>
      <c r="C5921">
        <v>0.68784270014417215</v>
      </c>
      <c r="D5921">
        <v>7.2521364778649973E-4</v>
      </c>
    </row>
    <row r="5922" spans="1:4" x14ac:dyDescent="0.25">
      <c r="A5922" s="1">
        <v>5920</v>
      </c>
      <c r="B5922">
        <v>61.93321929871022</v>
      </c>
      <c r="C5922">
        <v>2.3762432683192451</v>
      </c>
      <c r="D5922">
        <v>8.8305041542990328E-4</v>
      </c>
    </row>
    <row r="5923" spans="1:4" x14ac:dyDescent="0.25">
      <c r="A5923" s="1">
        <v>5921</v>
      </c>
      <c r="B5923">
        <v>304.21994793963921</v>
      </c>
      <c r="C5923">
        <v>1.475732513730404</v>
      </c>
      <c r="D5923">
        <v>9.5631473289518962E-4</v>
      </c>
    </row>
    <row r="5924" spans="1:4" x14ac:dyDescent="0.25">
      <c r="A5924" s="1">
        <v>5922</v>
      </c>
      <c r="B5924">
        <v>330.40557438505482</v>
      </c>
      <c r="C5924">
        <v>1.7018554145046461</v>
      </c>
      <c r="D5924">
        <v>6.496872420155797E-4</v>
      </c>
    </row>
    <row r="5925" spans="1:4" x14ac:dyDescent="0.25">
      <c r="A5925" s="1">
        <v>5923</v>
      </c>
      <c r="B5925">
        <v>50.997208124188212</v>
      </c>
      <c r="C5925">
        <v>1.370521015821951</v>
      </c>
      <c r="D5925">
        <v>9.779702684690006E-4</v>
      </c>
    </row>
    <row r="5926" spans="1:4" x14ac:dyDescent="0.25">
      <c r="A5926" s="1">
        <v>5924</v>
      </c>
      <c r="B5926">
        <v>356.09205846215832</v>
      </c>
      <c r="C5926">
        <v>1.356594579259162</v>
      </c>
      <c r="D5926">
        <v>9.9456741210949434E-4</v>
      </c>
    </row>
    <row r="5927" spans="1:4" x14ac:dyDescent="0.25">
      <c r="A5927" s="1">
        <v>5925</v>
      </c>
      <c r="B5927">
        <v>287.22414811054898</v>
      </c>
      <c r="C5927">
        <v>1.7847852998677221</v>
      </c>
      <c r="D5927">
        <v>9.0052897540830843E-4</v>
      </c>
    </row>
    <row r="5928" spans="1:4" x14ac:dyDescent="0.25">
      <c r="A5928" s="1">
        <v>5926</v>
      </c>
      <c r="B5928">
        <v>307.17156772333499</v>
      </c>
      <c r="C5928">
        <v>1.5352737893398469</v>
      </c>
      <c r="D5928">
        <v>4.0110677577677228E-4</v>
      </c>
    </row>
    <row r="5929" spans="1:4" x14ac:dyDescent="0.25">
      <c r="A5929" s="1">
        <v>5927</v>
      </c>
      <c r="B5929">
        <v>164.42907419647929</v>
      </c>
      <c r="C5929">
        <v>0.4682160030370846</v>
      </c>
      <c r="D5929">
        <v>7.7414906389555575E-4</v>
      </c>
    </row>
    <row r="5930" spans="1:4" x14ac:dyDescent="0.25">
      <c r="A5930" s="1">
        <v>5928</v>
      </c>
      <c r="B5930">
        <v>362.78505435628909</v>
      </c>
      <c r="C5930">
        <v>0.85089080864382982</v>
      </c>
      <c r="D5930">
        <v>4.9167680312847347E-4</v>
      </c>
    </row>
    <row r="5931" spans="1:4" x14ac:dyDescent="0.25">
      <c r="A5931" s="1">
        <v>5929</v>
      </c>
      <c r="B5931">
        <v>98.827128699784595</v>
      </c>
      <c r="C5931">
        <v>2.2913403164585149</v>
      </c>
      <c r="D5931">
        <v>8.1436443699629075E-4</v>
      </c>
    </row>
    <row r="5932" spans="1:4" x14ac:dyDescent="0.25">
      <c r="A5932" s="1">
        <v>5930</v>
      </c>
      <c r="B5932">
        <v>235.68675696312411</v>
      </c>
      <c r="C5932">
        <v>1.240521997622865</v>
      </c>
      <c r="D5932">
        <v>7.707563962302198E-4</v>
      </c>
    </row>
    <row r="5933" spans="1:4" x14ac:dyDescent="0.25">
      <c r="A5933" s="1">
        <v>5931</v>
      </c>
      <c r="B5933">
        <v>340.48238855742989</v>
      </c>
      <c r="C5933">
        <v>0.89188307572549319</v>
      </c>
      <c r="D5933">
        <v>2.8701826653387841E-4</v>
      </c>
    </row>
    <row r="5934" spans="1:4" x14ac:dyDescent="0.25">
      <c r="A5934" s="1">
        <v>5932</v>
      </c>
      <c r="B5934">
        <v>348.69171068647529</v>
      </c>
      <c r="C5934">
        <v>1.434228669482428</v>
      </c>
      <c r="D5934">
        <v>5.0166914891487376E-4</v>
      </c>
    </row>
    <row r="5935" spans="1:4" x14ac:dyDescent="0.25">
      <c r="A5935" s="1">
        <v>5933</v>
      </c>
      <c r="B5935">
        <v>282.85359932785218</v>
      </c>
      <c r="C5935">
        <v>1.7354276486932321</v>
      </c>
      <c r="D5935">
        <v>1.7076763205536741E-4</v>
      </c>
    </row>
    <row r="5936" spans="1:4" x14ac:dyDescent="0.25">
      <c r="A5936" s="1">
        <v>5934</v>
      </c>
      <c r="B5936">
        <v>340.11715555967578</v>
      </c>
      <c r="C5936">
        <v>2.528381168599513</v>
      </c>
      <c r="D5936">
        <v>7.0354939739991488E-4</v>
      </c>
    </row>
    <row r="5937" spans="1:4" x14ac:dyDescent="0.25">
      <c r="A5937" s="1">
        <v>5935</v>
      </c>
      <c r="B5937">
        <v>356.51806193679818</v>
      </c>
      <c r="C5937">
        <v>1.4586610842566941</v>
      </c>
      <c r="D5937">
        <v>4.1295225597792068E-4</v>
      </c>
    </row>
    <row r="5938" spans="1:4" x14ac:dyDescent="0.25">
      <c r="A5938" s="1">
        <v>5936</v>
      </c>
      <c r="B5938">
        <v>128.95888301881999</v>
      </c>
      <c r="C5938">
        <v>2.513783504814469</v>
      </c>
      <c r="D5938">
        <v>3.7128801964653792E-4</v>
      </c>
    </row>
    <row r="5939" spans="1:4" x14ac:dyDescent="0.25">
      <c r="A5939" s="1">
        <v>5937</v>
      </c>
      <c r="B5939">
        <v>155.45017626437649</v>
      </c>
      <c r="C5939">
        <v>1.429114430364542</v>
      </c>
      <c r="D5939">
        <v>5.951191241490429E-4</v>
      </c>
    </row>
    <row r="5940" spans="1:4" x14ac:dyDescent="0.25">
      <c r="A5940" s="1">
        <v>5938</v>
      </c>
      <c r="B5940">
        <v>166.3765715050541</v>
      </c>
      <c r="C5940">
        <v>2.8828252362889328</v>
      </c>
      <c r="D5940">
        <v>8.1760427338510014E-4</v>
      </c>
    </row>
    <row r="5941" spans="1:4" x14ac:dyDescent="0.25">
      <c r="A5941" s="1">
        <v>5939</v>
      </c>
      <c r="B5941">
        <v>45.075693435501528</v>
      </c>
      <c r="C5941">
        <v>0.63736150973473726</v>
      </c>
      <c r="D5941">
        <v>6.9563969988054822E-4</v>
      </c>
    </row>
    <row r="5942" spans="1:4" x14ac:dyDescent="0.25">
      <c r="A5942" s="1">
        <v>5940</v>
      </c>
      <c r="B5942">
        <v>106.7948562173753</v>
      </c>
      <c r="C5942">
        <v>0.5786489296580527</v>
      </c>
      <c r="D5942">
        <v>1.4298263733976199E-4</v>
      </c>
    </row>
    <row r="5943" spans="1:4" x14ac:dyDescent="0.25">
      <c r="A5943" s="1">
        <v>5941</v>
      </c>
      <c r="B5943">
        <v>379.58075065813227</v>
      </c>
      <c r="C5943">
        <v>1.1364592412530661</v>
      </c>
      <c r="D5943">
        <v>2.9687519144285088E-4</v>
      </c>
    </row>
    <row r="5944" spans="1:4" x14ac:dyDescent="0.25">
      <c r="A5944" s="1">
        <v>5942</v>
      </c>
      <c r="B5944">
        <v>264.04769312899248</v>
      </c>
      <c r="C5944">
        <v>0.45930901304413718</v>
      </c>
      <c r="D5944">
        <v>1.358126054791318E-4</v>
      </c>
    </row>
    <row r="5945" spans="1:4" x14ac:dyDescent="0.25">
      <c r="A5945" s="1">
        <v>5943</v>
      </c>
      <c r="B5945">
        <v>221.01113025122109</v>
      </c>
      <c r="C5945">
        <v>0.76794196683245763</v>
      </c>
      <c r="D5945">
        <v>4.1332882450585142E-4</v>
      </c>
    </row>
    <row r="5946" spans="1:4" x14ac:dyDescent="0.25">
      <c r="A5946" s="1">
        <v>5944</v>
      </c>
      <c r="B5946">
        <v>278.50913669216158</v>
      </c>
      <c r="C5946">
        <v>2.910820094054424</v>
      </c>
      <c r="D5946">
        <v>1.116810265871284E-4</v>
      </c>
    </row>
    <row r="5947" spans="1:4" x14ac:dyDescent="0.25">
      <c r="A5947" s="1">
        <v>5945</v>
      </c>
      <c r="B5947">
        <v>26.112516922955191</v>
      </c>
      <c r="C5947">
        <v>0.43673056005051109</v>
      </c>
      <c r="D5947">
        <v>2.9481123865831888E-4</v>
      </c>
    </row>
    <row r="5948" spans="1:4" x14ac:dyDescent="0.25">
      <c r="A5948" s="1">
        <v>5946</v>
      </c>
      <c r="B5948">
        <v>102.18899156913341</v>
      </c>
      <c r="C5948">
        <v>1.3479685335240259</v>
      </c>
      <c r="D5948">
        <v>4.6310830334676112E-4</v>
      </c>
    </row>
    <row r="5949" spans="1:4" x14ac:dyDescent="0.25">
      <c r="A5949" s="1">
        <v>5947</v>
      </c>
      <c r="B5949">
        <v>64.362683801742321</v>
      </c>
      <c r="C5949">
        <v>2.8971921546664658</v>
      </c>
      <c r="D5949">
        <v>1.927295934954646E-4</v>
      </c>
    </row>
    <row r="5950" spans="1:4" x14ac:dyDescent="0.25">
      <c r="A5950" s="1">
        <v>5948</v>
      </c>
      <c r="B5950">
        <v>85.061234271496318</v>
      </c>
      <c r="C5950">
        <v>1.1535979649171479</v>
      </c>
      <c r="D5950">
        <v>9.0555479735408742E-4</v>
      </c>
    </row>
    <row r="5951" spans="1:4" x14ac:dyDescent="0.25">
      <c r="A5951" s="1">
        <v>5949</v>
      </c>
      <c r="B5951">
        <v>274.11761899496389</v>
      </c>
      <c r="C5951">
        <v>2.5150136101519451</v>
      </c>
      <c r="D5951">
        <v>4.3987591813699341E-4</v>
      </c>
    </row>
    <row r="5952" spans="1:4" x14ac:dyDescent="0.25">
      <c r="A5952" s="1">
        <v>5950</v>
      </c>
      <c r="B5952">
        <v>276.62184594983842</v>
      </c>
      <c r="C5952">
        <v>2.7061710225117959</v>
      </c>
      <c r="D5952">
        <v>5.613961372761796E-4</v>
      </c>
    </row>
    <row r="5953" spans="1:4" x14ac:dyDescent="0.25">
      <c r="A5953" s="1">
        <v>5951</v>
      </c>
      <c r="B5953">
        <v>229.8272673310768</v>
      </c>
      <c r="C5953">
        <v>1.806323998854513</v>
      </c>
      <c r="D5953">
        <v>6.4264131878372804E-4</v>
      </c>
    </row>
    <row r="5954" spans="1:4" x14ac:dyDescent="0.25">
      <c r="A5954" s="1">
        <v>5952</v>
      </c>
      <c r="B5954">
        <v>300.047014194714</v>
      </c>
      <c r="C5954">
        <v>2.6951367752765218</v>
      </c>
      <c r="D5954">
        <v>3.370391885770526E-4</v>
      </c>
    </row>
    <row r="5955" spans="1:4" x14ac:dyDescent="0.25">
      <c r="A5955" s="1">
        <v>5953</v>
      </c>
      <c r="B5955">
        <v>236.48297786238251</v>
      </c>
      <c r="C5955">
        <v>1.2096124090786531</v>
      </c>
      <c r="D5955">
        <v>8.3113322984901717E-4</v>
      </c>
    </row>
    <row r="5956" spans="1:4" x14ac:dyDescent="0.25">
      <c r="A5956" s="1">
        <v>5954</v>
      </c>
      <c r="B5956">
        <v>174.71378282645941</v>
      </c>
      <c r="C5956">
        <v>2.9739502006961369</v>
      </c>
      <c r="D5956">
        <v>6.1927255750639492E-4</v>
      </c>
    </row>
    <row r="5957" spans="1:4" x14ac:dyDescent="0.25">
      <c r="A5957" s="1">
        <v>5955</v>
      </c>
      <c r="B5957">
        <v>77.134132752771876</v>
      </c>
      <c r="C5957">
        <v>2.2417834463291819</v>
      </c>
      <c r="D5957">
        <v>4.5591958774717531E-4</v>
      </c>
    </row>
    <row r="5958" spans="1:4" x14ac:dyDescent="0.25">
      <c r="A5958" s="1">
        <v>5956</v>
      </c>
      <c r="B5958">
        <v>295.825793548555</v>
      </c>
      <c r="C5958">
        <v>0.43792534646794551</v>
      </c>
      <c r="D5958">
        <v>4.2851165459599082E-4</v>
      </c>
    </row>
    <row r="5959" spans="1:4" x14ac:dyDescent="0.25">
      <c r="A5959" s="1">
        <v>5957</v>
      </c>
      <c r="B5959">
        <v>90.028514214938809</v>
      </c>
      <c r="C5959">
        <v>2.3801447018126511</v>
      </c>
      <c r="D5959">
        <v>2.1627635632546929E-4</v>
      </c>
    </row>
    <row r="5960" spans="1:4" x14ac:dyDescent="0.25">
      <c r="A5960" s="1">
        <v>5958</v>
      </c>
      <c r="B5960">
        <v>148.2823684261557</v>
      </c>
      <c r="C5960">
        <v>0.3273887722142006</v>
      </c>
      <c r="D5960">
        <v>3.7027083088841028E-4</v>
      </c>
    </row>
    <row r="5961" spans="1:4" x14ac:dyDescent="0.25">
      <c r="A5961" s="1">
        <v>5959</v>
      </c>
      <c r="B5961">
        <v>247.00795410373061</v>
      </c>
      <c r="C5961">
        <v>2.3819843027961669</v>
      </c>
      <c r="D5961">
        <v>8.454148755509507E-4</v>
      </c>
    </row>
    <row r="5962" spans="1:4" x14ac:dyDescent="0.25">
      <c r="A5962" s="1">
        <v>5960</v>
      </c>
      <c r="B5962">
        <v>105.74766094258329</v>
      </c>
      <c r="C5962">
        <v>2.5177576903112571</v>
      </c>
      <c r="D5962">
        <v>5.8478387034214283E-4</v>
      </c>
    </row>
    <row r="5963" spans="1:4" x14ac:dyDescent="0.25">
      <c r="A5963" s="1">
        <v>5961</v>
      </c>
      <c r="B5963">
        <v>237.3820007836201</v>
      </c>
      <c r="C5963">
        <v>2.433841876746154</v>
      </c>
      <c r="D5963">
        <v>7.7835193541636214E-4</v>
      </c>
    </row>
    <row r="5964" spans="1:4" x14ac:dyDescent="0.25">
      <c r="A5964" s="1">
        <v>5962</v>
      </c>
      <c r="B5964">
        <v>293.39442105748373</v>
      </c>
      <c r="C5964">
        <v>2.934971822627757</v>
      </c>
      <c r="D5964">
        <v>4.8934478202869729E-4</v>
      </c>
    </row>
    <row r="5965" spans="1:4" x14ac:dyDescent="0.25">
      <c r="A5965" s="1">
        <v>5963</v>
      </c>
      <c r="B5965">
        <v>136.3971958298188</v>
      </c>
      <c r="C5965">
        <v>1.5580370988361141</v>
      </c>
      <c r="D5965">
        <v>9.5361638583424662E-5</v>
      </c>
    </row>
    <row r="5966" spans="1:4" x14ac:dyDescent="0.25">
      <c r="A5966" s="1">
        <v>5964</v>
      </c>
      <c r="B5966">
        <v>322.27119671505449</v>
      </c>
      <c r="C5966">
        <v>2.46813885176842</v>
      </c>
      <c r="D5966">
        <v>3.3425915187855319E-4</v>
      </c>
    </row>
    <row r="5967" spans="1:4" x14ac:dyDescent="0.25">
      <c r="A5967" s="1">
        <v>5965</v>
      </c>
      <c r="B5967">
        <v>56.971297907703658</v>
      </c>
      <c r="C5967">
        <v>1.4157474236584111</v>
      </c>
      <c r="D5967">
        <v>3.4388595350071311E-4</v>
      </c>
    </row>
    <row r="5968" spans="1:4" x14ac:dyDescent="0.25">
      <c r="A5968" s="1">
        <v>5966</v>
      </c>
      <c r="B5968">
        <v>310.47188659547942</v>
      </c>
      <c r="C5968">
        <v>0.78384664152961259</v>
      </c>
      <c r="D5968">
        <v>9.8991329659173992E-4</v>
      </c>
    </row>
    <row r="5969" spans="1:4" x14ac:dyDescent="0.25">
      <c r="A5969" s="1">
        <v>5967</v>
      </c>
      <c r="B5969">
        <v>139.1373620944982</v>
      </c>
      <c r="C5969">
        <v>1.9345707062444919</v>
      </c>
      <c r="D5969">
        <v>3.8114770915432638E-4</v>
      </c>
    </row>
    <row r="5970" spans="1:4" x14ac:dyDescent="0.25">
      <c r="A5970" s="1">
        <v>5968</v>
      </c>
      <c r="B5970">
        <v>396.420759462722</v>
      </c>
      <c r="C5970">
        <v>2.262114308505192</v>
      </c>
      <c r="D5970">
        <v>7.0590055577540126E-4</v>
      </c>
    </row>
    <row r="5971" spans="1:4" x14ac:dyDescent="0.25">
      <c r="A5971" s="1">
        <v>5969</v>
      </c>
      <c r="B5971">
        <v>276.1373248087952</v>
      </c>
      <c r="C5971">
        <v>0.95857565830101588</v>
      </c>
      <c r="D5971">
        <v>9.2504699623447806E-4</v>
      </c>
    </row>
    <row r="5972" spans="1:4" x14ac:dyDescent="0.25">
      <c r="A5972" s="1">
        <v>5970</v>
      </c>
      <c r="B5972">
        <v>183.49889495618351</v>
      </c>
      <c r="C5972">
        <v>1.463899716719405</v>
      </c>
      <c r="D5972">
        <v>6.8714752895036261E-4</v>
      </c>
    </row>
    <row r="5973" spans="1:4" x14ac:dyDescent="0.25">
      <c r="A5973" s="1">
        <v>5971</v>
      </c>
      <c r="B5973">
        <v>67.984659126453067</v>
      </c>
      <c r="C5973">
        <v>1.818562781072675</v>
      </c>
      <c r="D5973">
        <v>5.0814424211915825E-4</v>
      </c>
    </row>
    <row r="5974" spans="1:4" x14ac:dyDescent="0.25">
      <c r="A5974" s="1">
        <v>5972</v>
      </c>
      <c r="B5974">
        <v>46.069154655378632</v>
      </c>
      <c r="C5974">
        <v>1.064186378522693</v>
      </c>
      <c r="D5974">
        <v>1.981173212998147E-4</v>
      </c>
    </row>
    <row r="5975" spans="1:4" x14ac:dyDescent="0.25">
      <c r="A5975" s="1">
        <v>5973</v>
      </c>
      <c r="B5975">
        <v>177.29931418970949</v>
      </c>
      <c r="C5975">
        <v>1.328210023981593</v>
      </c>
      <c r="D5975">
        <v>6.9373514849496243E-4</v>
      </c>
    </row>
    <row r="5976" spans="1:4" x14ac:dyDescent="0.25">
      <c r="A5976" s="1">
        <v>5974</v>
      </c>
      <c r="B5976">
        <v>173.85443379641791</v>
      </c>
      <c r="C5976">
        <v>2.1630879343872351</v>
      </c>
      <c r="D5976">
        <v>5.4977326027473279E-4</v>
      </c>
    </row>
    <row r="5977" spans="1:4" x14ac:dyDescent="0.25">
      <c r="A5977" s="1">
        <v>5975</v>
      </c>
      <c r="B5977">
        <v>199.20641220439569</v>
      </c>
      <c r="C5977">
        <v>1.528707861405479</v>
      </c>
      <c r="D5977">
        <v>3.2610504226870647E-4</v>
      </c>
    </row>
    <row r="5978" spans="1:4" x14ac:dyDescent="0.25">
      <c r="A5978" s="1">
        <v>5976</v>
      </c>
      <c r="B5978">
        <v>232.27188585333289</v>
      </c>
      <c r="C5978">
        <v>1.792046608407835</v>
      </c>
      <c r="D5978">
        <v>1.073368463688121E-4</v>
      </c>
    </row>
    <row r="5979" spans="1:4" x14ac:dyDescent="0.25">
      <c r="A5979" s="1">
        <v>5977</v>
      </c>
      <c r="B5979">
        <v>272.6566422270746</v>
      </c>
      <c r="C5979">
        <v>0.45058310569745541</v>
      </c>
      <c r="D5979">
        <v>1.4288345865276879E-4</v>
      </c>
    </row>
    <row r="5980" spans="1:4" x14ac:dyDescent="0.25">
      <c r="A5980" s="1">
        <v>5978</v>
      </c>
      <c r="B5980">
        <v>350.25490686359308</v>
      </c>
      <c r="C5980">
        <v>1.3593102097413829</v>
      </c>
      <c r="D5980">
        <v>6.6650802755677306E-4</v>
      </c>
    </row>
    <row r="5981" spans="1:4" x14ac:dyDescent="0.25">
      <c r="A5981" s="1">
        <v>5979</v>
      </c>
      <c r="B5981">
        <v>327.7806002355299</v>
      </c>
      <c r="C5981">
        <v>2.7964041603697778</v>
      </c>
      <c r="D5981">
        <v>8.0899867643040746E-4</v>
      </c>
    </row>
    <row r="5982" spans="1:4" x14ac:dyDescent="0.25">
      <c r="A5982" s="1">
        <v>5980</v>
      </c>
      <c r="B5982">
        <v>293.56994090003701</v>
      </c>
      <c r="C5982">
        <v>1.9893977329495409</v>
      </c>
      <c r="D5982">
        <v>8.5984440916213355E-4</v>
      </c>
    </row>
    <row r="5983" spans="1:4" x14ac:dyDescent="0.25">
      <c r="A5983" s="1">
        <v>5981</v>
      </c>
      <c r="B5983">
        <v>219.32224644006141</v>
      </c>
      <c r="C5983">
        <v>1.5461466281125411</v>
      </c>
      <c r="D5983">
        <v>6.9077283731334093E-4</v>
      </c>
    </row>
    <row r="5984" spans="1:4" x14ac:dyDescent="0.25">
      <c r="A5984" s="1">
        <v>5982</v>
      </c>
      <c r="B5984">
        <v>54.186478512645813</v>
      </c>
      <c r="C5984">
        <v>1.475340063618104</v>
      </c>
      <c r="D5984">
        <v>4.3119415107416341E-4</v>
      </c>
    </row>
    <row r="5985" spans="1:4" x14ac:dyDescent="0.25">
      <c r="A5985" s="1">
        <v>5983</v>
      </c>
      <c r="B5985">
        <v>216.74152688642951</v>
      </c>
      <c r="C5985">
        <v>1.416241625318073</v>
      </c>
      <c r="D5985">
        <v>1.5705230200194849E-4</v>
      </c>
    </row>
    <row r="5986" spans="1:4" x14ac:dyDescent="0.25">
      <c r="A5986" s="1">
        <v>5984</v>
      </c>
      <c r="B5986">
        <v>235.49384884277859</v>
      </c>
      <c r="C5986">
        <v>1.876073331069197</v>
      </c>
      <c r="D5986">
        <v>2.955960076161948E-4</v>
      </c>
    </row>
    <row r="5987" spans="1:4" x14ac:dyDescent="0.25">
      <c r="A5987" s="1">
        <v>5985</v>
      </c>
      <c r="B5987">
        <v>382.75449510651902</v>
      </c>
      <c r="C5987">
        <v>1.9782730673518449</v>
      </c>
      <c r="D5987">
        <v>5.6411518221008699E-4</v>
      </c>
    </row>
    <row r="5988" spans="1:4" x14ac:dyDescent="0.25">
      <c r="A5988" s="1">
        <v>5986</v>
      </c>
      <c r="B5988">
        <v>191.80132771321331</v>
      </c>
      <c r="C5988">
        <v>2.1726461511617599</v>
      </c>
      <c r="D5988">
        <v>2.450706589372366E-4</v>
      </c>
    </row>
    <row r="5989" spans="1:4" x14ac:dyDescent="0.25">
      <c r="A5989" s="1">
        <v>5987</v>
      </c>
      <c r="B5989">
        <v>91.755730732102961</v>
      </c>
      <c r="C5989">
        <v>2.4974310169533029</v>
      </c>
      <c r="D5989">
        <v>7.9404480803659959E-4</v>
      </c>
    </row>
    <row r="5990" spans="1:4" x14ac:dyDescent="0.25">
      <c r="A5990" s="1">
        <v>5988</v>
      </c>
      <c r="B5990">
        <v>396.2266495690306</v>
      </c>
      <c r="C5990">
        <v>1.421411827950948</v>
      </c>
      <c r="D5990">
        <v>9.3610797095531435E-4</v>
      </c>
    </row>
    <row r="5991" spans="1:4" x14ac:dyDescent="0.25">
      <c r="A5991" s="1">
        <v>5989</v>
      </c>
      <c r="B5991">
        <v>183.65560414841329</v>
      </c>
      <c r="C5991">
        <v>0.79857639952406512</v>
      </c>
      <c r="D5991">
        <v>1.6436684856069021E-4</v>
      </c>
    </row>
    <row r="5992" spans="1:4" x14ac:dyDescent="0.25">
      <c r="A5992" s="1">
        <v>5990</v>
      </c>
      <c r="B5992">
        <v>334.99384280961328</v>
      </c>
      <c r="C5992">
        <v>2.1803335110516051</v>
      </c>
      <c r="D5992">
        <v>3.8373932548357203E-4</v>
      </c>
    </row>
    <row r="5993" spans="1:4" x14ac:dyDescent="0.25">
      <c r="A5993" s="1">
        <v>5991</v>
      </c>
      <c r="B5993">
        <v>242.8608057665007</v>
      </c>
      <c r="C5993">
        <v>2.9601905557613262</v>
      </c>
      <c r="D5993">
        <v>6.4920122729476175E-4</v>
      </c>
    </row>
    <row r="5994" spans="1:4" x14ac:dyDescent="0.25">
      <c r="A5994" s="1">
        <v>5992</v>
      </c>
      <c r="B5994">
        <v>204.46899792505249</v>
      </c>
      <c r="C5994">
        <v>2.6520488479679361</v>
      </c>
      <c r="D5994">
        <v>6.4843580210381473E-4</v>
      </c>
    </row>
    <row r="5995" spans="1:4" x14ac:dyDescent="0.25">
      <c r="A5995" s="1">
        <v>5993</v>
      </c>
      <c r="B5995">
        <v>141.234085183133</v>
      </c>
      <c r="C5995">
        <v>2.6014745604119418</v>
      </c>
      <c r="D5995">
        <v>3.1941673646188198E-4</v>
      </c>
    </row>
    <row r="5996" spans="1:4" x14ac:dyDescent="0.25">
      <c r="A5996" s="1">
        <v>5994</v>
      </c>
      <c r="B5996">
        <v>361.2473768752792</v>
      </c>
      <c r="C5996">
        <v>2.98282723724774</v>
      </c>
      <c r="D5996">
        <v>3.0425466136649158E-4</v>
      </c>
    </row>
    <row r="5997" spans="1:4" x14ac:dyDescent="0.25">
      <c r="A5997" s="1">
        <v>5995</v>
      </c>
      <c r="B5997">
        <v>153.06465389996561</v>
      </c>
      <c r="C5997">
        <v>1.8232327082280031</v>
      </c>
      <c r="D5997">
        <v>3.4338895955029282E-4</v>
      </c>
    </row>
    <row r="5998" spans="1:4" x14ac:dyDescent="0.25">
      <c r="A5998" s="1">
        <v>5996</v>
      </c>
      <c r="B5998">
        <v>234.33643409711581</v>
      </c>
      <c r="C5998">
        <v>0.90878368874530069</v>
      </c>
      <c r="D5998">
        <v>5.37043647718491E-4</v>
      </c>
    </row>
    <row r="5999" spans="1:4" x14ac:dyDescent="0.25">
      <c r="A5999" s="1">
        <v>5997</v>
      </c>
      <c r="B5999">
        <v>298.00705410800731</v>
      </c>
      <c r="C5999">
        <v>2.4032659438509758</v>
      </c>
      <c r="D5999">
        <v>8.9840916167703469E-4</v>
      </c>
    </row>
    <row r="6000" spans="1:4" x14ac:dyDescent="0.25">
      <c r="A6000" s="1">
        <v>5998</v>
      </c>
      <c r="B6000">
        <v>350.92981081446783</v>
      </c>
      <c r="C6000">
        <v>1.8028610391786659</v>
      </c>
      <c r="D6000">
        <v>6.5004784211061849E-4</v>
      </c>
    </row>
    <row r="6001" spans="1:4" x14ac:dyDescent="0.25">
      <c r="A6001" s="1">
        <v>5999</v>
      </c>
      <c r="B6001">
        <v>254.55858051841929</v>
      </c>
      <c r="C6001">
        <v>1.6771622710409351</v>
      </c>
      <c r="D6001">
        <v>7.3988080298589723E-4</v>
      </c>
    </row>
    <row r="6002" spans="1:4" x14ac:dyDescent="0.25">
      <c r="A6002" s="1">
        <v>6000</v>
      </c>
      <c r="B6002">
        <v>116.4777450276703</v>
      </c>
      <c r="C6002">
        <v>1.031190155207159</v>
      </c>
      <c r="D6002">
        <v>3.216165367903937E-4</v>
      </c>
    </row>
    <row r="6003" spans="1:4" x14ac:dyDescent="0.25">
      <c r="A6003" s="1">
        <v>6001</v>
      </c>
      <c r="B6003">
        <v>267.13252196359491</v>
      </c>
      <c r="C6003">
        <v>2.3457582115602049</v>
      </c>
      <c r="D6003">
        <v>6.0961780144113428E-4</v>
      </c>
    </row>
    <row r="6004" spans="1:4" x14ac:dyDescent="0.25">
      <c r="A6004" s="1">
        <v>6002</v>
      </c>
      <c r="B6004">
        <v>21.737789043194489</v>
      </c>
      <c r="C6004">
        <v>2.721351130306418</v>
      </c>
      <c r="D6004">
        <v>4.03626671633667E-4</v>
      </c>
    </row>
    <row r="6005" spans="1:4" x14ac:dyDescent="0.25">
      <c r="A6005" s="1">
        <v>6003</v>
      </c>
      <c r="B6005">
        <v>52.112100955545152</v>
      </c>
      <c r="C6005">
        <v>1.458040589428917</v>
      </c>
      <c r="D6005">
        <v>8.7223552961618962E-4</v>
      </c>
    </row>
    <row r="6006" spans="1:4" x14ac:dyDescent="0.25">
      <c r="A6006" s="1">
        <v>6004</v>
      </c>
      <c r="B6006">
        <v>235.15138126869019</v>
      </c>
      <c r="C6006">
        <v>2.9765035462217702</v>
      </c>
      <c r="D6006">
        <v>2.155519738500987E-4</v>
      </c>
    </row>
    <row r="6007" spans="1:4" x14ac:dyDescent="0.25">
      <c r="A6007" s="1">
        <v>6005</v>
      </c>
      <c r="B6007">
        <v>84.688900159028449</v>
      </c>
      <c r="C6007">
        <v>1.2773473544425471</v>
      </c>
      <c r="D6007">
        <v>2.0455024035064429E-4</v>
      </c>
    </row>
    <row r="6008" spans="1:4" x14ac:dyDescent="0.25">
      <c r="A6008" s="1">
        <v>6006</v>
      </c>
      <c r="B6008">
        <v>362.84199097954479</v>
      </c>
      <c r="C6008">
        <v>0.87226154892564489</v>
      </c>
      <c r="D6008">
        <v>6.1366722840479001E-4</v>
      </c>
    </row>
    <row r="6009" spans="1:4" x14ac:dyDescent="0.25">
      <c r="A6009" s="1">
        <v>6007</v>
      </c>
      <c r="B6009">
        <v>325.94982744813069</v>
      </c>
      <c r="C6009">
        <v>2.276704470979432</v>
      </c>
      <c r="D6009">
        <v>2.9981417318545569E-4</v>
      </c>
    </row>
    <row r="6010" spans="1:4" x14ac:dyDescent="0.25">
      <c r="A6010" s="1">
        <v>6008</v>
      </c>
      <c r="B6010">
        <v>93.279524330382714</v>
      </c>
      <c r="C6010">
        <v>2.641415025930427</v>
      </c>
      <c r="D6010">
        <v>1.3606178620884961E-4</v>
      </c>
    </row>
    <row r="6011" spans="1:4" x14ac:dyDescent="0.25">
      <c r="A6011" s="1">
        <v>6009</v>
      </c>
      <c r="B6011">
        <v>163.28543390341599</v>
      </c>
      <c r="C6011">
        <v>2.4156486083068209</v>
      </c>
      <c r="D6011">
        <v>4.419445377013581E-4</v>
      </c>
    </row>
    <row r="6012" spans="1:4" x14ac:dyDescent="0.25">
      <c r="A6012" s="1">
        <v>6010</v>
      </c>
      <c r="B6012">
        <v>71.52975374417818</v>
      </c>
      <c r="C6012">
        <v>0.55046395463296105</v>
      </c>
      <c r="D6012">
        <v>9.8137691435477479E-4</v>
      </c>
    </row>
    <row r="6013" spans="1:4" x14ac:dyDescent="0.25">
      <c r="A6013" s="1">
        <v>6011</v>
      </c>
      <c r="B6013">
        <v>166.3662567881243</v>
      </c>
      <c r="C6013">
        <v>2.9508478313841802</v>
      </c>
      <c r="D6013">
        <v>5.6661963833236134E-4</v>
      </c>
    </row>
    <row r="6014" spans="1:4" x14ac:dyDescent="0.25">
      <c r="A6014" s="1">
        <v>6012</v>
      </c>
      <c r="B6014">
        <v>298.59832069385271</v>
      </c>
      <c r="C6014">
        <v>0.8949465549715736</v>
      </c>
      <c r="D6014">
        <v>1.7211486450965691E-4</v>
      </c>
    </row>
    <row r="6015" spans="1:4" x14ac:dyDescent="0.25">
      <c r="A6015" s="1">
        <v>6013</v>
      </c>
      <c r="B6015">
        <v>272.04540006811442</v>
      </c>
      <c r="C6015">
        <v>1.171769843033817</v>
      </c>
      <c r="D6015">
        <v>3.8443806433118352E-4</v>
      </c>
    </row>
    <row r="6016" spans="1:4" x14ac:dyDescent="0.25">
      <c r="A6016" s="1">
        <v>6014</v>
      </c>
      <c r="B6016">
        <v>82.542827812624381</v>
      </c>
      <c r="C6016">
        <v>1.7645684960871071</v>
      </c>
      <c r="D6016">
        <v>8.729715203832964E-4</v>
      </c>
    </row>
    <row r="6017" spans="1:4" x14ac:dyDescent="0.25">
      <c r="A6017" s="1">
        <v>6015</v>
      </c>
      <c r="B6017">
        <v>141.78938258116111</v>
      </c>
      <c r="C6017">
        <v>2.5523680542435159</v>
      </c>
      <c r="D6017">
        <v>6.6963732378989089E-4</v>
      </c>
    </row>
    <row r="6018" spans="1:4" x14ac:dyDescent="0.25">
      <c r="A6018" s="1">
        <v>6016</v>
      </c>
      <c r="B6018">
        <v>195.30171319686571</v>
      </c>
      <c r="C6018">
        <v>1.123032534310533</v>
      </c>
      <c r="D6018">
        <v>9.4503672065456869E-4</v>
      </c>
    </row>
    <row r="6019" spans="1:4" x14ac:dyDescent="0.25">
      <c r="A6019" s="1">
        <v>6017</v>
      </c>
      <c r="B6019">
        <v>35.726002259951223</v>
      </c>
      <c r="C6019">
        <v>1.5508228738401171</v>
      </c>
      <c r="D6019">
        <v>9.2727370780228309E-4</v>
      </c>
    </row>
    <row r="6020" spans="1:4" x14ac:dyDescent="0.25">
      <c r="A6020" s="1">
        <v>6018</v>
      </c>
      <c r="B6020">
        <v>305.85354338681429</v>
      </c>
      <c r="C6020">
        <v>1.212757515868091</v>
      </c>
      <c r="D6020">
        <v>5.9481691805650806E-4</v>
      </c>
    </row>
    <row r="6021" spans="1:4" x14ac:dyDescent="0.25">
      <c r="A6021" s="1">
        <v>6019</v>
      </c>
      <c r="B6021">
        <v>218.3614337529493</v>
      </c>
      <c r="C6021">
        <v>1.709240657825231</v>
      </c>
      <c r="D6021">
        <v>7.9969191213648684E-4</v>
      </c>
    </row>
    <row r="6022" spans="1:4" x14ac:dyDescent="0.25">
      <c r="A6022" s="1">
        <v>6020</v>
      </c>
      <c r="B6022">
        <v>386.8321151922006</v>
      </c>
      <c r="C6022">
        <v>1.658735619055655</v>
      </c>
      <c r="D6022">
        <v>4.1244880722496438E-4</v>
      </c>
    </row>
    <row r="6023" spans="1:4" x14ac:dyDescent="0.25">
      <c r="A6023" s="1">
        <v>6021</v>
      </c>
      <c r="B6023">
        <v>363.97161275184789</v>
      </c>
      <c r="C6023">
        <v>0.49271162153944809</v>
      </c>
      <c r="D6023">
        <v>2.1588103058978601E-4</v>
      </c>
    </row>
    <row r="6024" spans="1:4" x14ac:dyDescent="0.25">
      <c r="A6024" s="1">
        <v>6022</v>
      </c>
      <c r="B6024">
        <v>360.75567636089397</v>
      </c>
      <c r="C6024">
        <v>2.2700718404851701</v>
      </c>
      <c r="D6024">
        <v>1.5474361975470989E-4</v>
      </c>
    </row>
    <row r="6025" spans="1:4" x14ac:dyDescent="0.25">
      <c r="A6025" s="1">
        <v>6023</v>
      </c>
      <c r="B6025">
        <v>353.39526970981689</v>
      </c>
      <c r="C6025">
        <v>0.9123139403216407</v>
      </c>
      <c r="D6025">
        <v>7.9798173785062892E-4</v>
      </c>
    </row>
    <row r="6026" spans="1:4" x14ac:dyDescent="0.25">
      <c r="A6026" s="1">
        <v>6024</v>
      </c>
      <c r="B6026">
        <v>339.99331711843649</v>
      </c>
      <c r="C6026">
        <v>1.9693839725984541</v>
      </c>
      <c r="D6026">
        <v>3.8986371833541009E-4</v>
      </c>
    </row>
    <row r="6027" spans="1:4" x14ac:dyDescent="0.25">
      <c r="A6027" s="1">
        <v>6025</v>
      </c>
      <c r="B6027">
        <v>38.552795573453778</v>
      </c>
      <c r="C6027">
        <v>2.89916407756012</v>
      </c>
      <c r="D6027">
        <v>1.113939619433884E-4</v>
      </c>
    </row>
    <row r="6028" spans="1:4" x14ac:dyDescent="0.25">
      <c r="A6028" s="1">
        <v>6026</v>
      </c>
      <c r="B6028">
        <v>228.31191525362189</v>
      </c>
      <c r="C6028">
        <v>0.95141571680548886</v>
      </c>
      <c r="D6028">
        <v>8.0245351833715495E-4</v>
      </c>
    </row>
    <row r="6029" spans="1:4" x14ac:dyDescent="0.25">
      <c r="A6029" s="1">
        <v>6027</v>
      </c>
      <c r="B6029">
        <v>329.38637230068321</v>
      </c>
      <c r="C6029">
        <v>2.24324976021152</v>
      </c>
      <c r="D6029">
        <v>6.3262578161945508E-4</v>
      </c>
    </row>
    <row r="6030" spans="1:4" x14ac:dyDescent="0.25">
      <c r="A6030" s="1">
        <v>6028</v>
      </c>
      <c r="B6030">
        <v>266.64576900682471</v>
      </c>
      <c r="C6030">
        <v>2.4334727364997639</v>
      </c>
      <c r="D6030">
        <v>6.8596559473184534E-4</v>
      </c>
    </row>
    <row r="6031" spans="1:4" x14ac:dyDescent="0.25">
      <c r="A6031" s="1">
        <v>6029</v>
      </c>
      <c r="B6031">
        <v>50.57706654385634</v>
      </c>
      <c r="C6031">
        <v>0.66896443802585603</v>
      </c>
      <c r="D6031">
        <v>3.2559964171600139E-4</v>
      </c>
    </row>
    <row r="6032" spans="1:4" x14ac:dyDescent="0.25">
      <c r="A6032" s="1">
        <v>6030</v>
      </c>
      <c r="B6032">
        <v>52.770486242829271</v>
      </c>
      <c r="C6032">
        <v>0.77701897361142103</v>
      </c>
      <c r="D6032">
        <v>5.4931160570457799E-4</v>
      </c>
    </row>
    <row r="6033" spans="1:4" x14ac:dyDescent="0.25">
      <c r="A6033" s="1">
        <v>6031</v>
      </c>
      <c r="B6033">
        <v>90.020390805838076</v>
      </c>
      <c r="C6033">
        <v>1.2509360239594971</v>
      </c>
      <c r="D6033">
        <v>5.6748464473341102E-4</v>
      </c>
    </row>
    <row r="6034" spans="1:4" x14ac:dyDescent="0.25">
      <c r="A6034" s="1">
        <v>6032</v>
      </c>
      <c r="B6034">
        <v>217.5790542451951</v>
      </c>
      <c r="C6034">
        <v>1.788457543972064</v>
      </c>
      <c r="D6034">
        <v>3.1676398448875139E-4</v>
      </c>
    </row>
    <row r="6035" spans="1:4" x14ac:dyDescent="0.25">
      <c r="A6035" s="1">
        <v>6033</v>
      </c>
      <c r="B6035">
        <v>91.340520015416274</v>
      </c>
      <c r="C6035">
        <v>2.7661568740703841</v>
      </c>
      <c r="D6035">
        <v>4.1462472940816429E-4</v>
      </c>
    </row>
    <row r="6036" spans="1:4" x14ac:dyDescent="0.25">
      <c r="A6036" s="1">
        <v>6034</v>
      </c>
      <c r="B6036">
        <v>370.75598361501608</v>
      </c>
      <c r="C6036">
        <v>1.856505383154804</v>
      </c>
      <c r="D6036">
        <v>5.5735035774678822E-4</v>
      </c>
    </row>
    <row r="6037" spans="1:4" x14ac:dyDescent="0.25">
      <c r="A6037" s="1">
        <v>6035</v>
      </c>
      <c r="B6037">
        <v>253.14445130378661</v>
      </c>
      <c r="C6037">
        <v>2.3932581915647071</v>
      </c>
      <c r="D6037">
        <v>7.5317358642685759E-4</v>
      </c>
    </row>
    <row r="6038" spans="1:4" x14ac:dyDescent="0.25">
      <c r="A6038" s="1">
        <v>6036</v>
      </c>
      <c r="B6038">
        <v>378.05904329160398</v>
      </c>
      <c r="C6038">
        <v>0.89329353163184821</v>
      </c>
      <c r="D6038">
        <v>6.5549847663448038E-4</v>
      </c>
    </row>
    <row r="6039" spans="1:4" x14ac:dyDescent="0.25">
      <c r="A6039" s="1">
        <v>6037</v>
      </c>
      <c r="B6039">
        <v>165.56259191267611</v>
      </c>
      <c r="C6039">
        <v>2.1869898504411109</v>
      </c>
      <c r="D6039">
        <v>3.8533741836303082E-4</v>
      </c>
    </row>
    <row r="6040" spans="1:4" x14ac:dyDescent="0.25">
      <c r="A6040" s="1">
        <v>6038</v>
      </c>
      <c r="B6040">
        <v>205.73130099337689</v>
      </c>
      <c r="C6040">
        <v>1.6630975374566159</v>
      </c>
      <c r="D6040">
        <v>2.4364775247371541E-4</v>
      </c>
    </row>
    <row r="6041" spans="1:4" x14ac:dyDescent="0.25">
      <c r="A6041" s="1">
        <v>6039</v>
      </c>
      <c r="B6041">
        <v>107.552826836357</v>
      </c>
      <c r="C6041">
        <v>0.30071847660134149</v>
      </c>
      <c r="D6041">
        <v>5.1995874172361552E-4</v>
      </c>
    </row>
    <row r="6042" spans="1:4" x14ac:dyDescent="0.25">
      <c r="A6042" s="1">
        <v>6040</v>
      </c>
      <c r="B6042">
        <v>185.8912789776638</v>
      </c>
      <c r="C6042">
        <v>1.8664607767220569</v>
      </c>
      <c r="D6042">
        <v>3.8347320496604051E-4</v>
      </c>
    </row>
    <row r="6043" spans="1:4" x14ac:dyDescent="0.25">
      <c r="A6043" s="1">
        <v>6041</v>
      </c>
      <c r="B6043">
        <v>188.2793645321641</v>
      </c>
      <c r="C6043">
        <v>0.20156432650209929</v>
      </c>
      <c r="D6043">
        <v>5.5712641190081632E-4</v>
      </c>
    </row>
    <row r="6044" spans="1:4" x14ac:dyDescent="0.25">
      <c r="A6044" s="1">
        <v>6042</v>
      </c>
      <c r="B6044">
        <v>122.9727749514999</v>
      </c>
      <c r="C6044">
        <v>0.50215289573100041</v>
      </c>
      <c r="D6044">
        <v>8.4176840418442224E-5</v>
      </c>
    </row>
    <row r="6045" spans="1:4" x14ac:dyDescent="0.25">
      <c r="A6045" s="1">
        <v>6043</v>
      </c>
      <c r="B6045">
        <v>71.079752193896311</v>
      </c>
      <c r="C6045">
        <v>0.8474716710309238</v>
      </c>
      <c r="D6045">
        <v>9.502856315724606E-4</v>
      </c>
    </row>
    <row r="6046" spans="1:4" x14ac:dyDescent="0.25">
      <c r="A6046" s="1">
        <v>6044</v>
      </c>
      <c r="B6046">
        <v>191.75632945532101</v>
      </c>
      <c r="C6046">
        <v>0.48314472593113728</v>
      </c>
      <c r="D6046">
        <v>6.2962120662358111E-4</v>
      </c>
    </row>
    <row r="6047" spans="1:4" x14ac:dyDescent="0.25">
      <c r="A6047" s="1">
        <v>6045</v>
      </c>
      <c r="B6047">
        <v>299.71832639689569</v>
      </c>
      <c r="C6047">
        <v>2.162024652234007</v>
      </c>
      <c r="D6047">
        <v>8.0445182768585743E-4</v>
      </c>
    </row>
    <row r="6048" spans="1:4" x14ac:dyDescent="0.25">
      <c r="A6048" s="1">
        <v>6046</v>
      </c>
      <c r="B6048">
        <v>161.53520112836861</v>
      </c>
      <c r="C6048">
        <v>0.75522465127548832</v>
      </c>
      <c r="D6048">
        <v>2.5234523269574132E-4</v>
      </c>
    </row>
    <row r="6049" spans="1:4" x14ac:dyDescent="0.25">
      <c r="A6049" s="1">
        <v>6047</v>
      </c>
      <c r="B6049">
        <v>276.76812295740751</v>
      </c>
      <c r="C6049">
        <v>1.0686909369595059</v>
      </c>
      <c r="D6049">
        <v>6.884045096981475E-4</v>
      </c>
    </row>
    <row r="6050" spans="1:4" x14ac:dyDescent="0.25">
      <c r="A6050" s="1">
        <v>6048</v>
      </c>
      <c r="B6050">
        <v>220.88109301074141</v>
      </c>
      <c r="C6050">
        <v>0.78302161420050309</v>
      </c>
      <c r="D6050">
        <v>7.477000564516666E-4</v>
      </c>
    </row>
    <row r="6051" spans="1:4" x14ac:dyDescent="0.25">
      <c r="A6051" s="1">
        <v>6049</v>
      </c>
      <c r="B6051">
        <v>131.67496623214981</v>
      </c>
      <c r="C6051">
        <v>1.403162347784279</v>
      </c>
      <c r="D6051">
        <v>8.0732166389143993E-4</v>
      </c>
    </row>
    <row r="6052" spans="1:4" x14ac:dyDescent="0.25">
      <c r="A6052" s="1">
        <v>6050</v>
      </c>
      <c r="B6052">
        <v>379.13240250003793</v>
      </c>
      <c r="C6052">
        <v>2.974504287451615</v>
      </c>
      <c r="D6052">
        <v>2.4724983150269369E-4</v>
      </c>
    </row>
    <row r="6053" spans="1:4" x14ac:dyDescent="0.25">
      <c r="A6053" s="1">
        <v>6051</v>
      </c>
      <c r="B6053">
        <v>26.38407245120522</v>
      </c>
      <c r="C6053">
        <v>0.56764449737536171</v>
      </c>
      <c r="D6053">
        <v>8.2281767682273414E-4</v>
      </c>
    </row>
    <row r="6054" spans="1:4" x14ac:dyDescent="0.25">
      <c r="A6054" s="1">
        <v>6052</v>
      </c>
      <c r="B6054">
        <v>330.93310655659047</v>
      </c>
      <c r="C6054">
        <v>2.9225359029563478</v>
      </c>
      <c r="D6054">
        <v>9.9085633180707165E-4</v>
      </c>
    </row>
    <row r="6055" spans="1:4" x14ac:dyDescent="0.25">
      <c r="A6055" s="1">
        <v>6053</v>
      </c>
      <c r="B6055">
        <v>367.38861263692678</v>
      </c>
      <c r="C6055">
        <v>2.8895968486538322</v>
      </c>
      <c r="D6055">
        <v>1.136055743183269E-4</v>
      </c>
    </row>
    <row r="6056" spans="1:4" x14ac:dyDescent="0.25">
      <c r="A6056" s="1">
        <v>6054</v>
      </c>
      <c r="B6056">
        <v>335.08175804642468</v>
      </c>
      <c r="C6056">
        <v>2.0427642021551691</v>
      </c>
      <c r="D6056">
        <v>4.9424534469574562E-4</v>
      </c>
    </row>
    <row r="6057" spans="1:4" x14ac:dyDescent="0.25">
      <c r="A6057" s="1">
        <v>6055</v>
      </c>
      <c r="B6057">
        <v>395.67732544560738</v>
      </c>
      <c r="C6057">
        <v>0.37071371778927342</v>
      </c>
      <c r="D6057">
        <v>2.5092233434398202E-4</v>
      </c>
    </row>
    <row r="6058" spans="1:4" x14ac:dyDescent="0.25">
      <c r="A6058" s="1">
        <v>6056</v>
      </c>
      <c r="B6058">
        <v>212.02856734331641</v>
      </c>
      <c r="C6058">
        <v>2.7417083125095001</v>
      </c>
      <c r="D6058">
        <v>2.0442171156618191E-4</v>
      </c>
    </row>
    <row r="6059" spans="1:4" x14ac:dyDescent="0.25">
      <c r="A6059" s="1">
        <v>6057</v>
      </c>
      <c r="B6059">
        <v>217.60238664187591</v>
      </c>
      <c r="C6059">
        <v>2.6847417138559742</v>
      </c>
      <c r="D6059">
        <v>1.153701610815031E-4</v>
      </c>
    </row>
    <row r="6060" spans="1:4" x14ac:dyDescent="0.25">
      <c r="A6060" s="1">
        <v>6058</v>
      </c>
      <c r="B6060">
        <v>387.02906137453112</v>
      </c>
      <c r="C6060">
        <v>0.27469104447439052</v>
      </c>
      <c r="D6060">
        <v>4.4421194748973079E-4</v>
      </c>
    </row>
    <row r="6061" spans="1:4" x14ac:dyDescent="0.25">
      <c r="A6061" s="1">
        <v>6059</v>
      </c>
      <c r="B6061">
        <v>230.7397121084575</v>
      </c>
      <c r="C6061">
        <v>0.94228668941333038</v>
      </c>
      <c r="D6061">
        <v>9.7105020932867808E-4</v>
      </c>
    </row>
    <row r="6062" spans="1:4" x14ac:dyDescent="0.25">
      <c r="A6062" s="1">
        <v>6060</v>
      </c>
      <c r="B6062">
        <v>396.58391712539287</v>
      </c>
      <c r="C6062">
        <v>0.93056679281741372</v>
      </c>
      <c r="D6062">
        <v>2.448502805589879E-4</v>
      </c>
    </row>
    <row r="6063" spans="1:4" x14ac:dyDescent="0.25">
      <c r="A6063" s="1">
        <v>6061</v>
      </c>
      <c r="B6063">
        <v>371.63584833302173</v>
      </c>
      <c r="C6063">
        <v>0.63055126690033592</v>
      </c>
      <c r="D6063">
        <v>2.8193191596719269E-4</v>
      </c>
    </row>
    <row r="6064" spans="1:4" x14ac:dyDescent="0.25">
      <c r="A6064" s="1">
        <v>6062</v>
      </c>
      <c r="B6064">
        <v>152.79063329087779</v>
      </c>
      <c r="C6064">
        <v>1.909238582316515</v>
      </c>
      <c r="D6064">
        <v>7.5069312200373641E-4</v>
      </c>
    </row>
    <row r="6065" spans="1:4" x14ac:dyDescent="0.25">
      <c r="A6065" s="1">
        <v>6063</v>
      </c>
      <c r="B6065">
        <v>216.35654125731429</v>
      </c>
      <c r="C6065">
        <v>1.2908339211495481</v>
      </c>
      <c r="D6065">
        <v>5.6637001373537976E-4</v>
      </c>
    </row>
    <row r="6066" spans="1:4" x14ac:dyDescent="0.25">
      <c r="A6066" s="1">
        <v>6064</v>
      </c>
      <c r="B6066">
        <v>375.94862848211829</v>
      </c>
      <c r="C6066">
        <v>0.36717686340826378</v>
      </c>
      <c r="D6066">
        <v>3.9899018539970248E-4</v>
      </c>
    </row>
    <row r="6067" spans="1:4" x14ac:dyDescent="0.25">
      <c r="A6067" s="1">
        <v>6065</v>
      </c>
      <c r="B6067">
        <v>58.791498189848497</v>
      </c>
      <c r="C6067">
        <v>1.0308122647624649</v>
      </c>
      <c r="D6067">
        <v>9.4790800322047734E-5</v>
      </c>
    </row>
    <row r="6068" spans="1:4" x14ac:dyDescent="0.25">
      <c r="A6068" s="1">
        <v>6066</v>
      </c>
      <c r="B6068">
        <v>161.65977839824231</v>
      </c>
      <c r="C6068">
        <v>1.044749768455854</v>
      </c>
      <c r="D6068">
        <v>8.612810783603322E-4</v>
      </c>
    </row>
    <row r="6069" spans="1:4" x14ac:dyDescent="0.25">
      <c r="A6069" s="1">
        <v>6067</v>
      </c>
      <c r="B6069">
        <v>113.6585954124686</v>
      </c>
      <c r="C6069">
        <v>1.12566457712165</v>
      </c>
      <c r="D6069">
        <v>3.9827344553858962E-4</v>
      </c>
    </row>
    <row r="6070" spans="1:4" x14ac:dyDescent="0.25">
      <c r="A6070" s="1">
        <v>6068</v>
      </c>
      <c r="B6070">
        <v>28.45548898180169</v>
      </c>
      <c r="C6070">
        <v>1.106913044580748</v>
      </c>
      <c r="D6070">
        <v>8.4725168275220453E-4</v>
      </c>
    </row>
    <row r="6071" spans="1:4" x14ac:dyDescent="0.25">
      <c r="A6071" s="1">
        <v>6069</v>
      </c>
      <c r="B6071">
        <v>324.61096862497811</v>
      </c>
      <c r="C6071">
        <v>1.447929717154014</v>
      </c>
      <c r="D6071">
        <v>9.8194004951449856E-4</v>
      </c>
    </row>
    <row r="6072" spans="1:4" x14ac:dyDescent="0.25">
      <c r="A6072" s="1">
        <v>6070</v>
      </c>
      <c r="B6072">
        <v>337.20550123299051</v>
      </c>
      <c r="C6072">
        <v>1.361620861814596</v>
      </c>
      <c r="D6072">
        <v>4.7014381902130348E-4</v>
      </c>
    </row>
    <row r="6073" spans="1:4" x14ac:dyDescent="0.25">
      <c r="A6073" s="1">
        <v>6071</v>
      </c>
      <c r="B6073">
        <v>141.47613149250321</v>
      </c>
      <c r="C6073">
        <v>2.326332849261024</v>
      </c>
      <c r="D6073">
        <v>8.5896232267570566E-5</v>
      </c>
    </row>
    <row r="6074" spans="1:4" x14ac:dyDescent="0.25">
      <c r="A6074" s="1">
        <v>6072</v>
      </c>
      <c r="B6074">
        <v>289.48162375378752</v>
      </c>
      <c r="C6074">
        <v>2.8481675701680431</v>
      </c>
      <c r="D6074">
        <v>4.927953432669642E-4</v>
      </c>
    </row>
    <row r="6075" spans="1:4" x14ac:dyDescent="0.25">
      <c r="A6075" s="1">
        <v>6073</v>
      </c>
      <c r="B6075">
        <v>379.24471907415813</v>
      </c>
      <c r="C6075">
        <v>2.544853174704945</v>
      </c>
      <c r="D6075">
        <v>3.0345046917814342E-4</v>
      </c>
    </row>
    <row r="6076" spans="1:4" x14ac:dyDescent="0.25">
      <c r="A6076" s="1">
        <v>6074</v>
      </c>
      <c r="B6076">
        <v>216.43009142522521</v>
      </c>
      <c r="C6076">
        <v>1.1352086697097801</v>
      </c>
      <c r="D6076">
        <v>8.6224991628567401E-4</v>
      </c>
    </row>
    <row r="6077" spans="1:4" x14ac:dyDescent="0.25">
      <c r="A6077" s="1">
        <v>6075</v>
      </c>
      <c r="B6077">
        <v>244.58310039382971</v>
      </c>
      <c r="C6077">
        <v>0.9232850800682566</v>
      </c>
      <c r="D6077">
        <v>8.984975076827734E-5</v>
      </c>
    </row>
    <row r="6078" spans="1:4" x14ac:dyDescent="0.25">
      <c r="A6078" s="1">
        <v>6076</v>
      </c>
      <c r="B6078">
        <v>42.484221174818742</v>
      </c>
      <c r="C6078">
        <v>0.69852635410791408</v>
      </c>
      <c r="D6078">
        <v>8.9505934913306189E-4</v>
      </c>
    </row>
    <row r="6079" spans="1:4" x14ac:dyDescent="0.25">
      <c r="A6079" s="1">
        <v>6077</v>
      </c>
      <c r="B6079">
        <v>52.844591781959707</v>
      </c>
      <c r="C6079">
        <v>0.82795672646358542</v>
      </c>
      <c r="D6079">
        <v>8.1723978495729327E-4</v>
      </c>
    </row>
    <row r="6080" spans="1:4" x14ac:dyDescent="0.25">
      <c r="A6080" s="1">
        <v>6078</v>
      </c>
      <c r="B6080">
        <v>255.90576399714999</v>
      </c>
      <c r="C6080">
        <v>0.27565035735843652</v>
      </c>
      <c r="D6080">
        <v>5.7970540707350882E-4</v>
      </c>
    </row>
    <row r="6081" spans="1:4" x14ac:dyDescent="0.25">
      <c r="A6081" s="1">
        <v>6079</v>
      </c>
      <c r="B6081">
        <v>332.28633537119708</v>
      </c>
      <c r="C6081">
        <v>1.8636347464170111</v>
      </c>
      <c r="D6081">
        <v>3.1713659861421682E-4</v>
      </c>
    </row>
    <row r="6082" spans="1:4" x14ac:dyDescent="0.25">
      <c r="A6082" s="1">
        <v>6080</v>
      </c>
      <c r="B6082">
        <v>305.94492530060319</v>
      </c>
      <c r="C6082">
        <v>2.9265913312946559</v>
      </c>
      <c r="D6082">
        <v>6.7163443239032857E-4</v>
      </c>
    </row>
    <row r="6083" spans="1:4" x14ac:dyDescent="0.25">
      <c r="A6083" s="1">
        <v>6081</v>
      </c>
      <c r="B6083">
        <v>250.0773866235084</v>
      </c>
      <c r="C6083">
        <v>0.60531089546962291</v>
      </c>
      <c r="D6083">
        <v>3.4130031117208219E-4</v>
      </c>
    </row>
    <row r="6084" spans="1:4" x14ac:dyDescent="0.25">
      <c r="A6084" s="1">
        <v>6082</v>
      </c>
      <c r="B6084">
        <v>159.85665633866651</v>
      </c>
      <c r="C6084">
        <v>2.0065098110493409</v>
      </c>
      <c r="D6084">
        <v>8.7023435840620131E-4</v>
      </c>
    </row>
    <row r="6085" spans="1:4" x14ac:dyDescent="0.25">
      <c r="A6085" s="1">
        <v>6083</v>
      </c>
      <c r="B6085">
        <v>116.7039615804883</v>
      </c>
      <c r="C6085">
        <v>2.0685823582422129</v>
      </c>
      <c r="D6085">
        <v>9.1674698788213598E-4</v>
      </c>
    </row>
    <row r="6086" spans="1:4" x14ac:dyDescent="0.25">
      <c r="A6086" s="1">
        <v>6084</v>
      </c>
      <c r="B6086">
        <v>358.2659404846026</v>
      </c>
      <c r="C6086">
        <v>0.85625267848421727</v>
      </c>
      <c r="D6086">
        <v>6.5633230962902742E-4</v>
      </c>
    </row>
    <row r="6087" spans="1:4" x14ac:dyDescent="0.25">
      <c r="A6087" s="1">
        <v>6085</v>
      </c>
      <c r="B6087">
        <v>141.46069924089201</v>
      </c>
      <c r="C6087">
        <v>0.7705467491344371</v>
      </c>
      <c r="D6087">
        <v>6.8063347314651994E-4</v>
      </c>
    </row>
    <row r="6088" spans="1:4" x14ac:dyDescent="0.25">
      <c r="A6088" s="1">
        <v>6086</v>
      </c>
      <c r="B6088">
        <v>375.97544505612677</v>
      </c>
      <c r="C6088">
        <v>1.885431567985852</v>
      </c>
      <c r="D6088">
        <v>6.5050890198070795E-4</v>
      </c>
    </row>
    <row r="6089" spans="1:4" x14ac:dyDescent="0.25">
      <c r="A6089" s="1">
        <v>6087</v>
      </c>
      <c r="B6089">
        <v>332.72056236816428</v>
      </c>
      <c r="C6089">
        <v>2.8913497080578741</v>
      </c>
      <c r="D6089">
        <v>1.784908340221913E-4</v>
      </c>
    </row>
    <row r="6090" spans="1:4" x14ac:dyDescent="0.25">
      <c r="A6090" s="1">
        <v>6088</v>
      </c>
      <c r="B6090">
        <v>364.33487987069208</v>
      </c>
      <c r="C6090">
        <v>0.64898171579560482</v>
      </c>
      <c r="D6090">
        <v>2.5622876702820641E-4</v>
      </c>
    </row>
    <row r="6091" spans="1:4" x14ac:dyDescent="0.25">
      <c r="A6091" s="1">
        <v>6089</v>
      </c>
      <c r="B6091">
        <v>244.90150606329681</v>
      </c>
      <c r="C6091">
        <v>1.1710815315470671</v>
      </c>
      <c r="D6091">
        <v>5.2726908242190114E-4</v>
      </c>
    </row>
    <row r="6092" spans="1:4" x14ac:dyDescent="0.25">
      <c r="A6092" s="1">
        <v>6090</v>
      </c>
      <c r="B6092">
        <v>53.575032488828327</v>
      </c>
      <c r="C6092">
        <v>1.565983299183193</v>
      </c>
      <c r="D6092">
        <v>1.4165881643108191E-4</v>
      </c>
    </row>
    <row r="6093" spans="1:4" x14ac:dyDescent="0.25">
      <c r="A6093" s="1">
        <v>6091</v>
      </c>
      <c r="B6093">
        <v>67.207268701921919</v>
      </c>
      <c r="C6093">
        <v>2.753918872781695</v>
      </c>
      <c r="D6093">
        <v>7.9688480988417674E-4</v>
      </c>
    </row>
    <row r="6094" spans="1:4" x14ac:dyDescent="0.25">
      <c r="A6094" s="1">
        <v>6092</v>
      </c>
      <c r="B6094">
        <v>300.49109316695137</v>
      </c>
      <c r="C6094">
        <v>0.40167516323917302</v>
      </c>
      <c r="D6094">
        <v>9.4593079228245881E-4</v>
      </c>
    </row>
    <row r="6095" spans="1:4" x14ac:dyDescent="0.25">
      <c r="A6095" s="1">
        <v>6093</v>
      </c>
      <c r="B6095">
        <v>26.827220130546671</v>
      </c>
      <c r="C6095">
        <v>1.940254800780056</v>
      </c>
      <c r="D6095">
        <v>7.9351603244241342E-4</v>
      </c>
    </row>
    <row r="6096" spans="1:4" x14ac:dyDescent="0.25">
      <c r="A6096" s="1">
        <v>6094</v>
      </c>
      <c r="B6096">
        <v>282.81777192861722</v>
      </c>
      <c r="C6096">
        <v>1.217787442423008</v>
      </c>
      <c r="D6096">
        <v>1.14480914022051E-4</v>
      </c>
    </row>
    <row r="6097" spans="1:4" x14ac:dyDescent="0.25">
      <c r="A6097" s="1">
        <v>6095</v>
      </c>
      <c r="B6097">
        <v>317.46955818902268</v>
      </c>
      <c r="C6097">
        <v>0.97474837107906409</v>
      </c>
      <c r="D6097">
        <v>9.4770267737069559E-4</v>
      </c>
    </row>
    <row r="6098" spans="1:4" x14ac:dyDescent="0.25">
      <c r="A6098" s="1">
        <v>6096</v>
      </c>
      <c r="B6098">
        <v>263.30489312194032</v>
      </c>
      <c r="C6098">
        <v>2.8252590883746671</v>
      </c>
      <c r="D6098">
        <v>2.1372695117479151E-4</v>
      </c>
    </row>
    <row r="6099" spans="1:4" x14ac:dyDescent="0.25">
      <c r="A6099" s="1">
        <v>6097</v>
      </c>
      <c r="B6099">
        <v>316.43292310570348</v>
      </c>
      <c r="C6099">
        <v>1.004500036008849</v>
      </c>
      <c r="D6099">
        <v>7.5502614877873142E-4</v>
      </c>
    </row>
    <row r="6100" spans="1:4" x14ac:dyDescent="0.25">
      <c r="A6100" s="1">
        <v>6098</v>
      </c>
      <c r="B6100">
        <v>387.20626404196122</v>
      </c>
      <c r="C6100">
        <v>0.39979033604803499</v>
      </c>
      <c r="D6100">
        <v>6.5610683824393959E-4</v>
      </c>
    </row>
    <row r="6101" spans="1:4" x14ac:dyDescent="0.25">
      <c r="A6101" s="1">
        <v>6099</v>
      </c>
      <c r="B6101">
        <v>182.54513970963421</v>
      </c>
      <c r="C6101">
        <v>2.167158809324877</v>
      </c>
      <c r="D6101">
        <v>6.7835469153256585E-4</v>
      </c>
    </row>
    <row r="6102" spans="1:4" x14ac:dyDescent="0.25">
      <c r="A6102" s="1">
        <v>6100</v>
      </c>
      <c r="B6102">
        <v>289.95564392059339</v>
      </c>
      <c r="C6102">
        <v>2.0416250360750241</v>
      </c>
      <c r="D6102">
        <v>3.7915495241370621E-4</v>
      </c>
    </row>
    <row r="6103" spans="1:4" x14ac:dyDescent="0.25">
      <c r="A6103" s="1">
        <v>6101</v>
      </c>
      <c r="B6103">
        <v>351.81367193715812</v>
      </c>
      <c r="C6103">
        <v>0.8696844393838099</v>
      </c>
      <c r="D6103">
        <v>1.2768427288191629E-4</v>
      </c>
    </row>
    <row r="6104" spans="1:4" x14ac:dyDescent="0.25">
      <c r="A6104" s="1">
        <v>6102</v>
      </c>
      <c r="B6104">
        <v>205.8277201055688</v>
      </c>
      <c r="C6104">
        <v>0.71071583030029806</v>
      </c>
      <c r="D6104">
        <v>3.7860346093231058E-4</v>
      </c>
    </row>
    <row r="6105" spans="1:4" x14ac:dyDescent="0.25">
      <c r="A6105" s="1">
        <v>6103</v>
      </c>
      <c r="B6105">
        <v>225.60629694958541</v>
      </c>
      <c r="C6105">
        <v>2.313117589626104</v>
      </c>
      <c r="D6105">
        <v>3.7070529835612879E-4</v>
      </c>
    </row>
    <row r="6106" spans="1:4" x14ac:dyDescent="0.25">
      <c r="A6106" s="1">
        <v>6104</v>
      </c>
      <c r="B6106">
        <v>94.30060421465835</v>
      </c>
      <c r="C6106">
        <v>1.480773244734144</v>
      </c>
      <c r="D6106">
        <v>1.389827384604008E-4</v>
      </c>
    </row>
    <row r="6107" spans="1:4" x14ac:dyDescent="0.25">
      <c r="A6107" s="1">
        <v>6105</v>
      </c>
      <c r="B6107">
        <v>159.01845204694749</v>
      </c>
      <c r="C6107">
        <v>0.90429625782847567</v>
      </c>
      <c r="D6107">
        <v>5.8981948717026572E-4</v>
      </c>
    </row>
    <row r="6108" spans="1:4" x14ac:dyDescent="0.25">
      <c r="A6108" s="1">
        <v>6106</v>
      </c>
      <c r="B6108">
        <v>319.32988138250988</v>
      </c>
      <c r="C6108">
        <v>2.3006958451314778</v>
      </c>
      <c r="D6108">
        <v>1.9390065922872971E-4</v>
      </c>
    </row>
    <row r="6109" spans="1:4" x14ac:dyDescent="0.25">
      <c r="A6109" s="1">
        <v>6107</v>
      </c>
      <c r="B6109">
        <v>280.63894343959203</v>
      </c>
      <c r="C6109">
        <v>2.9901217391524471</v>
      </c>
      <c r="D6109">
        <v>3.0162093757984037E-4</v>
      </c>
    </row>
    <row r="6110" spans="1:4" x14ac:dyDescent="0.25">
      <c r="A6110" s="1">
        <v>6108</v>
      </c>
      <c r="B6110">
        <v>270.92227508105458</v>
      </c>
      <c r="C6110">
        <v>2.6541062971796459</v>
      </c>
      <c r="D6110">
        <v>1.930998563097128E-4</v>
      </c>
    </row>
    <row r="6111" spans="1:4" x14ac:dyDescent="0.25">
      <c r="A6111" s="1">
        <v>6109</v>
      </c>
      <c r="B6111">
        <v>354.00372409613999</v>
      </c>
      <c r="C6111">
        <v>1.179779444368817</v>
      </c>
      <c r="D6111">
        <v>7.8913950238562053E-4</v>
      </c>
    </row>
    <row r="6112" spans="1:4" x14ac:dyDescent="0.25">
      <c r="A6112" s="1">
        <v>6110</v>
      </c>
      <c r="B6112">
        <v>62.539367692791622</v>
      </c>
      <c r="C6112">
        <v>2.500910002320111</v>
      </c>
      <c r="D6112">
        <v>4.1009922230175099E-4</v>
      </c>
    </row>
    <row r="6113" spans="1:4" x14ac:dyDescent="0.25">
      <c r="A6113" s="1">
        <v>6111</v>
      </c>
      <c r="B6113">
        <v>318.23691139362069</v>
      </c>
      <c r="C6113">
        <v>2.408274157882524</v>
      </c>
      <c r="D6113">
        <v>4.9035503711603447E-4</v>
      </c>
    </row>
    <row r="6114" spans="1:4" x14ac:dyDescent="0.25">
      <c r="A6114" s="1">
        <v>6112</v>
      </c>
      <c r="B6114">
        <v>307.34467420993491</v>
      </c>
      <c r="C6114">
        <v>2.0367993395155319</v>
      </c>
      <c r="D6114">
        <v>6.4609924994656835E-4</v>
      </c>
    </row>
    <row r="6115" spans="1:4" x14ac:dyDescent="0.25">
      <c r="A6115" s="1">
        <v>6113</v>
      </c>
      <c r="B6115">
        <v>51.530502351422328</v>
      </c>
      <c r="C6115">
        <v>2.246747800986499</v>
      </c>
      <c r="D6115">
        <v>7.8004558772297992E-4</v>
      </c>
    </row>
    <row r="6116" spans="1:4" x14ac:dyDescent="0.25">
      <c r="A6116" s="1">
        <v>6114</v>
      </c>
      <c r="B6116">
        <v>180.47241087302291</v>
      </c>
      <c r="C6116">
        <v>1.7681854768684311</v>
      </c>
      <c r="D6116">
        <v>2.6477668888815419E-4</v>
      </c>
    </row>
    <row r="6117" spans="1:4" x14ac:dyDescent="0.25">
      <c r="A6117" s="1">
        <v>6115</v>
      </c>
      <c r="B6117">
        <v>340.15109577185262</v>
      </c>
      <c r="C6117">
        <v>1.9084166258311961</v>
      </c>
      <c r="D6117">
        <v>5.3688891487034898E-4</v>
      </c>
    </row>
    <row r="6118" spans="1:4" x14ac:dyDescent="0.25">
      <c r="A6118" s="1">
        <v>6116</v>
      </c>
      <c r="B6118">
        <v>168.88386946501771</v>
      </c>
      <c r="C6118">
        <v>2.3637183505686599</v>
      </c>
      <c r="D6118">
        <v>5.8157348460329396E-4</v>
      </c>
    </row>
    <row r="6119" spans="1:4" x14ac:dyDescent="0.25">
      <c r="A6119" s="1">
        <v>6117</v>
      </c>
      <c r="B6119">
        <v>264.55540547062202</v>
      </c>
      <c r="C6119">
        <v>1.4836981171366641</v>
      </c>
      <c r="D6119">
        <v>8.1757461441180155E-4</v>
      </c>
    </row>
    <row r="6120" spans="1:4" x14ac:dyDescent="0.25">
      <c r="A6120" s="1">
        <v>6118</v>
      </c>
      <c r="B6120">
        <v>178.27169667855071</v>
      </c>
      <c r="C6120">
        <v>1.5716802445209901</v>
      </c>
      <c r="D6120">
        <v>1.6713169547315191E-4</v>
      </c>
    </row>
    <row r="6121" spans="1:4" x14ac:dyDescent="0.25">
      <c r="A6121" s="1">
        <v>6119</v>
      </c>
      <c r="B6121">
        <v>240.31362396793591</v>
      </c>
      <c r="C6121">
        <v>2.4477894967521578</v>
      </c>
      <c r="D6121">
        <v>9.0179044787359257E-4</v>
      </c>
    </row>
    <row r="6122" spans="1:4" x14ac:dyDescent="0.25">
      <c r="A6122" s="1">
        <v>6120</v>
      </c>
      <c r="B6122">
        <v>162.65739154410949</v>
      </c>
      <c r="C6122">
        <v>2.1212657133415052</v>
      </c>
      <c r="D6122">
        <v>9.7326684705949674E-4</v>
      </c>
    </row>
    <row r="6123" spans="1:4" x14ac:dyDescent="0.25">
      <c r="A6123" s="1">
        <v>6121</v>
      </c>
      <c r="B6123">
        <v>173.027598698747</v>
      </c>
      <c r="C6123">
        <v>1.142338746269898</v>
      </c>
      <c r="D6123">
        <v>5.2561453043259464E-4</v>
      </c>
    </row>
    <row r="6124" spans="1:4" x14ac:dyDescent="0.25">
      <c r="A6124" s="1">
        <v>6122</v>
      </c>
      <c r="B6124">
        <v>349.11406304466618</v>
      </c>
      <c r="C6124">
        <v>0.24714258638948811</v>
      </c>
      <c r="D6124">
        <v>6.379631122474962E-4</v>
      </c>
    </row>
    <row r="6125" spans="1:4" x14ac:dyDescent="0.25">
      <c r="A6125" s="1">
        <v>6123</v>
      </c>
      <c r="B6125">
        <v>65.884272524960622</v>
      </c>
      <c r="C6125">
        <v>0.46943305694209631</v>
      </c>
      <c r="D6125">
        <v>7.7283719224829927E-4</v>
      </c>
    </row>
    <row r="6126" spans="1:4" x14ac:dyDescent="0.25">
      <c r="A6126" s="1">
        <v>6124</v>
      </c>
      <c r="B6126">
        <v>348.90937039516177</v>
      </c>
      <c r="C6126">
        <v>0.89585203253080703</v>
      </c>
      <c r="D6126">
        <v>6.1954419505253074E-4</v>
      </c>
    </row>
    <row r="6127" spans="1:4" x14ac:dyDescent="0.25">
      <c r="A6127" s="1">
        <v>6125</v>
      </c>
      <c r="B6127">
        <v>381.76785690699421</v>
      </c>
      <c r="C6127">
        <v>2.5348065048983899</v>
      </c>
      <c r="D6127">
        <v>9.8678703170383556E-4</v>
      </c>
    </row>
    <row r="6128" spans="1:4" x14ac:dyDescent="0.25">
      <c r="A6128" s="1">
        <v>6126</v>
      </c>
      <c r="B6128">
        <v>300.28283682554968</v>
      </c>
      <c r="C6128">
        <v>2.3552537845480681</v>
      </c>
      <c r="D6128">
        <v>2.365954367990518E-4</v>
      </c>
    </row>
    <row r="6129" spans="1:4" x14ac:dyDescent="0.25">
      <c r="A6129" s="1">
        <v>6127</v>
      </c>
      <c r="B6129">
        <v>317.05107381649361</v>
      </c>
      <c r="C6129">
        <v>1.550031645788619</v>
      </c>
      <c r="D6129">
        <v>3.6782939781028479E-4</v>
      </c>
    </row>
    <row r="6130" spans="1:4" x14ac:dyDescent="0.25">
      <c r="A6130" s="1">
        <v>6128</v>
      </c>
      <c r="B6130">
        <v>214.50980361469109</v>
      </c>
      <c r="C6130">
        <v>1.7839398344863771</v>
      </c>
      <c r="D6130">
        <v>3.844508044791544E-4</v>
      </c>
    </row>
    <row r="6131" spans="1:4" x14ac:dyDescent="0.25">
      <c r="A6131" s="1">
        <v>6129</v>
      </c>
      <c r="B6131">
        <v>294.17531807527428</v>
      </c>
      <c r="C6131">
        <v>1.716665620264834</v>
      </c>
      <c r="D6131">
        <v>8.3218016113334903E-4</v>
      </c>
    </row>
    <row r="6132" spans="1:4" x14ac:dyDescent="0.25">
      <c r="A6132" s="1">
        <v>6130</v>
      </c>
      <c r="B6132">
        <v>120.5458790161825</v>
      </c>
      <c r="C6132">
        <v>2.6638695644589121</v>
      </c>
      <c r="D6132">
        <v>2.593456009790859E-4</v>
      </c>
    </row>
    <row r="6133" spans="1:4" x14ac:dyDescent="0.25">
      <c r="A6133" s="1">
        <v>6131</v>
      </c>
      <c r="B6133">
        <v>328.3904617691727</v>
      </c>
      <c r="C6133">
        <v>1.001007458997643</v>
      </c>
      <c r="D6133">
        <v>4.7812193866595499E-4</v>
      </c>
    </row>
    <row r="6134" spans="1:4" x14ac:dyDescent="0.25">
      <c r="A6134" s="1">
        <v>6132</v>
      </c>
      <c r="B6134">
        <v>317.41542032242091</v>
      </c>
      <c r="C6134">
        <v>2.9579358074276989</v>
      </c>
      <c r="D6134">
        <v>6.2988488731525907E-4</v>
      </c>
    </row>
    <row r="6135" spans="1:4" x14ac:dyDescent="0.25">
      <c r="A6135" s="1">
        <v>6133</v>
      </c>
      <c r="B6135">
        <v>163.55003989431299</v>
      </c>
      <c r="C6135">
        <v>0.62426675255385411</v>
      </c>
      <c r="D6135">
        <v>5.2601180373702133E-4</v>
      </c>
    </row>
    <row r="6136" spans="1:4" x14ac:dyDescent="0.25">
      <c r="A6136" s="1">
        <v>6134</v>
      </c>
      <c r="B6136">
        <v>277.30080727029463</v>
      </c>
      <c r="C6136">
        <v>1.5256327351222161</v>
      </c>
      <c r="D6136">
        <v>9.14244302863435E-5</v>
      </c>
    </row>
    <row r="6137" spans="1:4" x14ac:dyDescent="0.25">
      <c r="A6137" s="1">
        <v>6135</v>
      </c>
      <c r="B6137">
        <v>340.17977618335237</v>
      </c>
      <c r="C6137">
        <v>2.7003773233268298</v>
      </c>
      <c r="D6137">
        <v>7.9577985724476599E-4</v>
      </c>
    </row>
    <row r="6138" spans="1:4" x14ac:dyDescent="0.25">
      <c r="A6138" s="1">
        <v>6136</v>
      </c>
      <c r="B6138">
        <v>136.99685359128461</v>
      </c>
      <c r="C6138">
        <v>0.73421788509574837</v>
      </c>
      <c r="D6138">
        <v>1.6818861118570981E-4</v>
      </c>
    </row>
    <row r="6139" spans="1:4" x14ac:dyDescent="0.25">
      <c r="A6139" s="1">
        <v>6137</v>
      </c>
      <c r="B6139">
        <v>128.0046988163929</v>
      </c>
      <c r="C6139">
        <v>1.855345104632407</v>
      </c>
      <c r="D6139">
        <v>2.0758200950631551E-4</v>
      </c>
    </row>
    <row r="6140" spans="1:4" x14ac:dyDescent="0.25">
      <c r="A6140" s="1">
        <v>6138</v>
      </c>
      <c r="B6140">
        <v>326.69172541824457</v>
      </c>
      <c r="C6140">
        <v>2.5140078989015371</v>
      </c>
      <c r="D6140">
        <v>9.740558698028229E-4</v>
      </c>
    </row>
    <row r="6141" spans="1:4" x14ac:dyDescent="0.25">
      <c r="A6141" s="1">
        <v>6139</v>
      </c>
      <c r="B6141">
        <v>272.43529593230392</v>
      </c>
      <c r="C6141">
        <v>1.32704923953217</v>
      </c>
      <c r="D6141">
        <v>3.3255410874477012E-4</v>
      </c>
    </row>
    <row r="6142" spans="1:4" x14ac:dyDescent="0.25">
      <c r="A6142" s="1">
        <v>6140</v>
      </c>
      <c r="B6142">
        <v>292.92088696724068</v>
      </c>
      <c r="C6142">
        <v>1.6217727881040991</v>
      </c>
      <c r="D6142">
        <v>2.6375264152834631E-4</v>
      </c>
    </row>
    <row r="6143" spans="1:4" x14ac:dyDescent="0.25">
      <c r="A6143" s="1">
        <v>6141</v>
      </c>
      <c r="B6143">
        <v>114.16698405895561</v>
      </c>
      <c r="C6143">
        <v>1.829456058835502</v>
      </c>
      <c r="D6143">
        <v>3.2509670627817909E-4</v>
      </c>
    </row>
    <row r="6144" spans="1:4" x14ac:dyDescent="0.25">
      <c r="A6144" s="1">
        <v>6142</v>
      </c>
      <c r="B6144">
        <v>313.33066067706841</v>
      </c>
      <c r="C6144">
        <v>0.30186030772815192</v>
      </c>
      <c r="D6144">
        <v>7.0457741249768495E-4</v>
      </c>
    </row>
    <row r="6145" spans="1:4" x14ac:dyDescent="0.25">
      <c r="A6145" s="1">
        <v>6143</v>
      </c>
      <c r="B6145">
        <v>203.92718996831721</v>
      </c>
      <c r="C6145">
        <v>2.4075925092610011</v>
      </c>
      <c r="D6145">
        <v>4.0086354070339021E-4</v>
      </c>
    </row>
    <row r="6146" spans="1:4" x14ac:dyDescent="0.25">
      <c r="A6146" s="1">
        <v>6144</v>
      </c>
      <c r="B6146">
        <v>20.123002550404191</v>
      </c>
      <c r="C6146">
        <v>1.9837749046059221</v>
      </c>
      <c r="D6146">
        <v>8.5355923881940917E-4</v>
      </c>
    </row>
    <row r="6147" spans="1:4" x14ac:dyDescent="0.25">
      <c r="A6147" s="1">
        <v>6145</v>
      </c>
      <c r="B6147">
        <v>261.3404370452119</v>
      </c>
      <c r="C6147">
        <v>2.2965596689000738</v>
      </c>
      <c r="D6147">
        <v>7.121613594643346E-4</v>
      </c>
    </row>
    <row r="6148" spans="1:4" x14ac:dyDescent="0.25">
      <c r="A6148" s="1">
        <v>6146</v>
      </c>
      <c r="B6148">
        <v>289.03318909811691</v>
      </c>
      <c r="C6148">
        <v>0.31986748966814438</v>
      </c>
      <c r="D6148">
        <v>1.2622697360771369E-4</v>
      </c>
    </row>
    <row r="6149" spans="1:4" x14ac:dyDescent="0.25">
      <c r="A6149" s="1">
        <v>6147</v>
      </c>
      <c r="B6149">
        <v>211.9279421991755</v>
      </c>
      <c r="C6149">
        <v>0.83360239682978943</v>
      </c>
      <c r="D6149">
        <v>1.1963772118980091E-4</v>
      </c>
    </row>
    <row r="6150" spans="1:4" x14ac:dyDescent="0.25">
      <c r="A6150" s="1">
        <v>6148</v>
      </c>
      <c r="B6150">
        <v>399.65578720240501</v>
      </c>
      <c r="C6150">
        <v>1.7479623911873781</v>
      </c>
      <c r="D6150">
        <v>7.6717564417072765E-4</v>
      </c>
    </row>
    <row r="6151" spans="1:4" x14ac:dyDescent="0.25">
      <c r="A6151" s="1">
        <v>6149</v>
      </c>
      <c r="B6151">
        <v>380.97639248870922</v>
      </c>
      <c r="C6151">
        <v>2.3752411342969659</v>
      </c>
      <c r="D6151">
        <v>4.847279625536427E-4</v>
      </c>
    </row>
    <row r="6152" spans="1:4" x14ac:dyDescent="0.25">
      <c r="A6152" s="1">
        <v>6150</v>
      </c>
      <c r="B6152">
        <v>255.45739457066529</v>
      </c>
      <c r="C6152">
        <v>0.24155841010130499</v>
      </c>
      <c r="D6152">
        <v>9.2446663132514503E-4</v>
      </c>
    </row>
    <row r="6153" spans="1:4" x14ac:dyDescent="0.25">
      <c r="A6153" s="1">
        <v>6151</v>
      </c>
      <c r="B6153">
        <v>207.13140119051039</v>
      </c>
      <c r="C6153">
        <v>1.560036541158162</v>
      </c>
      <c r="D6153">
        <v>4.5417035927612702E-4</v>
      </c>
    </row>
    <row r="6154" spans="1:4" x14ac:dyDescent="0.25">
      <c r="A6154" s="1">
        <v>6152</v>
      </c>
      <c r="B6154">
        <v>189.1062826675151</v>
      </c>
      <c r="C6154">
        <v>1.467560037749672</v>
      </c>
      <c r="D6154">
        <v>6.6084483367982011E-4</v>
      </c>
    </row>
    <row r="6155" spans="1:4" x14ac:dyDescent="0.25">
      <c r="A6155" s="1">
        <v>6153</v>
      </c>
      <c r="B6155">
        <v>286.22282424899538</v>
      </c>
      <c r="C6155">
        <v>0.31700238453422253</v>
      </c>
      <c r="D6155">
        <v>7.743343555495669E-4</v>
      </c>
    </row>
    <row r="6156" spans="1:4" x14ac:dyDescent="0.25">
      <c r="A6156" s="1">
        <v>6154</v>
      </c>
      <c r="B6156">
        <v>293.28722121131369</v>
      </c>
      <c r="C6156">
        <v>2.8624567798120362</v>
      </c>
      <c r="D6156">
        <v>4.7486748790946589E-4</v>
      </c>
    </row>
    <row r="6157" spans="1:4" x14ac:dyDescent="0.25">
      <c r="A6157" s="1">
        <v>6155</v>
      </c>
      <c r="B6157">
        <v>253.74118145325789</v>
      </c>
      <c r="C6157">
        <v>0.98664668964226099</v>
      </c>
      <c r="D6157">
        <v>2.7434846177916839E-4</v>
      </c>
    </row>
    <row r="6158" spans="1:4" x14ac:dyDescent="0.25">
      <c r="A6158" s="1">
        <v>6156</v>
      </c>
      <c r="B6158">
        <v>312.5243644354349</v>
      </c>
      <c r="C6158">
        <v>2.39822600858058</v>
      </c>
      <c r="D6158">
        <v>4.8789099302755861E-4</v>
      </c>
    </row>
    <row r="6159" spans="1:4" x14ac:dyDescent="0.25">
      <c r="A6159" s="1">
        <v>6157</v>
      </c>
      <c r="B6159">
        <v>352.78195295785679</v>
      </c>
      <c r="C6159">
        <v>2.607092375721745</v>
      </c>
      <c r="D6159">
        <v>2.8392407805145388E-4</v>
      </c>
    </row>
    <row r="6160" spans="1:4" x14ac:dyDescent="0.25">
      <c r="A6160" s="1">
        <v>6158</v>
      </c>
      <c r="B6160">
        <v>231.47987800175741</v>
      </c>
      <c r="C6160">
        <v>1.415934585851417</v>
      </c>
      <c r="D6160">
        <v>9.1544047519031657E-4</v>
      </c>
    </row>
    <row r="6161" spans="1:4" x14ac:dyDescent="0.25">
      <c r="A6161" s="1">
        <v>6159</v>
      </c>
      <c r="B6161">
        <v>117.0969717055099</v>
      </c>
      <c r="C6161">
        <v>0.62848624434999589</v>
      </c>
      <c r="D6161">
        <v>6.7314077453178086E-4</v>
      </c>
    </row>
    <row r="6162" spans="1:4" x14ac:dyDescent="0.25">
      <c r="A6162" s="1">
        <v>6160</v>
      </c>
      <c r="B6162">
        <v>57.547838641006493</v>
      </c>
      <c r="C6162">
        <v>1.808833145500766</v>
      </c>
      <c r="D6162">
        <v>2.202572983610292E-4</v>
      </c>
    </row>
    <row r="6163" spans="1:4" x14ac:dyDescent="0.25">
      <c r="A6163" s="1">
        <v>6161</v>
      </c>
      <c r="B6163">
        <v>123.7526226197816</v>
      </c>
      <c r="C6163">
        <v>2.209582564887961</v>
      </c>
      <c r="D6163">
        <v>7.7927253784150388E-4</v>
      </c>
    </row>
    <row r="6164" spans="1:4" x14ac:dyDescent="0.25">
      <c r="A6164" s="1">
        <v>6162</v>
      </c>
      <c r="B6164">
        <v>308.92216546058938</v>
      </c>
      <c r="C6164">
        <v>1.842650165457453</v>
      </c>
      <c r="D6164">
        <v>5.3751175604381887E-4</v>
      </c>
    </row>
    <row r="6165" spans="1:4" x14ac:dyDescent="0.25">
      <c r="A6165" s="1">
        <v>6163</v>
      </c>
      <c r="B6165">
        <v>331.36123259214241</v>
      </c>
      <c r="C6165">
        <v>0.91111545488968959</v>
      </c>
      <c r="D6165">
        <v>9.3816586814165137E-4</v>
      </c>
    </row>
    <row r="6166" spans="1:4" x14ac:dyDescent="0.25">
      <c r="A6166" s="1">
        <v>6164</v>
      </c>
      <c r="B6166">
        <v>336.67131982958841</v>
      </c>
      <c r="C6166">
        <v>2.78675214911754</v>
      </c>
      <c r="D6166">
        <v>5.9286818282685248E-4</v>
      </c>
    </row>
    <row r="6167" spans="1:4" x14ac:dyDescent="0.25">
      <c r="A6167" s="1">
        <v>6165</v>
      </c>
      <c r="B6167">
        <v>237.4108077227485</v>
      </c>
      <c r="C6167">
        <v>0.47769928032344922</v>
      </c>
      <c r="D6167">
        <v>2.2578298731624279E-4</v>
      </c>
    </row>
    <row r="6168" spans="1:4" x14ac:dyDescent="0.25">
      <c r="A6168" s="1">
        <v>6166</v>
      </c>
      <c r="B6168">
        <v>184.09122466240331</v>
      </c>
      <c r="C6168">
        <v>0.55032550898010602</v>
      </c>
      <c r="D6168">
        <v>5.2384959927042111E-4</v>
      </c>
    </row>
    <row r="6169" spans="1:4" x14ac:dyDescent="0.25">
      <c r="A6169" s="1">
        <v>6167</v>
      </c>
      <c r="B6169">
        <v>98.690348572891367</v>
      </c>
      <c r="C6169">
        <v>0.8121602608369487</v>
      </c>
      <c r="D6169">
        <v>2.8191260296137001E-4</v>
      </c>
    </row>
    <row r="6170" spans="1:4" x14ac:dyDescent="0.25">
      <c r="A6170" s="1">
        <v>6168</v>
      </c>
      <c r="B6170">
        <v>49.507998743781727</v>
      </c>
      <c r="C6170">
        <v>2.774663402750261</v>
      </c>
      <c r="D6170">
        <v>7.7387341810948303E-4</v>
      </c>
    </row>
    <row r="6171" spans="1:4" x14ac:dyDescent="0.25">
      <c r="A6171" s="1">
        <v>6169</v>
      </c>
      <c r="B6171">
        <v>294.5922151672724</v>
      </c>
      <c r="C6171">
        <v>1.0177004995296961</v>
      </c>
      <c r="D6171">
        <v>9.8400860617573068E-4</v>
      </c>
    </row>
    <row r="6172" spans="1:4" x14ac:dyDescent="0.25">
      <c r="A6172" s="1">
        <v>6170</v>
      </c>
      <c r="B6172">
        <v>228.82398089958801</v>
      </c>
      <c r="C6172">
        <v>1.789253299648075</v>
      </c>
      <c r="D6172">
        <v>9.5979126100053129E-4</v>
      </c>
    </row>
    <row r="6173" spans="1:4" x14ac:dyDescent="0.25">
      <c r="A6173" s="1">
        <v>6171</v>
      </c>
      <c r="B6173">
        <v>115.8888564214008</v>
      </c>
      <c r="C6173">
        <v>1.2023804415219961</v>
      </c>
      <c r="D6173">
        <v>6.1016297982960561E-4</v>
      </c>
    </row>
    <row r="6174" spans="1:4" x14ac:dyDescent="0.25">
      <c r="A6174" s="1">
        <v>6172</v>
      </c>
      <c r="B6174">
        <v>89.10161040658717</v>
      </c>
      <c r="C6174">
        <v>1.38023958089425</v>
      </c>
      <c r="D6174">
        <v>2.5136057995013322E-4</v>
      </c>
    </row>
    <row r="6175" spans="1:4" x14ac:dyDescent="0.25">
      <c r="A6175" s="1">
        <v>6173</v>
      </c>
      <c r="B6175">
        <v>201.33631455349439</v>
      </c>
      <c r="C6175">
        <v>1.5156969199516901</v>
      </c>
      <c r="D6175">
        <v>1.434219286629909E-4</v>
      </c>
    </row>
    <row r="6176" spans="1:4" x14ac:dyDescent="0.25">
      <c r="A6176" s="1">
        <v>6174</v>
      </c>
      <c r="B6176">
        <v>247.06611350212069</v>
      </c>
      <c r="C6176">
        <v>1.5343197320515141</v>
      </c>
      <c r="D6176">
        <v>2.282418768129184E-4</v>
      </c>
    </row>
    <row r="6177" spans="1:4" x14ac:dyDescent="0.25">
      <c r="A6177" s="1">
        <v>6175</v>
      </c>
      <c r="B6177">
        <v>185.8748878380801</v>
      </c>
      <c r="C6177">
        <v>1.4218210447076629</v>
      </c>
      <c r="D6177">
        <v>5.6872308670742752E-4</v>
      </c>
    </row>
    <row r="6178" spans="1:4" x14ac:dyDescent="0.25">
      <c r="A6178" s="1">
        <v>6176</v>
      </c>
      <c r="B6178">
        <v>20.640470946799301</v>
      </c>
      <c r="C6178">
        <v>2.421940693417723</v>
      </c>
      <c r="D6178">
        <v>8.1306212439883198E-4</v>
      </c>
    </row>
    <row r="6179" spans="1:4" x14ac:dyDescent="0.25">
      <c r="A6179" s="1">
        <v>6177</v>
      </c>
      <c r="B6179">
        <v>250.26232977787731</v>
      </c>
      <c r="C6179">
        <v>0.27032975504773188</v>
      </c>
      <c r="D6179">
        <v>9.9480874759155379E-4</v>
      </c>
    </row>
    <row r="6180" spans="1:4" x14ac:dyDescent="0.25">
      <c r="A6180" s="1">
        <v>6178</v>
      </c>
      <c r="B6180">
        <v>132.25348033151769</v>
      </c>
      <c r="C6180">
        <v>2.8501444196437991</v>
      </c>
      <c r="D6180">
        <v>7.3272273765454118E-4</v>
      </c>
    </row>
    <row r="6181" spans="1:4" x14ac:dyDescent="0.25">
      <c r="A6181" s="1">
        <v>6179</v>
      </c>
      <c r="B6181">
        <v>331.043882059922</v>
      </c>
      <c r="C6181">
        <v>0.93713274224257614</v>
      </c>
      <c r="D6181">
        <v>2.3502167979579211E-4</v>
      </c>
    </row>
    <row r="6182" spans="1:4" x14ac:dyDescent="0.25">
      <c r="A6182" s="1">
        <v>6180</v>
      </c>
      <c r="B6182">
        <v>312.43726774975943</v>
      </c>
      <c r="C6182">
        <v>1.661483147564639</v>
      </c>
      <c r="D6182">
        <v>4.1437556317893651E-4</v>
      </c>
    </row>
    <row r="6183" spans="1:4" x14ac:dyDescent="0.25">
      <c r="A6183" s="1">
        <v>6181</v>
      </c>
      <c r="B6183">
        <v>356.36328410034872</v>
      </c>
      <c r="C6183">
        <v>2.0509387955299241</v>
      </c>
      <c r="D6183">
        <v>2.8985744328151168E-4</v>
      </c>
    </row>
    <row r="6184" spans="1:4" x14ac:dyDescent="0.25">
      <c r="A6184" s="1">
        <v>6182</v>
      </c>
      <c r="B6184">
        <v>64.93486899321303</v>
      </c>
      <c r="C6184">
        <v>2.3254201253221121</v>
      </c>
      <c r="D6184">
        <v>1.4572315822492421E-4</v>
      </c>
    </row>
    <row r="6185" spans="1:4" x14ac:dyDescent="0.25">
      <c r="A6185" s="1">
        <v>6183</v>
      </c>
      <c r="B6185">
        <v>119.3809259607911</v>
      </c>
      <c r="C6185">
        <v>0.88828378457189117</v>
      </c>
      <c r="D6185">
        <v>2.2782749830914519E-4</v>
      </c>
    </row>
    <row r="6186" spans="1:4" x14ac:dyDescent="0.25">
      <c r="A6186" s="1">
        <v>6184</v>
      </c>
      <c r="B6186">
        <v>348.56963631191252</v>
      </c>
      <c r="C6186">
        <v>1.3239269682256241</v>
      </c>
      <c r="D6186">
        <v>5.0572701932012783E-4</v>
      </c>
    </row>
    <row r="6187" spans="1:4" x14ac:dyDescent="0.25">
      <c r="A6187" s="1">
        <v>6185</v>
      </c>
      <c r="B6187">
        <v>292.64984101273092</v>
      </c>
      <c r="C6187">
        <v>2.819103390378646</v>
      </c>
      <c r="D6187">
        <v>6.2709695484184063E-4</v>
      </c>
    </row>
    <row r="6188" spans="1:4" x14ac:dyDescent="0.25">
      <c r="A6188" s="1">
        <v>6186</v>
      </c>
      <c r="B6188">
        <v>183.7244318547873</v>
      </c>
      <c r="C6188">
        <v>2.7981430465289661</v>
      </c>
      <c r="D6188">
        <v>1.6597314361841751E-4</v>
      </c>
    </row>
    <row r="6189" spans="1:4" x14ac:dyDescent="0.25">
      <c r="A6189" s="1">
        <v>6187</v>
      </c>
      <c r="B6189">
        <v>269.90828502885159</v>
      </c>
      <c r="C6189">
        <v>0.40983207037537372</v>
      </c>
      <c r="D6189">
        <v>6.3086772647166702E-4</v>
      </c>
    </row>
    <row r="6190" spans="1:4" x14ac:dyDescent="0.25">
      <c r="A6190" s="1">
        <v>6188</v>
      </c>
      <c r="B6190">
        <v>320.94057585023251</v>
      </c>
      <c r="C6190">
        <v>0.63320483557105456</v>
      </c>
      <c r="D6190">
        <v>3.906734235482167E-4</v>
      </c>
    </row>
    <row r="6191" spans="1:4" x14ac:dyDescent="0.25">
      <c r="A6191" s="1">
        <v>6189</v>
      </c>
      <c r="B6191">
        <v>242.90699879551261</v>
      </c>
      <c r="C6191">
        <v>0.3496361817674038</v>
      </c>
      <c r="D6191">
        <v>8.7498908709697553E-4</v>
      </c>
    </row>
    <row r="6192" spans="1:4" x14ac:dyDescent="0.25">
      <c r="A6192" s="1">
        <v>6190</v>
      </c>
      <c r="B6192">
        <v>153.4956600841069</v>
      </c>
      <c r="C6192">
        <v>0.25963928519956508</v>
      </c>
      <c r="D6192">
        <v>9.8927350882969814E-4</v>
      </c>
    </row>
    <row r="6193" spans="1:4" x14ac:dyDescent="0.25">
      <c r="A6193" s="1">
        <v>6191</v>
      </c>
      <c r="B6193">
        <v>145.76386845107001</v>
      </c>
      <c r="C6193">
        <v>2.157406063189923</v>
      </c>
      <c r="D6193">
        <v>7.440917462807605E-4</v>
      </c>
    </row>
    <row r="6194" spans="1:4" x14ac:dyDescent="0.25">
      <c r="A6194" s="1">
        <v>6192</v>
      </c>
      <c r="B6194">
        <v>148.29974525717779</v>
      </c>
      <c r="C6194">
        <v>0.98955847327113555</v>
      </c>
      <c r="D6194">
        <v>1.818328130984027E-4</v>
      </c>
    </row>
    <row r="6195" spans="1:4" x14ac:dyDescent="0.25">
      <c r="A6195" s="1">
        <v>6193</v>
      </c>
      <c r="B6195">
        <v>236.4365203724976</v>
      </c>
      <c r="C6195">
        <v>2.3523957523384991</v>
      </c>
      <c r="D6195">
        <v>4.2485955896692898E-4</v>
      </c>
    </row>
    <row r="6196" spans="1:4" x14ac:dyDescent="0.25">
      <c r="A6196" s="1">
        <v>6194</v>
      </c>
      <c r="B6196">
        <v>324.57573578991918</v>
      </c>
      <c r="C6196">
        <v>0.57551346283050808</v>
      </c>
      <c r="D6196">
        <v>9.6539913218340499E-4</v>
      </c>
    </row>
    <row r="6197" spans="1:4" x14ac:dyDescent="0.25">
      <c r="A6197" s="1">
        <v>6195</v>
      </c>
      <c r="B6197">
        <v>263.17765289393799</v>
      </c>
      <c r="C6197">
        <v>2.2423762937178959</v>
      </c>
      <c r="D6197">
        <v>1.147171823283511E-4</v>
      </c>
    </row>
    <row r="6198" spans="1:4" x14ac:dyDescent="0.25">
      <c r="A6198" s="1">
        <v>6196</v>
      </c>
      <c r="B6198">
        <v>36.723766083579513</v>
      </c>
      <c r="C6198">
        <v>1.206585272687003</v>
      </c>
      <c r="D6198">
        <v>2.226738712136066E-4</v>
      </c>
    </row>
    <row r="6199" spans="1:4" x14ac:dyDescent="0.25">
      <c r="A6199" s="1">
        <v>6197</v>
      </c>
      <c r="B6199">
        <v>199.88856612661249</v>
      </c>
      <c r="C6199">
        <v>1.2416295853845281</v>
      </c>
      <c r="D6199">
        <v>2.6556512598383062E-4</v>
      </c>
    </row>
    <row r="6200" spans="1:4" x14ac:dyDescent="0.25">
      <c r="A6200" s="1">
        <v>6198</v>
      </c>
      <c r="B6200">
        <v>129.06016862957</v>
      </c>
      <c r="C6200">
        <v>0.61853554489303231</v>
      </c>
      <c r="D6200">
        <v>3.2435099861739521E-4</v>
      </c>
    </row>
    <row r="6201" spans="1:4" x14ac:dyDescent="0.25">
      <c r="A6201" s="1">
        <v>6199</v>
      </c>
      <c r="B6201">
        <v>249.17896388637951</v>
      </c>
      <c r="C6201">
        <v>0.74110091356784924</v>
      </c>
      <c r="D6201">
        <v>7.2128368336181383E-4</v>
      </c>
    </row>
    <row r="6202" spans="1:4" x14ac:dyDescent="0.25">
      <c r="A6202" s="1">
        <v>6200</v>
      </c>
      <c r="B6202">
        <v>148.71874739189761</v>
      </c>
      <c r="C6202">
        <v>0.66765851235523987</v>
      </c>
      <c r="D6202">
        <v>3.4896214551833249E-4</v>
      </c>
    </row>
    <row r="6203" spans="1:4" x14ac:dyDescent="0.25">
      <c r="A6203" s="1">
        <v>6201</v>
      </c>
      <c r="B6203">
        <v>380.47562072389081</v>
      </c>
      <c r="C6203">
        <v>1.4681512990759771</v>
      </c>
      <c r="D6203">
        <v>9.7823804499631655E-4</v>
      </c>
    </row>
    <row r="6204" spans="1:4" x14ac:dyDescent="0.25">
      <c r="A6204" s="1">
        <v>6202</v>
      </c>
      <c r="B6204">
        <v>155.11623556985751</v>
      </c>
      <c r="C6204">
        <v>2.370163363078432</v>
      </c>
      <c r="D6204">
        <v>8.6208228702257462E-5</v>
      </c>
    </row>
    <row r="6205" spans="1:4" x14ac:dyDescent="0.25">
      <c r="A6205" s="1">
        <v>6203</v>
      </c>
      <c r="B6205">
        <v>290.67815145939579</v>
      </c>
      <c r="C6205">
        <v>0.61686466792545624</v>
      </c>
      <c r="D6205">
        <v>6.0780453241327437E-4</v>
      </c>
    </row>
    <row r="6206" spans="1:4" x14ac:dyDescent="0.25">
      <c r="A6206" s="1">
        <v>6204</v>
      </c>
      <c r="B6206">
        <v>285.26693283200223</v>
      </c>
      <c r="C6206">
        <v>0.97106385867166956</v>
      </c>
      <c r="D6206">
        <v>6.2581947008930364E-4</v>
      </c>
    </row>
    <row r="6207" spans="1:4" x14ac:dyDescent="0.25">
      <c r="A6207" s="1">
        <v>6205</v>
      </c>
      <c r="B6207">
        <v>62.632209472895397</v>
      </c>
      <c r="C6207">
        <v>2.9702212571298801</v>
      </c>
      <c r="D6207">
        <v>2.6110975849448622E-4</v>
      </c>
    </row>
    <row r="6208" spans="1:4" x14ac:dyDescent="0.25">
      <c r="A6208" s="1">
        <v>6206</v>
      </c>
      <c r="B6208">
        <v>111.5011634936407</v>
      </c>
      <c r="C6208">
        <v>0.27229379124068998</v>
      </c>
      <c r="D6208">
        <v>1.2900840064456929E-4</v>
      </c>
    </row>
    <row r="6209" spans="1:4" x14ac:dyDescent="0.25">
      <c r="A6209" s="1">
        <v>6207</v>
      </c>
      <c r="B6209">
        <v>238.6523295292603</v>
      </c>
      <c r="C6209">
        <v>1.121447717304622</v>
      </c>
      <c r="D6209">
        <v>6.4776193170097804E-4</v>
      </c>
    </row>
    <row r="6210" spans="1:4" x14ac:dyDescent="0.25">
      <c r="A6210" s="1">
        <v>6208</v>
      </c>
      <c r="B6210">
        <v>396.99112011188618</v>
      </c>
      <c r="C6210">
        <v>0.98487609351608185</v>
      </c>
      <c r="D6210">
        <v>3.3943122541095901E-4</v>
      </c>
    </row>
    <row r="6211" spans="1:4" x14ac:dyDescent="0.25">
      <c r="A6211" s="1">
        <v>6209</v>
      </c>
      <c r="B6211">
        <v>194.5607277967357</v>
      </c>
      <c r="C6211">
        <v>2.5525102318657691</v>
      </c>
      <c r="D6211">
        <v>3.3644260359383052E-4</v>
      </c>
    </row>
    <row r="6212" spans="1:4" x14ac:dyDescent="0.25">
      <c r="A6212" s="1">
        <v>6210</v>
      </c>
      <c r="B6212">
        <v>73.373571462050933</v>
      </c>
      <c r="C6212">
        <v>1.5980463238890421</v>
      </c>
      <c r="D6212">
        <v>3.4589946633710618E-4</v>
      </c>
    </row>
    <row r="6213" spans="1:4" x14ac:dyDescent="0.25">
      <c r="A6213" s="1">
        <v>6211</v>
      </c>
      <c r="B6213">
        <v>381.24284551164288</v>
      </c>
      <c r="C6213">
        <v>1.255335517488698</v>
      </c>
      <c r="D6213">
        <v>8.9067989261750109E-4</v>
      </c>
    </row>
    <row r="6214" spans="1:4" x14ac:dyDescent="0.25">
      <c r="A6214" s="1">
        <v>6212</v>
      </c>
      <c r="B6214">
        <v>302.00506841210648</v>
      </c>
      <c r="C6214">
        <v>0.7538728623572819</v>
      </c>
      <c r="D6214">
        <v>1.5629711500715691E-4</v>
      </c>
    </row>
    <row r="6215" spans="1:4" x14ac:dyDescent="0.25">
      <c r="A6215" s="1">
        <v>6213</v>
      </c>
      <c r="B6215">
        <v>264.98507584459441</v>
      </c>
      <c r="C6215">
        <v>1.442814815226146</v>
      </c>
      <c r="D6215">
        <v>6.2888549406357383E-4</v>
      </c>
    </row>
    <row r="6216" spans="1:4" x14ac:dyDescent="0.25">
      <c r="A6216" s="1">
        <v>6214</v>
      </c>
      <c r="B6216">
        <v>82.753758565420895</v>
      </c>
      <c r="C6216">
        <v>1.5832484467482959</v>
      </c>
      <c r="D6216">
        <v>4.0267438175095631E-4</v>
      </c>
    </row>
    <row r="6217" spans="1:4" x14ac:dyDescent="0.25">
      <c r="A6217" s="1">
        <v>6215</v>
      </c>
      <c r="B6217">
        <v>245.22009271229271</v>
      </c>
      <c r="C6217">
        <v>2.9248691187411211</v>
      </c>
      <c r="D6217">
        <v>5.8767401982532644E-4</v>
      </c>
    </row>
    <row r="6218" spans="1:4" x14ac:dyDescent="0.25">
      <c r="A6218" s="1">
        <v>6216</v>
      </c>
      <c r="B6218">
        <v>23.778834481151701</v>
      </c>
      <c r="C6218">
        <v>0.30586800077201581</v>
      </c>
      <c r="D6218">
        <v>5.7920469397684674E-4</v>
      </c>
    </row>
    <row r="6219" spans="1:4" x14ac:dyDescent="0.25">
      <c r="A6219" s="1">
        <v>6217</v>
      </c>
      <c r="B6219">
        <v>53.004443456737157</v>
      </c>
      <c r="C6219">
        <v>1.045183173325489</v>
      </c>
      <c r="D6219">
        <v>7.8454126586717477E-4</v>
      </c>
    </row>
    <row r="6220" spans="1:4" x14ac:dyDescent="0.25">
      <c r="A6220" s="1">
        <v>6218</v>
      </c>
      <c r="B6220">
        <v>148.05280276986039</v>
      </c>
      <c r="C6220">
        <v>2.159067197528127</v>
      </c>
      <c r="D6220">
        <v>4.3920822315058722E-4</v>
      </c>
    </row>
    <row r="6221" spans="1:4" x14ac:dyDescent="0.25">
      <c r="A6221" s="1">
        <v>6219</v>
      </c>
      <c r="B6221">
        <v>97.016462755342872</v>
      </c>
      <c r="C6221">
        <v>2.427176251611904</v>
      </c>
      <c r="D6221">
        <v>1.9232360014702539E-4</v>
      </c>
    </row>
    <row r="6222" spans="1:4" x14ac:dyDescent="0.25">
      <c r="A6222" s="1">
        <v>6220</v>
      </c>
      <c r="B6222">
        <v>147.55358534416379</v>
      </c>
      <c r="C6222">
        <v>2.374650678899517</v>
      </c>
      <c r="D6222">
        <v>3.582005896430626E-4</v>
      </c>
    </row>
    <row r="6223" spans="1:4" x14ac:dyDescent="0.25">
      <c r="A6223" s="1">
        <v>6221</v>
      </c>
      <c r="B6223">
        <v>52.489824805247729</v>
      </c>
      <c r="C6223">
        <v>0.22428717158856801</v>
      </c>
      <c r="D6223">
        <v>9.0940546086931814E-4</v>
      </c>
    </row>
    <row r="6224" spans="1:4" x14ac:dyDescent="0.25">
      <c r="A6224" s="1">
        <v>6222</v>
      </c>
      <c r="B6224">
        <v>375.39327712310558</v>
      </c>
      <c r="C6224">
        <v>0.93246432321297457</v>
      </c>
      <c r="D6224">
        <v>6.5757366837229235E-4</v>
      </c>
    </row>
    <row r="6225" spans="1:4" x14ac:dyDescent="0.25">
      <c r="A6225" s="1">
        <v>6223</v>
      </c>
      <c r="B6225">
        <v>286.92449317033743</v>
      </c>
      <c r="C6225">
        <v>0.44031336539130911</v>
      </c>
      <c r="D6225">
        <v>5.9874244552643105E-4</v>
      </c>
    </row>
    <row r="6226" spans="1:4" x14ac:dyDescent="0.25">
      <c r="A6226" s="1">
        <v>6224</v>
      </c>
      <c r="B6226">
        <v>332.5898717274431</v>
      </c>
      <c r="C6226">
        <v>0.70084582946199325</v>
      </c>
      <c r="D6226">
        <v>7.8673397737084882E-4</v>
      </c>
    </row>
    <row r="6227" spans="1:4" x14ac:dyDescent="0.25">
      <c r="A6227" s="1">
        <v>6225</v>
      </c>
      <c r="B6227">
        <v>365.42385958745359</v>
      </c>
      <c r="C6227">
        <v>2.3869085114810411</v>
      </c>
      <c r="D6227">
        <v>5.4423976122556291E-4</v>
      </c>
    </row>
    <row r="6228" spans="1:4" x14ac:dyDescent="0.25">
      <c r="A6228" s="1">
        <v>6226</v>
      </c>
      <c r="B6228">
        <v>396.04557601272109</v>
      </c>
      <c r="C6228">
        <v>2.6699307560479988</v>
      </c>
      <c r="D6228">
        <v>4.1722374856238481E-4</v>
      </c>
    </row>
    <row r="6229" spans="1:4" x14ac:dyDescent="0.25">
      <c r="A6229" s="1">
        <v>6227</v>
      </c>
      <c r="B6229">
        <v>109.27091518276821</v>
      </c>
      <c r="C6229">
        <v>0.31680438670310862</v>
      </c>
      <c r="D6229">
        <v>7.4302259289091451E-4</v>
      </c>
    </row>
    <row r="6230" spans="1:4" x14ac:dyDescent="0.25">
      <c r="A6230" s="1">
        <v>6228</v>
      </c>
      <c r="B6230">
        <v>298.01468241442029</v>
      </c>
      <c r="C6230">
        <v>1.70409259614808</v>
      </c>
      <c r="D6230">
        <v>6.6456146035345071E-4</v>
      </c>
    </row>
    <row r="6231" spans="1:4" x14ac:dyDescent="0.25">
      <c r="A6231" s="1">
        <v>6229</v>
      </c>
      <c r="B6231">
        <v>94.713152826356094</v>
      </c>
      <c r="C6231">
        <v>2.5273061101667742</v>
      </c>
      <c r="D6231">
        <v>3.7164448055372151E-4</v>
      </c>
    </row>
    <row r="6232" spans="1:4" x14ac:dyDescent="0.25">
      <c r="A6232" s="1">
        <v>6230</v>
      </c>
      <c r="B6232">
        <v>234.58093033089671</v>
      </c>
      <c r="C6232">
        <v>1.7567628862173399</v>
      </c>
      <c r="D6232">
        <v>3.3999344161086389E-4</v>
      </c>
    </row>
    <row r="6233" spans="1:4" x14ac:dyDescent="0.25">
      <c r="A6233" s="1">
        <v>6231</v>
      </c>
      <c r="B6233">
        <v>122.7525201566413</v>
      </c>
      <c r="C6233">
        <v>0.99418972072919298</v>
      </c>
      <c r="D6233">
        <v>7.6425867077114032E-4</v>
      </c>
    </row>
    <row r="6234" spans="1:4" x14ac:dyDescent="0.25">
      <c r="A6234" s="1">
        <v>6232</v>
      </c>
      <c r="B6234">
        <v>43.908952128809567</v>
      </c>
      <c r="C6234">
        <v>2.365309749817547</v>
      </c>
      <c r="D6234">
        <v>8.1465818687379346E-4</v>
      </c>
    </row>
    <row r="6235" spans="1:4" x14ac:dyDescent="0.25">
      <c r="A6235" s="1">
        <v>6233</v>
      </c>
      <c r="B6235">
        <v>176.62983120937579</v>
      </c>
      <c r="C6235">
        <v>2.026966373639921</v>
      </c>
      <c r="D6235">
        <v>9.8979715304658923E-4</v>
      </c>
    </row>
    <row r="6236" spans="1:4" x14ac:dyDescent="0.25">
      <c r="A6236" s="1">
        <v>6234</v>
      </c>
      <c r="B6236">
        <v>165.83221384296101</v>
      </c>
      <c r="C6236">
        <v>2.5095055811396421</v>
      </c>
      <c r="D6236">
        <v>5.7297972035706365E-4</v>
      </c>
    </row>
    <row r="6237" spans="1:4" x14ac:dyDescent="0.25">
      <c r="A6237" s="1">
        <v>6235</v>
      </c>
      <c r="B6237">
        <v>375.35826799583589</v>
      </c>
      <c r="C6237">
        <v>1.27295918399095</v>
      </c>
      <c r="D6237">
        <v>1.3725412548403279E-4</v>
      </c>
    </row>
    <row r="6238" spans="1:4" x14ac:dyDescent="0.25">
      <c r="A6238" s="1">
        <v>6236</v>
      </c>
      <c r="B6238">
        <v>21.778394638833792</v>
      </c>
      <c r="C6238">
        <v>2.2864321915109169</v>
      </c>
      <c r="D6238">
        <v>3.1560060351041571E-4</v>
      </c>
    </row>
    <row r="6239" spans="1:4" x14ac:dyDescent="0.25">
      <c r="A6239" s="1">
        <v>6237</v>
      </c>
      <c r="B6239">
        <v>373.26420846409189</v>
      </c>
      <c r="C6239">
        <v>2.7406641634573981</v>
      </c>
      <c r="D6239">
        <v>7.2450467220339044E-4</v>
      </c>
    </row>
    <row r="6240" spans="1:4" x14ac:dyDescent="0.25">
      <c r="A6240" s="1">
        <v>6238</v>
      </c>
      <c r="B6240">
        <v>244.71571745474569</v>
      </c>
      <c r="C6240">
        <v>1.8867798791367141</v>
      </c>
      <c r="D6240">
        <v>4.5222202367734557E-4</v>
      </c>
    </row>
    <row r="6241" spans="1:4" x14ac:dyDescent="0.25">
      <c r="A6241" s="1">
        <v>6239</v>
      </c>
      <c r="B6241">
        <v>300.82103123921428</v>
      </c>
      <c r="C6241">
        <v>1.6375849485662251</v>
      </c>
      <c r="D6241">
        <v>5.8682441300381746E-4</v>
      </c>
    </row>
    <row r="6242" spans="1:4" x14ac:dyDescent="0.25">
      <c r="A6242" s="1">
        <v>6240</v>
      </c>
      <c r="B6242">
        <v>304.9583551979191</v>
      </c>
      <c r="C6242">
        <v>0.38546758404184489</v>
      </c>
      <c r="D6242">
        <v>5.2313218755463463E-4</v>
      </c>
    </row>
    <row r="6243" spans="1:4" x14ac:dyDescent="0.25">
      <c r="A6243" s="1">
        <v>6241</v>
      </c>
      <c r="B6243">
        <v>204.89126074112161</v>
      </c>
      <c r="C6243">
        <v>2.376054873408032</v>
      </c>
      <c r="D6243">
        <v>3.1883567851610502E-4</v>
      </c>
    </row>
    <row r="6244" spans="1:4" x14ac:dyDescent="0.25">
      <c r="A6244" s="1">
        <v>6242</v>
      </c>
      <c r="B6244">
        <v>47.161194012334192</v>
      </c>
      <c r="C6244">
        <v>2.7813758608873278</v>
      </c>
      <c r="D6244">
        <v>5.5149269963264771E-4</v>
      </c>
    </row>
    <row r="6245" spans="1:4" x14ac:dyDescent="0.25">
      <c r="A6245" s="1">
        <v>6243</v>
      </c>
      <c r="B6245">
        <v>71.274249176083941</v>
      </c>
      <c r="C6245">
        <v>1.28845927006803</v>
      </c>
      <c r="D6245">
        <v>5.6706429923084566E-4</v>
      </c>
    </row>
    <row r="6246" spans="1:4" x14ac:dyDescent="0.25">
      <c r="A6246" s="1">
        <v>6244</v>
      </c>
      <c r="B6246">
        <v>307.78738855115961</v>
      </c>
      <c r="C6246">
        <v>0.92668589439858629</v>
      </c>
      <c r="D6246">
        <v>7.8762040890666596E-4</v>
      </c>
    </row>
    <row r="6247" spans="1:4" x14ac:dyDescent="0.25">
      <c r="A6247" s="1">
        <v>6245</v>
      </c>
      <c r="B6247">
        <v>298.96048687023159</v>
      </c>
      <c r="C6247">
        <v>2.69711146141581</v>
      </c>
      <c r="D6247">
        <v>7.0268792898487038E-4</v>
      </c>
    </row>
    <row r="6248" spans="1:4" x14ac:dyDescent="0.25">
      <c r="A6248" s="1">
        <v>6246</v>
      </c>
      <c r="B6248">
        <v>222.7535111739314</v>
      </c>
      <c r="C6248">
        <v>1.42079828650333</v>
      </c>
      <c r="D6248">
        <v>6.7464566835389748E-4</v>
      </c>
    </row>
    <row r="6249" spans="1:4" x14ac:dyDescent="0.25">
      <c r="A6249" s="1">
        <v>6247</v>
      </c>
      <c r="B6249">
        <v>241.135972660877</v>
      </c>
      <c r="C6249">
        <v>2.8811302037742959</v>
      </c>
      <c r="D6249">
        <v>3.2852364912051271E-4</v>
      </c>
    </row>
    <row r="6250" spans="1:4" x14ac:dyDescent="0.25">
      <c r="A6250" s="1">
        <v>6248</v>
      </c>
      <c r="B6250">
        <v>172.44689471679149</v>
      </c>
      <c r="C6250">
        <v>2.653075959287523</v>
      </c>
      <c r="D6250">
        <v>7.7519151396307658E-4</v>
      </c>
    </row>
    <row r="6251" spans="1:4" x14ac:dyDescent="0.25">
      <c r="A6251" s="1">
        <v>6249</v>
      </c>
      <c r="B6251">
        <v>316.09766302965988</v>
      </c>
      <c r="C6251">
        <v>1.0032640332698</v>
      </c>
      <c r="D6251">
        <v>8.5801798202756548E-4</v>
      </c>
    </row>
    <row r="6252" spans="1:4" x14ac:dyDescent="0.25">
      <c r="A6252" s="1">
        <v>6250</v>
      </c>
      <c r="B6252">
        <v>324.8014026637606</v>
      </c>
      <c r="C6252">
        <v>2.4579187037544732</v>
      </c>
      <c r="D6252">
        <v>7.1351293864215307E-4</v>
      </c>
    </row>
    <row r="6253" spans="1:4" x14ac:dyDescent="0.25">
      <c r="A6253" s="1">
        <v>6251</v>
      </c>
      <c r="B6253">
        <v>21.61609407594494</v>
      </c>
      <c r="C6253">
        <v>2.8409601340747388</v>
      </c>
      <c r="D6253">
        <v>6.2532389364808002E-4</v>
      </c>
    </row>
    <row r="6254" spans="1:4" x14ac:dyDescent="0.25">
      <c r="A6254" s="1">
        <v>6252</v>
      </c>
      <c r="B6254">
        <v>361.09882366309392</v>
      </c>
      <c r="C6254">
        <v>2.254689279319082</v>
      </c>
      <c r="D6254">
        <v>4.3308967558082311E-4</v>
      </c>
    </row>
    <row r="6255" spans="1:4" x14ac:dyDescent="0.25">
      <c r="A6255" s="1">
        <v>6253</v>
      </c>
      <c r="B6255">
        <v>323.37144420075361</v>
      </c>
      <c r="C6255">
        <v>2.314439961242114</v>
      </c>
      <c r="D6255">
        <v>6.5673376520506473E-4</v>
      </c>
    </row>
    <row r="6256" spans="1:4" x14ac:dyDescent="0.25">
      <c r="A6256" s="1">
        <v>6254</v>
      </c>
      <c r="B6256">
        <v>91.381845723628118</v>
      </c>
      <c r="C6256">
        <v>2.267722963589526</v>
      </c>
      <c r="D6256">
        <v>3.9579623766774482E-4</v>
      </c>
    </row>
    <row r="6257" spans="1:4" x14ac:dyDescent="0.25">
      <c r="A6257" s="1">
        <v>6255</v>
      </c>
      <c r="B6257">
        <v>247.79097858886041</v>
      </c>
      <c r="C6257">
        <v>1.5927968576374401</v>
      </c>
      <c r="D6257">
        <v>4.7291731268946091E-4</v>
      </c>
    </row>
    <row r="6258" spans="1:4" x14ac:dyDescent="0.25">
      <c r="A6258" s="1">
        <v>6256</v>
      </c>
      <c r="B6258">
        <v>243.24058828826119</v>
      </c>
      <c r="C6258">
        <v>2.2333313854401862</v>
      </c>
      <c r="D6258">
        <v>1.754438579144826E-4</v>
      </c>
    </row>
    <row r="6259" spans="1:4" x14ac:dyDescent="0.25">
      <c r="A6259" s="1">
        <v>6257</v>
      </c>
      <c r="B6259">
        <v>145.47694269172811</v>
      </c>
      <c r="C6259">
        <v>2.44866725755463</v>
      </c>
      <c r="D6259">
        <v>6.5281758774359065E-4</v>
      </c>
    </row>
    <row r="6260" spans="1:4" x14ac:dyDescent="0.25">
      <c r="A6260" s="1">
        <v>6258</v>
      </c>
      <c r="B6260">
        <v>25.341521106198279</v>
      </c>
      <c r="C6260">
        <v>2.1973478439438732</v>
      </c>
      <c r="D6260">
        <v>8.8073624760277944E-4</v>
      </c>
    </row>
    <row r="6261" spans="1:4" x14ac:dyDescent="0.25">
      <c r="A6261" s="1">
        <v>6259</v>
      </c>
      <c r="B6261">
        <v>221.3045821311627</v>
      </c>
      <c r="C6261">
        <v>1.153973962882217</v>
      </c>
      <c r="D6261">
        <v>9.0284566703125141E-4</v>
      </c>
    </row>
    <row r="6262" spans="1:4" x14ac:dyDescent="0.25">
      <c r="A6262" s="1">
        <v>6260</v>
      </c>
      <c r="B6262">
        <v>345.44564573219498</v>
      </c>
      <c r="C6262">
        <v>2.773959238059621</v>
      </c>
      <c r="D6262">
        <v>2.9289502492250389E-4</v>
      </c>
    </row>
    <row r="6263" spans="1:4" x14ac:dyDescent="0.25">
      <c r="A6263" s="1">
        <v>6261</v>
      </c>
      <c r="B6263">
        <v>199.63377046022529</v>
      </c>
      <c r="C6263">
        <v>0.54489646425534799</v>
      </c>
      <c r="D6263">
        <v>9.8182488260027207E-5</v>
      </c>
    </row>
    <row r="6264" spans="1:4" x14ac:dyDescent="0.25">
      <c r="A6264" s="1">
        <v>6262</v>
      </c>
      <c r="B6264">
        <v>144.02343893435321</v>
      </c>
      <c r="C6264">
        <v>1.4648979583481401</v>
      </c>
      <c r="D6264">
        <v>7.8231019657348344E-4</v>
      </c>
    </row>
    <row r="6265" spans="1:4" x14ac:dyDescent="0.25">
      <c r="A6265" s="1">
        <v>6263</v>
      </c>
      <c r="B6265">
        <v>138.69228233242589</v>
      </c>
      <c r="C6265">
        <v>1.6257277535634831</v>
      </c>
      <c r="D6265">
        <v>7.5015842166409254E-4</v>
      </c>
    </row>
    <row r="6266" spans="1:4" x14ac:dyDescent="0.25">
      <c r="A6266" s="1">
        <v>6264</v>
      </c>
      <c r="B6266">
        <v>186.90937357179439</v>
      </c>
      <c r="C6266">
        <v>1.011479093859688</v>
      </c>
      <c r="D6266">
        <v>1.0326530288477901E-4</v>
      </c>
    </row>
    <row r="6267" spans="1:4" x14ac:dyDescent="0.25">
      <c r="A6267" s="1">
        <v>6265</v>
      </c>
      <c r="B6267">
        <v>179.43654518926891</v>
      </c>
      <c r="C6267">
        <v>2.1222728007553009</v>
      </c>
      <c r="D6267">
        <v>8.6337919902729188E-4</v>
      </c>
    </row>
    <row r="6268" spans="1:4" x14ac:dyDescent="0.25">
      <c r="A6268" s="1">
        <v>6266</v>
      </c>
      <c r="B6268">
        <v>377.02819845083059</v>
      </c>
      <c r="C6268">
        <v>1.1178460067283651</v>
      </c>
      <c r="D6268">
        <v>8.7247778075753802E-4</v>
      </c>
    </row>
    <row r="6269" spans="1:4" x14ac:dyDescent="0.25">
      <c r="A6269" s="1">
        <v>6267</v>
      </c>
      <c r="B6269">
        <v>244.47451633564251</v>
      </c>
      <c r="C6269">
        <v>2.905050967947286</v>
      </c>
      <c r="D6269">
        <v>6.3470165946242184E-4</v>
      </c>
    </row>
    <row r="6270" spans="1:4" x14ac:dyDescent="0.25">
      <c r="A6270" s="1">
        <v>6268</v>
      </c>
      <c r="B6270">
        <v>112.5301856654321</v>
      </c>
      <c r="C6270">
        <v>2.6397251696525492</v>
      </c>
      <c r="D6270">
        <v>9.7692662059533481E-4</v>
      </c>
    </row>
    <row r="6271" spans="1:4" x14ac:dyDescent="0.25">
      <c r="A6271" s="1">
        <v>6269</v>
      </c>
      <c r="B6271">
        <v>61.792466743304693</v>
      </c>
      <c r="C6271">
        <v>0.26893878371359692</v>
      </c>
      <c r="D6271">
        <v>3.2706736385338438E-4</v>
      </c>
    </row>
    <row r="6272" spans="1:4" x14ac:dyDescent="0.25">
      <c r="A6272" s="1">
        <v>6270</v>
      </c>
      <c r="B6272">
        <v>291.43730545717352</v>
      </c>
      <c r="C6272">
        <v>2.1788414880216358</v>
      </c>
      <c r="D6272">
        <v>5.0540552506293942E-4</v>
      </c>
    </row>
    <row r="6273" spans="1:4" x14ac:dyDescent="0.25">
      <c r="A6273" s="1">
        <v>6271</v>
      </c>
      <c r="B6273">
        <v>175.2864863484476</v>
      </c>
      <c r="C6273">
        <v>0.22536025653815089</v>
      </c>
      <c r="D6273">
        <v>1.8764688569065059E-4</v>
      </c>
    </row>
    <row r="6274" spans="1:4" x14ac:dyDescent="0.25">
      <c r="A6274" s="1">
        <v>6272</v>
      </c>
      <c r="B6274">
        <v>368.4289380567144</v>
      </c>
      <c r="C6274">
        <v>1.399341421906674</v>
      </c>
      <c r="D6274">
        <v>4.4455775583371879E-4</v>
      </c>
    </row>
    <row r="6275" spans="1:4" x14ac:dyDescent="0.25">
      <c r="A6275" s="1">
        <v>6273</v>
      </c>
      <c r="B6275">
        <v>283.68492567485379</v>
      </c>
      <c r="C6275">
        <v>2.714673296811787</v>
      </c>
      <c r="D6275">
        <v>9.4121264003295825E-4</v>
      </c>
    </row>
    <row r="6276" spans="1:4" x14ac:dyDescent="0.25">
      <c r="A6276" s="1">
        <v>6274</v>
      </c>
      <c r="B6276">
        <v>170.6155558455315</v>
      </c>
      <c r="C6276">
        <v>2.292883078065497</v>
      </c>
      <c r="D6276">
        <v>1.969925655581605E-4</v>
      </c>
    </row>
    <row r="6277" spans="1:4" x14ac:dyDescent="0.25">
      <c r="A6277" s="1">
        <v>6275</v>
      </c>
      <c r="B6277">
        <v>299.59515671808867</v>
      </c>
      <c r="C6277">
        <v>2.3381341143831</v>
      </c>
      <c r="D6277">
        <v>2.184606406171805E-4</v>
      </c>
    </row>
    <row r="6278" spans="1:4" x14ac:dyDescent="0.25">
      <c r="A6278" s="1">
        <v>6276</v>
      </c>
      <c r="B6278">
        <v>344.20114987568837</v>
      </c>
      <c r="C6278">
        <v>0.43736560503828109</v>
      </c>
      <c r="D6278">
        <v>8.7679400027182387E-4</v>
      </c>
    </row>
    <row r="6279" spans="1:4" x14ac:dyDescent="0.25">
      <c r="A6279" s="1">
        <v>6277</v>
      </c>
      <c r="B6279">
        <v>152.43237598277071</v>
      </c>
      <c r="C6279">
        <v>0.62804109369412886</v>
      </c>
      <c r="D6279">
        <v>7.8090107445303962E-4</v>
      </c>
    </row>
    <row r="6280" spans="1:4" x14ac:dyDescent="0.25">
      <c r="A6280" s="1">
        <v>6278</v>
      </c>
      <c r="B6280">
        <v>87.451176985573994</v>
      </c>
      <c r="C6280">
        <v>0.43269040769987721</v>
      </c>
      <c r="D6280">
        <v>6.2656774257347208E-4</v>
      </c>
    </row>
    <row r="6281" spans="1:4" x14ac:dyDescent="0.25">
      <c r="A6281" s="1">
        <v>6279</v>
      </c>
      <c r="B6281">
        <v>94.239562843448624</v>
      </c>
      <c r="C6281">
        <v>1.9040006796093261</v>
      </c>
      <c r="D6281">
        <v>4.622484763288434E-4</v>
      </c>
    </row>
    <row r="6282" spans="1:4" x14ac:dyDescent="0.25">
      <c r="A6282" s="1">
        <v>6280</v>
      </c>
      <c r="B6282">
        <v>164.8586191620071</v>
      </c>
      <c r="C6282">
        <v>1.3148042596951539</v>
      </c>
      <c r="D6282">
        <v>5.6715471352078428E-4</v>
      </c>
    </row>
    <row r="6283" spans="1:4" x14ac:dyDescent="0.25">
      <c r="A6283" s="1">
        <v>6281</v>
      </c>
      <c r="B6283">
        <v>231.11045716314479</v>
      </c>
      <c r="C6283">
        <v>0.81079035772552888</v>
      </c>
      <c r="D6283">
        <v>9.8582737744752928E-4</v>
      </c>
    </row>
    <row r="6284" spans="1:4" x14ac:dyDescent="0.25">
      <c r="A6284" s="1">
        <v>6282</v>
      </c>
      <c r="B6284">
        <v>210.38160135588231</v>
      </c>
      <c r="C6284">
        <v>1.6407425013723691</v>
      </c>
      <c r="D6284">
        <v>4.6184695959203178E-4</v>
      </c>
    </row>
    <row r="6285" spans="1:4" x14ac:dyDescent="0.25">
      <c r="A6285" s="1">
        <v>6283</v>
      </c>
      <c r="B6285">
        <v>143.05081881313461</v>
      </c>
      <c r="C6285">
        <v>1.84861198049038</v>
      </c>
      <c r="D6285">
        <v>2.9816089584081251E-4</v>
      </c>
    </row>
    <row r="6286" spans="1:4" x14ac:dyDescent="0.25">
      <c r="A6286" s="1">
        <v>6284</v>
      </c>
      <c r="B6286">
        <v>173.67920632339849</v>
      </c>
      <c r="C6286">
        <v>0.60799695788916885</v>
      </c>
      <c r="D6286">
        <v>9.8215946760117374E-4</v>
      </c>
    </row>
    <row r="6287" spans="1:4" x14ac:dyDescent="0.25">
      <c r="A6287" s="1">
        <v>6285</v>
      </c>
      <c r="B6287">
        <v>206.17391265897541</v>
      </c>
      <c r="C6287">
        <v>2.3658978230667231</v>
      </c>
      <c r="D6287">
        <v>3.0501715458244649E-4</v>
      </c>
    </row>
    <row r="6288" spans="1:4" x14ac:dyDescent="0.25">
      <c r="A6288" s="1">
        <v>6286</v>
      </c>
      <c r="B6288">
        <v>108.3133951781124</v>
      </c>
      <c r="C6288">
        <v>1.613674245986003</v>
      </c>
      <c r="D6288">
        <v>7.6416821261433821E-4</v>
      </c>
    </row>
    <row r="6289" spans="1:4" x14ac:dyDescent="0.25">
      <c r="A6289" s="1">
        <v>6287</v>
      </c>
      <c r="B6289">
        <v>68.127786742169476</v>
      </c>
      <c r="C6289">
        <v>2.173024961732422</v>
      </c>
      <c r="D6289">
        <v>9.1716760039430457E-4</v>
      </c>
    </row>
    <row r="6290" spans="1:4" x14ac:dyDescent="0.25">
      <c r="A6290" s="1">
        <v>6288</v>
      </c>
      <c r="B6290">
        <v>376.21164049173069</v>
      </c>
      <c r="C6290">
        <v>0.22816157385859029</v>
      </c>
      <c r="D6290">
        <v>6.8424915938713484E-4</v>
      </c>
    </row>
    <row r="6291" spans="1:4" x14ac:dyDescent="0.25">
      <c r="A6291" s="1">
        <v>6289</v>
      </c>
      <c r="B6291">
        <v>327.83673044199969</v>
      </c>
      <c r="C6291">
        <v>2.1369147854188739</v>
      </c>
      <c r="D6291">
        <v>3.9256366188384029E-4</v>
      </c>
    </row>
    <row r="6292" spans="1:4" x14ac:dyDescent="0.25">
      <c r="A6292" s="1">
        <v>6290</v>
      </c>
      <c r="B6292">
        <v>323.07252217518601</v>
      </c>
      <c r="C6292">
        <v>2.943549042792418</v>
      </c>
      <c r="D6292">
        <v>4.4573701507011451E-4</v>
      </c>
    </row>
    <row r="6293" spans="1:4" x14ac:dyDescent="0.25">
      <c r="A6293" s="1">
        <v>6291</v>
      </c>
      <c r="B6293">
        <v>112.66375093807061</v>
      </c>
      <c r="C6293">
        <v>2.9782601107120872</v>
      </c>
      <c r="D6293">
        <v>5.5729416525034927E-4</v>
      </c>
    </row>
    <row r="6294" spans="1:4" x14ac:dyDescent="0.25">
      <c r="A6294" s="1">
        <v>6292</v>
      </c>
      <c r="B6294">
        <v>67.070712362919011</v>
      </c>
      <c r="C6294">
        <v>1.92051915628939</v>
      </c>
      <c r="D6294">
        <v>6.3841790631017552E-4</v>
      </c>
    </row>
    <row r="6295" spans="1:4" x14ac:dyDescent="0.25">
      <c r="A6295" s="1">
        <v>6293</v>
      </c>
      <c r="B6295">
        <v>282.48228871007308</v>
      </c>
      <c r="C6295">
        <v>0.33229327689838201</v>
      </c>
      <c r="D6295">
        <v>6.8506053242761125E-4</v>
      </c>
    </row>
    <row r="6296" spans="1:4" x14ac:dyDescent="0.25">
      <c r="A6296" s="1">
        <v>6294</v>
      </c>
      <c r="B6296">
        <v>65.14822335177422</v>
      </c>
      <c r="C6296">
        <v>2.7560214727963692</v>
      </c>
      <c r="D6296">
        <v>7.1972392000329427E-4</v>
      </c>
    </row>
    <row r="6297" spans="1:4" x14ac:dyDescent="0.25">
      <c r="A6297" s="1">
        <v>6295</v>
      </c>
      <c r="B6297">
        <v>253.8493660254731</v>
      </c>
      <c r="C6297">
        <v>1.2164005607115489</v>
      </c>
      <c r="D6297">
        <v>9.5781984934087351E-4</v>
      </c>
    </row>
    <row r="6298" spans="1:4" x14ac:dyDescent="0.25">
      <c r="A6298" s="1">
        <v>6296</v>
      </c>
      <c r="B6298">
        <v>331.94449741741113</v>
      </c>
      <c r="C6298">
        <v>0.2176595761079454</v>
      </c>
      <c r="D6298">
        <v>4.7143686069418242E-4</v>
      </c>
    </row>
    <row r="6299" spans="1:4" x14ac:dyDescent="0.25">
      <c r="A6299" s="1">
        <v>6297</v>
      </c>
      <c r="B6299">
        <v>135.93219162869289</v>
      </c>
      <c r="C6299">
        <v>1.6581429198624511</v>
      </c>
      <c r="D6299">
        <v>4.4976454396984872E-4</v>
      </c>
    </row>
    <row r="6300" spans="1:4" x14ac:dyDescent="0.25">
      <c r="A6300" s="1">
        <v>6298</v>
      </c>
      <c r="B6300">
        <v>292.02304969651311</v>
      </c>
      <c r="C6300">
        <v>2.1487301002179899</v>
      </c>
      <c r="D6300">
        <v>8.2245678421317492E-4</v>
      </c>
    </row>
    <row r="6301" spans="1:4" x14ac:dyDescent="0.25">
      <c r="A6301" s="1">
        <v>6299</v>
      </c>
      <c r="B6301">
        <v>131.19654589080261</v>
      </c>
      <c r="C6301">
        <v>2.4920490741679302</v>
      </c>
      <c r="D6301">
        <v>9.7080877638020739E-4</v>
      </c>
    </row>
    <row r="6302" spans="1:4" x14ac:dyDescent="0.25">
      <c r="A6302" s="1">
        <v>6300</v>
      </c>
      <c r="B6302">
        <v>263.03904202129439</v>
      </c>
      <c r="C6302">
        <v>2.1426154182839801</v>
      </c>
      <c r="D6302">
        <v>2.408830201047081E-4</v>
      </c>
    </row>
    <row r="6303" spans="1:4" x14ac:dyDescent="0.25">
      <c r="A6303" s="1">
        <v>6301</v>
      </c>
      <c r="B6303">
        <v>382.19299741643317</v>
      </c>
      <c r="C6303">
        <v>2.4402868022839979</v>
      </c>
      <c r="D6303">
        <v>9.1601871786818525E-4</v>
      </c>
    </row>
    <row r="6304" spans="1:4" x14ac:dyDescent="0.25">
      <c r="A6304" s="1">
        <v>6302</v>
      </c>
      <c r="B6304">
        <v>97.276426441960737</v>
      </c>
      <c r="C6304">
        <v>2.8178649985930768</v>
      </c>
      <c r="D6304">
        <v>4.7859718335425749E-4</v>
      </c>
    </row>
    <row r="6305" spans="1:4" x14ac:dyDescent="0.25">
      <c r="A6305" s="1">
        <v>6303</v>
      </c>
      <c r="B6305">
        <v>282.98563560729031</v>
      </c>
      <c r="C6305">
        <v>1.4308985801717271</v>
      </c>
      <c r="D6305">
        <v>6.7898468062861043E-4</v>
      </c>
    </row>
    <row r="6306" spans="1:4" x14ac:dyDescent="0.25">
      <c r="A6306" s="1">
        <v>6304</v>
      </c>
      <c r="B6306">
        <v>42.206392363322209</v>
      </c>
      <c r="C6306">
        <v>0.87168567465710045</v>
      </c>
      <c r="D6306">
        <v>3.3753515442091038E-4</v>
      </c>
    </row>
    <row r="6307" spans="1:4" x14ac:dyDescent="0.25">
      <c r="A6307" s="1">
        <v>6305</v>
      </c>
      <c r="B6307">
        <v>160.90018244791611</v>
      </c>
      <c r="C6307">
        <v>2.5075751224610912</v>
      </c>
      <c r="D6307">
        <v>9.8183999707529166E-4</v>
      </c>
    </row>
    <row r="6308" spans="1:4" x14ac:dyDescent="0.25">
      <c r="A6308" s="1">
        <v>6306</v>
      </c>
      <c r="B6308">
        <v>23.369486635020628</v>
      </c>
      <c r="C6308">
        <v>0.50836746176414105</v>
      </c>
      <c r="D6308">
        <v>3.405036402718925E-4</v>
      </c>
    </row>
    <row r="6309" spans="1:4" x14ac:dyDescent="0.25">
      <c r="A6309" s="1">
        <v>6307</v>
      </c>
      <c r="B6309">
        <v>118.1366500530156</v>
      </c>
      <c r="C6309">
        <v>1.3740393790508281</v>
      </c>
      <c r="D6309">
        <v>5.709279451102103E-4</v>
      </c>
    </row>
    <row r="6310" spans="1:4" x14ac:dyDescent="0.25">
      <c r="A6310" s="1">
        <v>6308</v>
      </c>
      <c r="B6310">
        <v>192.75345145044679</v>
      </c>
      <c r="C6310">
        <v>0.2073852069225128</v>
      </c>
      <c r="D6310">
        <v>9.6605686237099142E-4</v>
      </c>
    </row>
    <row r="6311" spans="1:4" x14ac:dyDescent="0.25">
      <c r="A6311" s="1">
        <v>6309</v>
      </c>
      <c r="B6311">
        <v>119.334097319478</v>
      </c>
      <c r="C6311">
        <v>1.6323651279468601</v>
      </c>
      <c r="D6311">
        <v>7.9005879976476261E-4</v>
      </c>
    </row>
    <row r="6312" spans="1:4" x14ac:dyDescent="0.25">
      <c r="A6312" s="1">
        <v>6310</v>
      </c>
      <c r="B6312">
        <v>192.64249421903801</v>
      </c>
      <c r="C6312">
        <v>0.34868838582535377</v>
      </c>
      <c r="D6312">
        <v>2.8743878646341338E-4</v>
      </c>
    </row>
    <row r="6313" spans="1:4" x14ac:dyDescent="0.25">
      <c r="A6313" s="1">
        <v>6311</v>
      </c>
      <c r="B6313">
        <v>334.22960227768738</v>
      </c>
      <c r="C6313">
        <v>2.8830616621710732</v>
      </c>
      <c r="D6313">
        <v>2.1971913767772179E-4</v>
      </c>
    </row>
    <row r="6314" spans="1:4" x14ac:dyDescent="0.25">
      <c r="A6314" s="1">
        <v>6312</v>
      </c>
      <c r="B6314">
        <v>265.42700754884129</v>
      </c>
      <c r="C6314">
        <v>1.5116085874410019</v>
      </c>
      <c r="D6314">
        <v>7.4625407223598132E-4</v>
      </c>
    </row>
    <row r="6315" spans="1:4" x14ac:dyDescent="0.25">
      <c r="A6315" s="1">
        <v>6313</v>
      </c>
      <c r="B6315">
        <v>61.322517377915339</v>
      </c>
      <c r="C6315">
        <v>1.1359389861151701</v>
      </c>
      <c r="D6315">
        <v>3.1717635113138228E-4</v>
      </c>
    </row>
    <row r="6316" spans="1:4" x14ac:dyDescent="0.25">
      <c r="A6316" s="1">
        <v>6314</v>
      </c>
      <c r="B6316">
        <v>258.15328701710558</v>
      </c>
      <c r="C6316">
        <v>1.3351436259089671</v>
      </c>
      <c r="D6316">
        <v>7.1251705221255901E-4</v>
      </c>
    </row>
    <row r="6317" spans="1:4" x14ac:dyDescent="0.25">
      <c r="A6317" s="1">
        <v>6315</v>
      </c>
      <c r="B6317">
        <v>248.97669167170241</v>
      </c>
      <c r="C6317">
        <v>1.7748655486260181</v>
      </c>
      <c r="D6317">
        <v>2.067555760933879E-4</v>
      </c>
    </row>
    <row r="6318" spans="1:4" x14ac:dyDescent="0.25">
      <c r="A6318" s="1">
        <v>6316</v>
      </c>
      <c r="B6318">
        <v>203.0457261470487</v>
      </c>
      <c r="C6318">
        <v>0.56539746382380218</v>
      </c>
      <c r="D6318">
        <v>3.2599701764668469E-4</v>
      </c>
    </row>
    <row r="6319" spans="1:4" x14ac:dyDescent="0.25">
      <c r="A6319" s="1">
        <v>6317</v>
      </c>
      <c r="B6319">
        <v>172.60442275379029</v>
      </c>
      <c r="C6319">
        <v>2.1271152721913702</v>
      </c>
      <c r="D6319">
        <v>8.665922071955576E-4</v>
      </c>
    </row>
    <row r="6320" spans="1:4" x14ac:dyDescent="0.25">
      <c r="A6320" s="1">
        <v>6318</v>
      </c>
      <c r="B6320">
        <v>135.90349325411029</v>
      </c>
      <c r="C6320">
        <v>2.584489525145294</v>
      </c>
      <c r="D6320">
        <v>4.6066706034946869E-4</v>
      </c>
    </row>
    <row r="6321" spans="1:4" x14ac:dyDescent="0.25">
      <c r="A6321" s="1">
        <v>6319</v>
      </c>
      <c r="B6321">
        <v>28.268572778319481</v>
      </c>
      <c r="C6321">
        <v>2.2313759174526822</v>
      </c>
      <c r="D6321">
        <v>6.3235259389724516E-4</v>
      </c>
    </row>
    <row r="6322" spans="1:4" x14ac:dyDescent="0.25">
      <c r="A6322" s="1">
        <v>6320</v>
      </c>
      <c r="B6322">
        <v>277.76869090521842</v>
      </c>
      <c r="C6322">
        <v>2.5241364513255542</v>
      </c>
      <c r="D6322">
        <v>8.5433379897634069E-4</v>
      </c>
    </row>
    <row r="6323" spans="1:4" x14ac:dyDescent="0.25">
      <c r="A6323" s="1">
        <v>6321</v>
      </c>
      <c r="B6323">
        <v>280.27895071187402</v>
      </c>
      <c r="C6323">
        <v>1.104004689081062</v>
      </c>
      <c r="D6323">
        <v>6.8810544020401826E-4</v>
      </c>
    </row>
    <row r="6324" spans="1:4" x14ac:dyDescent="0.25">
      <c r="A6324" s="1">
        <v>6322</v>
      </c>
      <c r="B6324">
        <v>155.8524064664106</v>
      </c>
      <c r="C6324">
        <v>1.929516298674977</v>
      </c>
      <c r="D6324">
        <v>1.895562765057915E-4</v>
      </c>
    </row>
    <row r="6325" spans="1:4" x14ac:dyDescent="0.25">
      <c r="A6325" s="1">
        <v>6323</v>
      </c>
      <c r="B6325">
        <v>215.5849242304752</v>
      </c>
      <c r="C6325">
        <v>2.5816586448512489</v>
      </c>
      <c r="D6325">
        <v>4.2585378652143209E-4</v>
      </c>
    </row>
    <row r="6326" spans="1:4" x14ac:dyDescent="0.25">
      <c r="A6326" s="1">
        <v>6324</v>
      </c>
      <c r="B6326">
        <v>344.98733480309971</v>
      </c>
      <c r="C6326">
        <v>1.4805588708963271</v>
      </c>
      <c r="D6326">
        <v>9.0871790091792183E-4</v>
      </c>
    </row>
    <row r="6327" spans="1:4" x14ac:dyDescent="0.25">
      <c r="A6327" s="1">
        <v>6325</v>
      </c>
      <c r="B6327">
        <v>293.64178150555853</v>
      </c>
      <c r="C6327">
        <v>2.954205454614212</v>
      </c>
      <c r="D6327">
        <v>1.4603715248817729E-4</v>
      </c>
    </row>
    <row r="6328" spans="1:4" x14ac:dyDescent="0.25">
      <c r="A6328" s="1">
        <v>6326</v>
      </c>
      <c r="B6328">
        <v>243.77067692383579</v>
      </c>
      <c r="C6328">
        <v>2.3210815026461469</v>
      </c>
      <c r="D6328">
        <v>7.5598441847788377E-4</v>
      </c>
    </row>
    <row r="6329" spans="1:4" x14ac:dyDescent="0.25">
      <c r="A6329" s="1">
        <v>6327</v>
      </c>
      <c r="B6329">
        <v>396.64630900086968</v>
      </c>
      <c r="C6329">
        <v>2.73498620877626</v>
      </c>
      <c r="D6329">
        <v>3.914758869184147E-4</v>
      </c>
    </row>
    <row r="6330" spans="1:4" x14ac:dyDescent="0.25">
      <c r="A6330" s="1">
        <v>6328</v>
      </c>
      <c r="B6330">
        <v>96.204877075499326</v>
      </c>
      <c r="C6330">
        <v>1.128011796663557</v>
      </c>
      <c r="D6330">
        <v>2.9297251130690248E-4</v>
      </c>
    </row>
    <row r="6331" spans="1:4" x14ac:dyDescent="0.25">
      <c r="A6331" s="1">
        <v>6329</v>
      </c>
      <c r="B6331">
        <v>75.121941674150946</v>
      </c>
      <c r="C6331">
        <v>1.5625694166182289</v>
      </c>
      <c r="D6331">
        <v>9.8757368682684892E-4</v>
      </c>
    </row>
    <row r="6332" spans="1:4" x14ac:dyDescent="0.25">
      <c r="A6332" s="1">
        <v>6330</v>
      </c>
      <c r="B6332">
        <v>224.04502334141819</v>
      </c>
      <c r="C6332">
        <v>2.025154802204999</v>
      </c>
      <c r="D6332">
        <v>3.1818536803163313E-4</v>
      </c>
    </row>
    <row r="6333" spans="1:4" x14ac:dyDescent="0.25">
      <c r="A6333" s="1">
        <v>6331</v>
      </c>
      <c r="B6333">
        <v>67.64104471701269</v>
      </c>
      <c r="C6333">
        <v>2.9752524320481371</v>
      </c>
      <c r="D6333">
        <v>8.3145684389777995E-4</v>
      </c>
    </row>
    <row r="6334" spans="1:4" x14ac:dyDescent="0.25">
      <c r="A6334" s="1">
        <v>6332</v>
      </c>
      <c r="B6334">
        <v>301.06172675270972</v>
      </c>
      <c r="C6334">
        <v>2.1149617964861029</v>
      </c>
      <c r="D6334">
        <v>9.2859438230927726E-4</v>
      </c>
    </row>
    <row r="6335" spans="1:4" x14ac:dyDescent="0.25">
      <c r="A6335" s="1">
        <v>6333</v>
      </c>
      <c r="B6335">
        <v>326.42674630163759</v>
      </c>
      <c r="C6335">
        <v>1.384593854766911</v>
      </c>
      <c r="D6335">
        <v>8.2998147331732591E-4</v>
      </c>
    </row>
    <row r="6336" spans="1:4" x14ac:dyDescent="0.25">
      <c r="A6336" s="1">
        <v>6334</v>
      </c>
      <c r="B6336">
        <v>284.18910241155618</v>
      </c>
      <c r="C6336">
        <v>2.730448793103609</v>
      </c>
      <c r="D6336">
        <v>6.9612473087253004E-4</v>
      </c>
    </row>
    <row r="6337" spans="1:4" x14ac:dyDescent="0.25">
      <c r="A6337" s="1">
        <v>6335</v>
      </c>
      <c r="B6337">
        <v>22.138106647282811</v>
      </c>
      <c r="C6337">
        <v>2.5443155664507162</v>
      </c>
      <c r="D6337">
        <v>9.3189195904668973E-4</v>
      </c>
    </row>
    <row r="6338" spans="1:4" x14ac:dyDescent="0.25">
      <c r="A6338" s="1">
        <v>6336</v>
      </c>
      <c r="B6338">
        <v>362.33956796716302</v>
      </c>
      <c r="C6338">
        <v>1.6487813323173399</v>
      </c>
      <c r="D6338">
        <v>5.9330555237942955E-4</v>
      </c>
    </row>
    <row r="6339" spans="1:4" x14ac:dyDescent="0.25">
      <c r="A6339" s="1">
        <v>6337</v>
      </c>
      <c r="B6339">
        <v>206.2259434852034</v>
      </c>
      <c r="C6339">
        <v>0.63203360432962952</v>
      </c>
      <c r="D6339">
        <v>8.1448503334427102E-4</v>
      </c>
    </row>
    <row r="6340" spans="1:4" x14ac:dyDescent="0.25">
      <c r="A6340" s="1">
        <v>6338</v>
      </c>
      <c r="B6340">
        <v>256.16670029556769</v>
      </c>
      <c r="C6340">
        <v>0.67042035961503887</v>
      </c>
      <c r="D6340">
        <v>1.229000032011501E-4</v>
      </c>
    </row>
    <row r="6341" spans="1:4" x14ac:dyDescent="0.25">
      <c r="A6341" s="1">
        <v>6339</v>
      </c>
      <c r="B6341">
        <v>241.66422649198299</v>
      </c>
      <c r="C6341">
        <v>2.9789441856911938</v>
      </c>
      <c r="D6341">
        <v>8.7284840167791507E-4</v>
      </c>
    </row>
    <row r="6342" spans="1:4" x14ac:dyDescent="0.25">
      <c r="A6342" s="1">
        <v>6340</v>
      </c>
      <c r="B6342">
        <v>21.201860260455881</v>
      </c>
      <c r="C6342">
        <v>2.5714988722429202</v>
      </c>
      <c r="D6342">
        <v>7.4031571041514323E-4</v>
      </c>
    </row>
    <row r="6343" spans="1:4" x14ac:dyDescent="0.25">
      <c r="A6343" s="1">
        <v>6341</v>
      </c>
      <c r="B6343">
        <v>216.88004708525639</v>
      </c>
      <c r="C6343">
        <v>1.1600435916920739</v>
      </c>
      <c r="D6343">
        <v>8.4232836354650859E-4</v>
      </c>
    </row>
    <row r="6344" spans="1:4" x14ac:dyDescent="0.25">
      <c r="A6344" s="1">
        <v>6342</v>
      </c>
      <c r="B6344">
        <v>258.22712279039081</v>
      </c>
      <c r="C6344">
        <v>0.40847030043074573</v>
      </c>
      <c r="D6344">
        <v>9.2847684600622224E-4</v>
      </c>
    </row>
    <row r="6345" spans="1:4" x14ac:dyDescent="0.25">
      <c r="A6345" s="1">
        <v>6343</v>
      </c>
      <c r="B6345">
        <v>137.15193899953229</v>
      </c>
      <c r="C6345">
        <v>0.50136530819559466</v>
      </c>
      <c r="D6345">
        <v>5.5886529255194575E-4</v>
      </c>
    </row>
    <row r="6346" spans="1:4" x14ac:dyDescent="0.25">
      <c r="A6346" s="1">
        <v>6344</v>
      </c>
      <c r="B6346">
        <v>89.718135184182074</v>
      </c>
      <c r="C6346">
        <v>0.21910151800130509</v>
      </c>
      <c r="D6346">
        <v>3.5551132670019769E-4</v>
      </c>
    </row>
    <row r="6347" spans="1:4" x14ac:dyDescent="0.25">
      <c r="A6347" s="1">
        <v>6345</v>
      </c>
      <c r="B6347">
        <v>292.95827062070401</v>
      </c>
      <c r="C6347">
        <v>0.33898464797085109</v>
      </c>
      <c r="D6347">
        <v>2.9820415342187372E-4</v>
      </c>
    </row>
    <row r="6348" spans="1:4" x14ac:dyDescent="0.25">
      <c r="A6348" s="1">
        <v>6346</v>
      </c>
      <c r="B6348">
        <v>125.1672393611678</v>
      </c>
      <c r="C6348">
        <v>1.9327048172174259</v>
      </c>
      <c r="D6348">
        <v>8.5101589798690857E-4</v>
      </c>
    </row>
    <row r="6349" spans="1:4" x14ac:dyDescent="0.25">
      <c r="A6349" s="1">
        <v>6347</v>
      </c>
      <c r="B6349">
        <v>371.53553915631733</v>
      </c>
      <c r="C6349">
        <v>1.460889499266337</v>
      </c>
      <c r="D6349">
        <v>9.7595884205356004E-5</v>
      </c>
    </row>
    <row r="6350" spans="1:4" x14ac:dyDescent="0.25">
      <c r="A6350" s="1">
        <v>6348</v>
      </c>
      <c r="B6350">
        <v>363.67777586821768</v>
      </c>
      <c r="C6350">
        <v>0.71314094436552944</v>
      </c>
      <c r="D6350">
        <v>9.8234379926731997E-4</v>
      </c>
    </row>
    <row r="6351" spans="1:4" x14ac:dyDescent="0.25">
      <c r="A6351" s="1">
        <v>6349</v>
      </c>
      <c r="B6351">
        <v>20.795427394538699</v>
      </c>
      <c r="C6351">
        <v>0.3194344782251351</v>
      </c>
      <c r="D6351">
        <v>4.7022697024943561E-4</v>
      </c>
    </row>
    <row r="6352" spans="1:4" x14ac:dyDescent="0.25">
      <c r="A6352" s="1">
        <v>6350</v>
      </c>
      <c r="B6352">
        <v>209.6793808499886</v>
      </c>
      <c r="C6352">
        <v>1.3328380443909731</v>
      </c>
      <c r="D6352">
        <v>8.6054181715395685E-4</v>
      </c>
    </row>
    <row r="6353" spans="1:4" x14ac:dyDescent="0.25">
      <c r="A6353" s="1">
        <v>6351</v>
      </c>
      <c r="B6353">
        <v>263.46982383501552</v>
      </c>
      <c r="C6353">
        <v>1.539940464680978</v>
      </c>
      <c r="D6353">
        <v>5.3403082375560974E-4</v>
      </c>
    </row>
    <row r="6354" spans="1:4" x14ac:dyDescent="0.25">
      <c r="A6354" s="1">
        <v>6352</v>
      </c>
      <c r="B6354">
        <v>294.19775153221519</v>
      </c>
      <c r="C6354">
        <v>1.1428649582010599</v>
      </c>
      <c r="D6354">
        <v>6.1334242634594261E-4</v>
      </c>
    </row>
    <row r="6355" spans="1:4" x14ac:dyDescent="0.25">
      <c r="A6355" s="1">
        <v>6353</v>
      </c>
      <c r="B6355">
        <v>78.657232512818894</v>
      </c>
      <c r="C6355">
        <v>2.4484984298428278</v>
      </c>
      <c r="D6355">
        <v>4.5925947464221768E-4</v>
      </c>
    </row>
    <row r="6356" spans="1:4" x14ac:dyDescent="0.25">
      <c r="A6356" s="1">
        <v>6354</v>
      </c>
      <c r="B6356">
        <v>75.298601194915676</v>
      </c>
      <c r="C6356">
        <v>2.9161596147438349</v>
      </c>
      <c r="D6356">
        <v>1.8108067877916519E-4</v>
      </c>
    </row>
    <row r="6357" spans="1:4" x14ac:dyDescent="0.25">
      <c r="A6357" s="1">
        <v>6355</v>
      </c>
      <c r="B6357">
        <v>191.85009179248689</v>
      </c>
      <c r="C6357">
        <v>0.59222373943029993</v>
      </c>
      <c r="D6357">
        <v>4.3898006740622362E-4</v>
      </c>
    </row>
    <row r="6358" spans="1:4" x14ac:dyDescent="0.25">
      <c r="A6358" s="1">
        <v>6356</v>
      </c>
      <c r="B6358">
        <v>122.2263727025166</v>
      </c>
      <c r="C6358">
        <v>2.76782189712356</v>
      </c>
      <c r="D6358">
        <v>3.5956639120830432E-4</v>
      </c>
    </row>
    <row r="6359" spans="1:4" x14ac:dyDescent="0.25">
      <c r="A6359" s="1">
        <v>6357</v>
      </c>
      <c r="B6359">
        <v>132.5271603210451</v>
      </c>
      <c r="C6359">
        <v>2.3190969918611808</v>
      </c>
      <c r="D6359">
        <v>2.0618323160731501E-4</v>
      </c>
    </row>
    <row r="6360" spans="1:4" x14ac:dyDescent="0.25">
      <c r="A6360" s="1">
        <v>6358</v>
      </c>
      <c r="B6360">
        <v>238.6066103608951</v>
      </c>
      <c r="C6360">
        <v>0.60276096187720696</v>
      </c>
      <c r="D6360">
        <v>2.4855720879206312E-4</v>
      </c>
    </row>
    <row r="6361" spans="1:4" x14ac:dyDescent="0.25">
      <c r="A6361" s="1">
        <v>6359</v>
      </c>
      <c r="B6361">
        <v>257.95846520972708</v>
      </c>
      <c r="C6361">
        <v>0.76894109412662459</v>
      </c>
      <c r="D6361">
        <v>3.7885477179192359E-4</v>
      </c>
    </row>
    <row r="6362" spans="1:4" x14ac:dyDescent="0.25">
      <c r="A6362" s="1">
        <v>6360</v>
      </c>
      <c r="B6362">
        <v>358.41328091598473</v>
      </c>
      <c r="C6362">
        <v>1.2723121687389161</v>
      </c>
      <c r="D6362">
        <v>3.2644434411000829E-4</v>
      </c>
    </row>
    <row r="6363" spans="1:4" x14ac:dyDescent="0.25">
      <c r="A6363" s="1">
        <v>6361</v>
      </c>
      <c r="B6363">
        <v>36.81354880064066</v>
      </c>
      <c r="C6363">
        <v>2.0971298956300179</v>
      </c>
      <c r="D6363">
        <v>2.178972945139049E-4</v>
      </c>
    </row>
    <row r="6364" spans="1:4" x14ac:dyDescent="0.25">
      <c r="A6364" s="1">
        <v>6362</v>
      </c>
      <c r="B6364">
        <v>143.58763645964561</v>
      </c>
      <c r="C6364">
        <v>0.71444583435234033</v>
      </c>
      <c r="D6364">
        <v>5.8747824278029099E-4</v>
      </c>
    </row>
    <row r="6365" spans="1:4" x14ac:dyDescent="0.25">
      <c r="A6365" s="1">
        <v>6363</v>
      </c>
      <c r="B6365">
        <v>244.7735202120181</v>
      </c>
      <c r="C6365">
        <v>2.8676163310745348</v>
      </c>
      <c r="D6365">
        <v>4.8682076562378188E-4</v>
      </c>
    </row>
    <row r="6366" spans="1:4" x14ac:dyDescent="0.25">
      <c r="A6366" s="1">
        <v>6364</v>
      </c>
      <c r="B6366">
        <v>86.140931367408442</v>
      </c>
      <c r="C6366">
        <v>1.8374334308002811</v>
      </c>
      <c r="D6366">
        <v>8.7873914172860771E-4</v>
      </c>
    </row>
    <row r="6367" spans="1:4" x14ac:dyDescent="0.25">
      <c r="A6367" s="1">
        <v>6365</v>
      </c>
      <c r="B6367">
        <v>181.24004313718581</v>
      </c>
      <c r="C6367">
        <v>1.406638697326136</v>
      </c>
      <c r="D6367">
        <v>1.470923585242348E-4</v>
      </c>
    </row>
    <row r="6368" spans="1:4" x14ac:dyDescent="0.25">
      <c r="A6368" s="1">
        <v>6366</v>
      </c>
      <c r="B6368">
        <v>396.20485216633921</v>
      </c>
      <c r="C6368">
        <v>2.806439874820541</v>
      </c>
      <c r="D6368">
        <v>4.799617187914967E-4</v>
      </c>
    </row>
    <row r="6369" spans="1:4" x14ac:dyDescent="0.25">
      <c r="A6369" s="1">
        <v>6367</v>
      </c>
      <c r="B6369">
        <v>214.59141202057671</v>
      </c>
      <c r="C6369">
        <v>0.94660602041874164</v>
      </c>
      <c r="D6369">
        <v>7.2284406394853065E-4</v>
      </c>
    </row>
    <row r="6370" spans="1:4" x14ac:dyDescent="0.25">
      <c r="A6370" s="1">
        <v>6368</v>
      </c>
      <c r="B6370">
        <v>42.35149550819466</v>
      </c>
      <c r="C6370">
        <v>0.86131516704689814</v>
      </c>
      <c r="D6370">
        <v>4.4739103691172921E-4</v>
      </c>
    </row>
    <row r="6371" spans="1:4" x14ac:dyDescent="0.25">
      <c r="A6371" s="1">
        <v>6369</v>
      </c>
      <c r="B6371">
        <v>36.500697534062603</v>
      </c>
      <c r="C6371">
        <v>0.50243628232307458</v>
      </c>
      <c r="D6371">
        <v>5.2687208456500165E-4</v>
      </c>
    </row>
    <row r="6372" spans="1:4" x14ac:dyDescent="0.25">
      <c r="A6372" s="1">
        <v>6370</v>
      </c>
      <c r="B6372">
        <v>207.66748249907471</v>
      </c>
      <c r="C6372">
        <v>0.21042189260410721</v>
      </c>
      <c r="D6372">
        <v>4.5009708353680058E-4</v>
      </c>
    </row>
    <row r="6373" spans="1:4" x14ac:dyDescent="0.25">
      <c r="A6373" s="1">
        <v>6371</v>
      </c>
      <c r="B6373">
        <v>214.3120328935828</v>
      </c>
      <c r="C6373">
        <v>0.38562402556475561</v>
      </c>
      <c r="D6373">
        <v>3.8956190200092747E-4</v>
      </c>
    </row>
    <row r="6374" spans="1:4" x14ac:dyDescent="0.25">
      <c r="A6374" s="1">
        <v>6372</v>
      </c>
      <c r="B6374">
        <v>255.68478925159141</v>
      </c>
      <c r="C6374">
        <v>0.41572163650003457</v>
      </c>
      <c r="D6374">
        <v>4.9137015173151026E-4</v>
      </c>
    </row>
    <row r="6375" spans="1:4" x14ac:dyDescent="0.25">
      <c r="A6375" s="1">
        <v>6373</v>
      </c>
      <c r="B6375">
        <v>93.041001841120973</v>
      </c>
      <c r="C6375">
        <v>2.7127048966070921</v>
      </c>
      <c r="D6375">
        <v>7.6584606116117599E-4</v>
      </c>
    </row>
    <row r="6376" spans="1:4" x14ac:dyDescent="0.25">
      <c r="A6376" s="1">
        <v>6374</v>
      </c>
      <c r="B6376">
        <v>148.68730329045911</v>
      </c>
      <c r="C6376">
        <v>2.8357847069267579</v>
      </c>
      <c r="D6376">
        <v>9.5580351658876674E-4</v>
      </c>
    </row>
    <row r="6377" spans="1:4" x14ac:dyDescent="0.25">
      <c r="A6377" s="1">
        <v>6375</v>
      </c>
      <c r="B6377">
        <v>358.7374353870203</v>
      </c>
      <c r="C6377">
        <v>1.2410352719364499</v>
      </c>
      <c r="D6377">
        <v>1.02399590072276E-4</v>
      </c>
    </row>
    <row r="6378" spans="1:4" x14ac:dyDescent="0.25">
      <c r="A6378" s="1">
        <v>6376</v>
      </c>
      <c r="B6378">
        <v>318.74782892200341</v>
      </c>
      <c r="C6378">
        <v>0.6603788633451646</v>
      </c>
      <c r="D6378">
        <v>8.6506420100734437E-4</v>
      </c>
    </row>
    <row r="6379" spans="1:4" x14ac:dyDescent="0.25">
      <c r="A6379" s="1">
        <v>6377</v>
      </c>
      <c r="B6379">
        <v>225.59626709468819</v>
      </c>
      <c r="C6379">
        <v>0.82160527493259683</v>
      </c>
      <c r="D6379">
        <v>3.5863603706476539E-4</v>
      </c>
    </row>
    <row r="6380" spans="1:4" x14ac:dyDescent="0.25">
      <c r="A6380" s="1">
        <v>6378</v>
      </c>
      <c r="B6380">
        <v>110.19859300606819</v>
      </c>
      <c r="C6380">
        <v>2.1205651752326822</v>
      </c>
      <c r="D6380">
        <v>3.4171576133584092E-4</v>
      </c>
    </row>
    <row r="6381" spans="1:4" x14ac:dyDescent="0.25">
      <c r="A6381" s="1">
        <v>6379</v>
      </c>
      <c r="B6381">
        <v>170.53277641261349</v>
      </c>
      <c r="C6381">
        <v>2.083844839961527</v>
      </c>
      <c r="D6381">
        <v>7.1816716076476741E-4</v>
      </c>
    </row>
    <row r="6382" spans="1:4" x14ac:dyDescent="0.25">
      <c r="A6382" s="1">
        <v>6380</v>
      </c>
      <c r="B6382">
        <v>275.27442306573442</v>
      </c>
      <c r="C6382">
        <v>2.7967061765494079</v>
      </c>
      <c r="D6382">
        <v>5.1833879140993414E-4</v>
      </c>
    </row>
    <row r="6383" spans="1:4" x14ac:dyDescent="0.25">
      <c r="A6383" s="1">
        <v>6381</v>
      </c>
      <c r="B6383">
        <v>290.13076693122878</v>
      </c>
      <c r="C6383">
        <v>2.5640654552865039</v>
      </c>
      <c r="D6383">
        <v>7.4288157172512962E-4</v>
      </c>
    </row>
    <row r="6384" spans="1:4" x14ac:dyDescent="0.25">
      <c r="A6384" s="1">
        <v>6382</v>
      </c>
      <c r="B6384">
        <v>266.56864265507608</v>
      </c>
      <c r="C6384">
        <v>1.174430033932049</v>
      </c>
      <c r="D6384">
        <v>5.488864928151015E-4</v>
      </c>
    </row>
    <row r="6385" spans="1:4" x14ac:dyDescent="0.25">
      <c r="A6385" s="1">
        <v>6383</v>
      </c>
      <c r="B6385">
        <v>280.05092119696002</v>
      </c>
      <c r="C6385">
        <v>2.162820750615436</v>
      </c>
      <c r="D6385">
        <v>5.2305099844083928E-4</v>
      </c>
    </row>
    <row r="6386" spans="1:4" x14ac:dyDescent="0.25">
      <c r="A6386" s="1">
        <v>6384</v>
      </c>
      <c r="B6386">
        <v>41.342989118676513</v>
      </c>
      <c r="C6386">
        <v>2.565299273288471</v>
      </c>
      <c r="D6386">
        <v>9.0556354527954294E-5</v>
      </c>
    </row>
    <row r="6387" spans="1:4" x14ac:dyDescent="0.25">
      <c r="A6387" s="1">
        <v>6385</v>
      </c>
      <c r="B6387">
        <v>141.08298636741921</v>
      </c>
      <c r="C6387">
        <v>2.9694114352311312</v>
      </c>
      <c r="D6387">
        <v>5.340840012002453E-4</v>
      </c>
    </row>
    <row r="6388" spans="1:4" x14ac:dyDescent="0.25">
      <c r="A6388" s="1">
        <v>6386</v>
      </c>
      <c r="B6388">
        <v>265.91262364722468</v>
      </c>
      <c r="C6388">
        <v>2.268461073025259</v>
      </c>
      <c r="D6388">
        <v>2.8849280618779881E-4</v>
      </c>
    </row>
    <row r="6389" spans="1:4" x14ac:dyDescent="0.25">
      <c r="A6389" s="1">
        <v>6387</v>
      </c>
      <c r="B6389">
        <v>316.26558913122182</v>
      </c>
      <c r="C6389">
        <v>1.9966723193795339</v>
      </c>
      <c r="D6389">
        <v>4.4158879037536691E-4</v>
      </c>
    </row>
    <row r="6390" spans="1:4" x14ac:dyDescent="0.25">
      <c r="A6390" s="1">
        <v>6388</v>
      </c>
      <c r="B6390">
        <v>207.55791514019211</v>
      </c>
      <c r="C6390">
        <v>0.47805577684348027</v>
      </c>
      <c r="D6390">
        <v>9.3690642149992041E-4</v>
      </c>
    </row>
    <row r="6391" spans="1:4" x14ac:dyDescent="0.25">
      <c r="A6391" s="1">
        <v>6389</v>
      </c>
      <c r="B6391">
        <v>355.68690428190689</v>
      </c>
      <c r="C6391">
        <v>1.8837281753744901</v>
      </c>
      <c r="D6391">
        <v>8.7598949752444154E-4</v>
      </c>
    </row>
    <row r="6392" spans="1:4" x14ac:dyDescent="0.25">
      <c r="A6392" s="1">
        <v>6390</v>
      </c>
      <c r="B6392">
        <v>114.44845770701239</v>
      </c>
      <c r="C6392">
        <v>2.0816353838995258</v>
      </c>
      <c r="D6392">
        <v>7.1683770712155479E-4</v>
      </c>
    </row>
    <row r="6393" spans="1:4" x14ac:dyDescent="0.25">
      <c r="A6393" s="1">
        <v>6391</v>
      </c>
      <c r="B6393">
        <v>106.76978759374801</v>
      </c>
      <c r="C6393">
        <v>2.3564081869378</v>
      </c>
      <c r="D6393">
        <v>1.5773212883064399E-4</v>
      </c>
    </row>
    <row r="6394" spans="1:4" x14ac:dyDescent="0.25">
      <c r="A6394" s="1">
        <v>6392</v>
      </c>
      <c r="B6394">
        <v>352.28408568589288</v>
      </c>
      <c r="C6394">
        <v>2.5345486872340679</v>
      </c>
      <c r="D6394">
        <v>1.12631818726202E-4</v>
      </c>
    </row>
    <row r="6395" spans="1:4" x14ac:dyDescent="0.25">
      <c r="A6395" s="1">
        <v>6393</v>
      </c>
      <c r="B6395">
        <v>218.8022107176368</v>
      </c>
      <c r="C6395">
        <v>0.42892023593643641</v>
      </c>
      <c r="D6395">
        <v>6.5515367511206283E-4</v>
      </c>
    </row>
    <row r="6396" spans="1:4" x14ac:dyDescent="0.25">
      <c r="A6396" s="1">
        <v>6394</v>
      </c>
      <c r="B6396">
        <v>355.1338585284841</v>
      </c>
      <c r="C6396">
        <v>2.8638380552913598</v>
      </c>
      <c r="D6396">
        <v>1.9073128936211001E-4</v>
      </c>
    </row>
    <row r="6397" spans="1:4" x14ac:dyDescent="0.25">
      <c r="A6397" s="1">
        <v>6395</v>
      </c>
      <c r="B6397">
        <v>186.172898131257</v>
      </c>
      <c r="C6397">
        <v>2.9876486175395072</v>
      </c>
      <c r="D6397">
        <v>1.2679841816405741E-4</v>
      </c>
    </row>
    <row r="6398" spans="1:4" x14ac:dyDescent="0.25">
      <c r="A6398" s="1">
        <v>6396</v>
      </c>
      <c r="B6398">
        <v>324.04668955193108</v>
      </c>
      <c r="C6398">
        <v>0.28146085562136869</v>
      </c>
      <c r="D6398">
        <v>9.0843809789764097E-4</v>
      </c>
    </row>
    <row r="6399" spans="1:4" x14ac:dyDescent="0.25">
      <c r="A6399" s="1">
        <v>6397</v>
      </c>
      <c r="B6399">
        <v>142.34556914514209</v>
      </c>
      <c r="C6399">
        <v>0.20398789915486151</v>
      </c>
      <c r="D6399">
        <v>5.2882132279599551E-4</v>
      </c>
    </row>
    <row r="6400" spans="1:4" x14ac:dyDescent="0.25">
      <c r="A6400" s="1">
        <v>6398</v>
      </c>
      <c r="B6400">
        <v>76.745782150516561</v>
      </c>
      <c r="C6400">
        <v>0.74120593123155087</v>
      </c>
      <c r="D6400">
        <v>9.6385500731504072E-4</v>
      </c>
    </row>
    <row r="6401" spans="1:4" x14ac:dyDescent="0.25">
      <c r="A6401" s="1">
        <v>6399</v>
      </c>
      <c r="B6401">
        <v>29.310077886212451</v>
      </c>
      <c r="C6401">
        <v>2.6595949292652099</v>
      </c>
      <c r="D6401">
        <v>1.530802101424653E-4</v>
      </c>
    </row>
    <row r="6402" spans="1:4" x14ac:dyDescent="0.25">
      <c r="A6402" s="1">
        <v>6400</v>
      </c>
      <c r="B6402">
        <v>367.08335159375321</v>
      </c>
      <c r="C6402">
        <v>1.155144305085017</v>
      </c>
      <c r="D6402">
        <v>8.523208529656453E-5</v>
      </c>
    </row>
    <row r="6403" spans="1:4" x14ac:dyDescent="0.25">
      <c r="A6403" s="1">
        <v>6401</v>
      </c>
      <c r="B6403">
        <v>310.02991377211339</v>
      </c>
      <c r="C6403">
        <v>0.32024867997418482</v>
      </c>
      <c r="D6403">
        <v>8.0743460899526209E-4</v>
      </c>
    </row>
    <row r="6404" spans="1:4" x14ac:dyDescent="0.25">
      <c r="A6404" s="1">
        <v>6402</v>
      </c>
      <c r="B6404">
        <v>195.00714753881499</v>
      </c>
      <c r="C6404">
        <v>2.4649529170486448</v>
      </c>
      <c r="D6404">
        <v>1.35411407568259E-4</v>
      </c>
    </row>
    <row r="6405" spans="1:4" x14ac:dyDescent="0.25">
      <c r="A6405" s="1">
        <v>6403</v>
      </c>
      <c r="B6405">
        <v>136.1253186141534</v>
      </c>
      <c r="C6405">
        <v>2.6952123945666568</v>
      </c>
      <c r="D6405">
        <v>6.4239091439271254E-4</v>
      </c>
    </row>
    <row r="6406" spans="1:4" x14ac:dyDescent="0.25">
      <c r="A6406" s="1">
        <v>6404</v>
      </c>
      <c r="B6406">
        <v>337.58806978056992</v>
      </c>
      <c r="C6406">
        <v>2.4643884859327101</v>
      </c>
      <c r="D6406">
        <v>6.6730410277136235E-4</v>
      </c>
    </row>
    <row r="6407" spans="1:4" x14ac:dyDescent="0.25">
      <c r="A6407" s="1">
        <v>6405</v>
      </c>
      <c r="B6407">
        <v>179.4634990624134</v>
      </c>
      <c r="C6407">
        <v>1.3227048081348911</v>
      </c>
      <c r="D6407">
        <v>1.7770114687571859E-4</v>
      </c>
    </row>
    <row r="6408" spans="1:4" x14ac:dyDescent="0.25">
      <c r="A6408" s="1">
        <v>6406</v>
      </c>
      <c r="B6408">
        <v>363.26230896568762</v>
      </c>
      <c r="C6408">
        <v>2.1826777050434329</v>
      </c>
      <c r="D6408">
        <v>6.2018872794139123E-4</v>
      </c>
    </row>
    <row r="6409" spans="1:4" x14ac:dyDescent="0.25">
      <c r="A6409" s="1">
        <v>6407</v>
      </c>
      <c r="B6409">
        <v>36.117827331837177</v>
      </c>
      <c r="C6409">
        <v>0.45014615861615093</v>
      </c>
      <c r="D6409">
        <v>3.7246622456571851E-4</v>
      </c>
    </row>
    <row r="6410" spans="1:4" x14ac:dyDescent="0.25">
      <c r="A6410" s="1">
        <v>6408</v>
      </c>
      <c r="B6410">
        <v>187.47370946065891</v>
      </c>
      <c r="C6410">
        <v>1.0613154053368741</v>
      </c>
      <c r="D6410">
        <v>4.4588587464068928E-4</v>
      </c>
    </row>
    <row r="6411" spans="1:4" x14ac:dyDescent="0.25">
      <c r="A6411" s="1">
        <v>6409</v>
      </c>
      <c r="B6411">
        <v>280.59467171512023</v>
      </c>
      <c r="C6411">
        <v>0.29492035541843997</v>
      </c>
      <c r="D6411">
        <v>7.6042414453572854E-4</v>
      </c>
    </row>
    <row r="6412" spans="1:4" x14ac:dyDescent="0.25">
      <c r="A6412" s="1">
        <v>6410</v>
      </c>
      <c r="B6412">
        <v>177.68690481775809</v>
      </c>
      <c r="C6412">
        <v>0.20534970334084759</v>
      </c>
      <c r="D6412">
        <v>4.8845196151241492E-4</v>
      </c>
    </row>
    <row r="6413" spans="1:4" x14ac:dyDescent="0.25">
      <c r="A6413" s="1">
        <v>6411</v>
      </c>
      <c r="B6413">
        <v>275.88958757284382</v>
      </c>
      <c r="C6413">
        <v>2.998600239109972</v>
      </c>
      <c r="D6413">
        <v>6.0293713965061952E-4</v>
      </c>
    </row>
    <row r="6414" spans="1:4" x14ac:dyDescent="0.25">
      <c r="A6414" s="1">
        <v>6412</v>
      </c>
      <c r="B6414">
        <v>349.65220747607822</v>
      </c>
      <c r="C6414">
        <v>2.8261893582989268</v>
      </c>
      <c r="D6414">
        <v>5.8170807965755552E-4</v>
      </c>
    </row>
    <row r="6415" spans="1:4" x14ac:dyDescent="0.25">
      <c r="A6415" s="1">
        <v>6413</v>
      </c>
      <c r="B6415">
        <v>58.905100155017863</v>
      </c>
      <c r="C6415">
        <v>1.7591498521042379</v>
      </c>
      <c r="D6415">
        <v>6.4975708395212297E-4</v>
      </c>
    </row>
    <row r="6416" spans="1:4" x14ac:dyDescent="0.25">
      <c r="A6416" s="1">
        <v>6414</v>
      </c>
      <c r="B6416">
        <v>25.775467838723578</v>
      </c>
      <c r="C6416">
        <v>1.8079590964691381</v>
      </c>
      <c r="D6416">
        <v>2.8779540704529242E-4</v>
      </c>
    </row>
    <row r="6417" spans="1:4" x14ac:dyDescent="0.25">
      <c r="A6417" s="1">
        <v>6415</v>
      </c>
      <c r="B6417">
        <v>170.03034776398241</v>
      </c>
      <c r="C6417">
        <v>2.718519096350672</v>
      </c>
      <c r="D6417">
        <v>3.5790120349245231E-4</v>
      </c>
    </row>
    <row r="6418" spans="1:4" x14ac:dyDescent="0.25">
      <c r="A6418" s="1">
        <v>6416</v>
      </c>
      <c r="B6418">
        <v>243.55012606329669</v>
      </c>
      <c r="C6418">
        <v>1.9542594646376841</v>
      </c>
      <c r="D6418">
        <v>1.490173089441812E-4</v>
      </c>
    </row>
    <row r="6419" spans="1:4" x14ac:dyDescent="0.25">
      <c r="A6419" s="1">
        <v>6417</v>
      </c>
      <c r="B6419">
        <v>291.29462880661129</v>
      </c>
      <c r="C6419">
        <v>1.644490694720395</v>
      </c>
      <c r="D6419">
        <v>7.0372282773841204E-4</v>
      </c>
    </row>
    <row r="6420" spans="1:4" x14ac:dyDescent="0.25">
      <c r="A6420" s="1">
        <v>6418</v>
      </c>
      <c r="B6420">
        <v>297.66770028602451</v>
      </c>
      <c r="C6420">
        <v>2.5832597732770841</v>
      </c>
      <c r="D6420">
        <v>3.2118128027679399E-4</v>
      </c>
    </row>
    <row r="6421" spans="1:4" x14ac:dyDescent="0.25">
      <c r="A6421" s="1">
        <v>6419</v>
      </c>
      <c r="B6421">
        <v>193.17712675633831</v>
      </c>
      <c r="C6421">
        <v>2.333135004832128</v>
      </c>
      <c r="D6421">
        <v>5.7320057659273661E-4</v>
      </c>
    </row>
    <row r="6422" spans="1:4" x14ac:dyDescent="0.25">
      <c r="A6422" s="1">
        <v>6420</v>
      </c>
      <c r="B6422">
        <v>282.74385108950071</v>
      </c>
      <c r="C6422">
        <v>1.8932172816384709</v>
      </c>
      <c r="D6422">
        <v>6.2667968175555457E-4</v>
      </c>
    </row>
    <row r="6423" spans="1:4" x14ac:dyDescent="0.25">
      <c r="A6423" s="1">
        <v>6421</v>
      </c>
      <c r="B6423">
        <v>279.2885955196636</v>
      </c>
      <c r="C6423">
        <v>0.29025069004616311</v>
      </c>
      <c r="D6423">
        <v>8.4461993935435787E-4</v>
      </c>
    </row>
    <row r="6424" spans="1:4" x14ac:dyDescent="0.25">
      <c r="A6424" s="1">
        <v>6422</v>
      </c>
      <c r="B6424">
        <v>152.55763177755131</v>
      </c>
      <c r="C6424">
        <v>0.60741995796450032</v>
      </c>
      <c r="D6424">
        <v>3.3529853677046048E-4</v>
      </c>
    </row>
    <row r="6425" spans="1:4" x14ac:dyDescent="0.25">
      <c r="A6425" s="1">
        <v>6423</v>
      </c>
      <c r="B6425">
        <v>51.280444549119238</v>
      </c>
      <c r="C6425">
        <v>2.8529063078445378</v>
      </c>
      <c r="D6425">
        <v>4.4671254473831309E-4</v>
      </c>
    </row>
    <row r="6426" spans="1:4" x14ac:dyDescent="0.25">
      <c r="A6426" s="1">
        <v>6424</v>
      </c>
      <c r="B6426">
        <v>377.24286084592711</v>
      </c>
      <c r="C6426">
        <v>1.567145434981974</v>
      </c>
      <c r="D6426">
        <v>9.2133692550908628E-4</v>
      </c>
    </row>
    <row r="6427" spans="1:4" x14ac:dyDescent="0.25">
      <c r="A6427" s="1">
        <v>6425</v>
      </c>
      <c r="B6427">
        <v>75.976051154415131</v>
      </c>
      <c r="C6427">
        <v>0.65057647564231413</v>
      </c>
      <c r="D6427">
        <v>8.9568172039937346E-4</v>
      </c>
    </row>
    <row r="6428" spans="1:4" x14ac:dyDescent="0.25">
      <c r="A6428" s="1">
        <v>6426</v>
      </c>
      <c r="B6428">
        <v>132.18032335152299</v>
      </c>
      <c r="C6428">
        <v>2.6467792160304509</v>
      </c>
      <c r="D6428">
        <v>9.135005051337414E-4</v>
      </c>
    </row>
    <row r="6429" spans="1:4" x14ac:dyDescent="0.25">
      <c r="A6429" s="1">
        <v>6427</v>
      </c>
      <c r="B6429">
        <v>384.00238834696307</v>
      </c>
      <c r="C6429">
        <v>0.70669430699229085</v>
      </c>
      <c r="D6429">
        <v>9.0863053650794365E-4</v>
      </c>
    </row>
    <row r="6430" spans="1:4" x14ac:dyDescent="0.25">
      <c r="A6430" s="1">
        <v>6428</v>
      </c>
      <c r="B6430">
        <v>388.89531706482092</v>
      </c>
      <c r="C6430">
        <v>0.46607530927889229</v>
      </c>
      <c r="D6430">
        <v>1.4238789042014561E-4</v>
      </c>
    </row>
    <row r="6431" spans="1:4" x14ac:dyDescent="0.25">
      <c r="A6431" s="1">
        <v>6429</v>
      </c>
      <c r="B6431">
        <v>74.619331217390751</v>
      </c>
      <c r="C6431">
        <v>2.8106492204458138</v>
      </c>
      <c r="D6431">
        <v>4.9308726893837875E-4</v>
      </c>
    </row>
    <row r="6432" spans="1:4" x14ac:dyDescent="0.25">
      <c r="A6432" s="1">
        <v>6430</v>
      </c>
      <c r="B6432">
        <v>220.35238850451549</v>
      </c>
      <c r="C6432">
        <v>0.7687500442176578</v>
      </c>
      <c r="D6432">
        <v>3.1114775702348308E-4</v>
      </c>
    </row>
    <row r="6433" spans="1:4" x14ac:dyDescent="0.25">
      <c r="A6433" s="1">
        <v>6431</v>
      </c>
      <c r="B6433">
        <v>318.4681968923523</v>
      </c>
      <c r="C6433">
        <v>0.95035343833365737</v>
      </c>
      <c r="D6433">
        <v>1.601060129138503E-4</v>
      </c>
    </row>
    <row r="6434" spans="1:4" x14ac:dyDescent="0.25">
      <c r="A6434" s="1">
        <v>6432</v>
      </c>
      <c r="B6434">
        <v>355.58422206887292</v>
      </c>
      <c r="C6434">
        <v>0.69865075214808736</v>
      </c>
      <c r="D6434">
        <v>4.4665635864816198E-4</v>
      </c>
    </row>
    <row r="6435" spans="1:4" x14ac:dyDescent="0.25">
      <c r="A6435" s="1">
        <v>6433</v>
      </c>
      <c r="B6435">
        <v>378.45254582178092</v>
      </c>
      <c r="C6435">
        <v>2.31286039913312</v>
      </c>
      <c r="D6435">
        <v>5.1204927652132276E-4</v>
      </c>
    </row>
    <row r="6436" spans="1:4" x14ac:dyDescent="0.25">
      <c r="A6436" s="1">
        <v>6434</v>
      </c>
      <c r="B6436">
        <v>302.87444088542782</v>
      </c>
      <c r="C6436">
        <v>1.057559670133116</v>
      </c>
      <c r="D6436">
        <v>6.504445384387991E-4</v>
      </c>
    </row>
    <row r="6437" spans="1:4" x14ac:dyDescent="0.25">
      <c r="A6437" s="1">
        <v>6435</v>
      </c>
      <c r="B6437">
        <v>149.3373672133977</v>
      </c>
      <c r="C6437">
        <v>1.614258690985469</v>
      </c>
      <c r="D6437">
        <v>4.9651152579948061E-4</v>
      </c>
    </row>
    <row r="6438" spans="1:4" x14ac:dyDescent="0.25">
      <c r="A6438" s="1">
        <v>6436</v>
      </c>
      <c r="B6438">
        <v>269.43696663474498</v>
      </c>
      <c r="C6438">
        <v>2.7755703183105038</v>
      </c>
      <c r="D6438">
        <v>9.3206408600446963E-4</v>
      </c>
    </row>
    <row r="6439" spans="1:4" x14ac:dyDescent="0.25">
      <c r="A6439" s="1">
        <v>6437</v>
      </c>
      <c r="B6439">
        <v>230.88525116160079</v>
      </c>
      <c r="C6439">
        <v>2.0214341086360079</v>
      </c>
      <c r="D6439">
        <v>5.3288993099484473E-4</v>
      </c>
    </row>
    <row r="6440" spans="1:4" x14ac:dyDescent="0.25">
      <c r="A6440" s="1">
        <v>6438</v>
      </c>
      <c r="B6440">
        <v>201.66014706643639</v>
      </c>
      <c r="C6440">
        <v>0.82286332633409853</v>
      </c>
      <c r="D6440">
        <v>5.7333429275340626E-4</v>
      </c>
    </row>
    <row r="6441" spans="1:4" x14ac:dyDescent="0.25">
      <c r="A6441" s="1">
        <v>6439</v>
      </c>
      <c r="B6441">
        <v>148.9786442994351</v>
      </c>
      <c r="C6441">
        <v>1.3951547740217141</v>
      </c>
      <c r="D6441">
        <v>9.0320938691309345E-4</v>
      </c>
    </row>
    <row r="6442" spans="1:4" x14ac:dyDescent="0.25">
      <c r="A6442" s="1">
        <v>6440</v>
      </c>
      <c r="B6442">
        <v>295.25602440943999</v>
      </c>
      <c r="C6442">
        <v>1.846331899139225</v>
      </c>
      <c r="D6442">
        <v>2.5787990018447397E-4</v>
      </c>
    </row>
    <row r="6443" spans="1:4" x14ac:dyDescent="0.25">
      <c r="A6443" s="1">
        <v>6441</v>
      </c>
      <c r="B6443">
        <v>119.8927199715019</v>
      </c>
      <c r="C6443">
        <v>0.81159793812038061</v>
      </c>
      <c r="D6443">
        <v>4.6379682865201749E-4</v>
      </c>
    </row>
    <row r="6444" spans="1:4" x14ac:dyDescent="0.25">
      <c r="A6444" s="1">
        <v>6442</v>
      </c>
      <c r="B6444">
        <v>291.92891525942463</v>
      </c>
      <c r="C6444">
        <v>1.077446866104615</v>
      </c>
      <c r="D6444">
        <v>8.0497326584306019E-4</v>
      </c>
    </row>
    <row r="6445" spans="1:4" x14ac:dyDescent="0.25">
      <c r="A6445" s="1">
        <v>6443</v>
      </c>
      <c r="B6445">
        <v>335.01313654605002</v>
      </c>
      <c r="C6445">
        <v>2.3166744537469812</v>
      </c>
      <c r="D6445">
        <v>5.523603576322192E-4</v>
      </c>
    </row>
    <row r="6446" spans="1:4" x14ac:dyDescent="0.25">
      <c r="A6446" s="1">
        <v>6444</v>
      </c>
      <c r="B6446">
        <v>180.1822851801669</v>
      </c>
      <c r="C6446">
        <v>1.624538527611928</v>
      </c>
      <c r="D6446">
        <v>3.2942822140903818E-4</v>
      </c>
    </row>
    <row r="6447" spans="1:4" x14ac:dyDescent="0.25">
      <c r="A6447" s="1">
        <v>6445</v>
      </c>
      <c r="B6447">
        <v>188.54170063803281</v>
      </c>
      <c r="C6447">
        <v>2.5141958699861</v>
      </c>
      <c r="D6447">
        <v>2.5345781788209588E-4</v>
      </c>
    </row>
    <row r="6448" spans="1:4" x14ac:dyDescent="0.25">
      <c r="A6448" s="1">
        <v>6446</v>
      </c>
      <c r="B6448">
        <v>65.444884185564348</v>
      </c>
      <c r="C6448">
        <v>2.7402197202684211</v>
      </c>
      <c r="D6448">
        <v>6.8416853881096153E-4</v>
      </c>
    </row>
    <row r="6449" spans="1:4" x14ac:dyDescent="0.25">
      <c r="A6449" s="1">
        <v>6447</v>
      </c>
      <c r="B6449">
        <v>221.13790817711541</v>
      </c>
      <c r="C6449">
        <v>2.0987788048530209</v>
      </c>
      <c r="D6449">
        <v>8.2514216578294527E-4</v>
      </c>
    </row>
    <row r="6450" spans="1:4" x14ac:dyDescent="0.25">
      <c r="A6450" s="1">
        <v>6448</v>
      </c>
      <c r="B6450">
        <v>221.85207013633729</v>
      </c>
      <c r="C6450">
        <v>2.639959362998372</v>
      </c>
      <c r="D6450">
        <v>6.9263799061614029E-4</v>
      </c>
    </row>
    <row r="6451" spans="1:4" x14ac:dyDescent="0.25">
      <c r="A6451" s="1">
        <v>6449</v>
      </c>
      <c r="B6451">
        <v>100.8898437610505</v>
      </c>
      <c r="C6451">
        <v>1.4896257411886269</v>
      </c>
      <c r="D6451">
        <v>2.4444888784266991E-4</v>
      </c>
    </row>
    <row r="6452" spans="1:4" x14ac:dyDescent="0.25">
      <c r="A6452" s="1">
        <v>6450</v>
      </c>
      <c r="B6452">
        <v>52.739581063140427</v>
      </c>
      <c r="C6452">
        <v>1.5476756168969921</v>
      </c>
      <c r="D6452">
        <v>6.6687133121661195E-4</v>
      </c>
    </row>
    <row r="6453" spans="1:4" x14ac:dyDescent="0.25">
      <c r="A6453" s="1">
        <v>6451</v>
      </c>
      <c r="B6453">
        <v>82.80579900723373</v>
      </c>
      <c r="C6453">
        <v>2.7823455872054241</v>
      </c>
      <c r="D6453">
        <v>2.7040990879209902E-4</v>
      </c>
    </row>
    <row r="6454" spans="1:4" x14ac:dyDescent="0.25">
      <c r="A6454" s="1">
        <v>6452</v>
      </c>
      <c r="B6454">
        <v>308.4779546354041</v>
      </c>
      <c r="C6454">
        <v>0.90796472936594053</v>
      </c>
      <c r="D6454">
        <v>5.7972712387332798E-4</v>
      </c>
    </row>
    <row r="6455" spans="1:4" x14ac:dyDescent="0.25">
      <c r="A6455" s="1">
        <v>6453</v>
      </c>
      <c r="B6455">
        <v>89.074739823760297</v>
      </c>
      <c r="C6455">
        <v>2.9830482830080718</v>
      </c>
      <c r="D6455">
        <v>9.905054580000832E-4</v>
      </c>
    </row>
    <row r="6456" spans="1:4" x14ac:dyDescent="0.25">
      <c r="A6456" s="1">
        <v>6454</v>
      </c>
      <c r="B6456">
        <v>373.96001226546582</v>
      </c>
      <c r="C6456">
        <v>2.090121765670752</v>
      </c>
      <c r="D6456">
        <v>1.5647114050973239E-4</v>
      </c>
    </row>
    <row r="6457" spans="1:4" x14ac:dyDescent="0.25">
      <c r="A6457" s="1">
        <v>6455</v>
      </c>
      <c r="B6457">
        <v>78.723756899295836</v>
      </c>
      <c r="C6457">
        <v>1.814637827344515</v>
      </c>
      <c r="D6457">
        <v>3.5903505047389558E-4</v>
      </c>
    </row>
    <row r="6458" spans="1:4" x14ac:dyDescent="0.25">
      <c r="A6458" s="1">
        <v>6456</v>
      </c>
      <c r="B6458">
        <v>309.20026752884547</v>
      </c>
      <c r="C6458">
        <v>2.8866616273529551</v>
      </c>
      <c r="D6458">
        <v>4.3926653470566641E-4</v>
      </c>
    </row>
    <row r="6459" spans="1:4" x14ac:dyDescent="0.25">
      <c r="A6459" s="1">
        <v>6457</v>
      </c>
      <c r="B6459">
        <v>355.4790287071765</v>
      </c>
      <c r="C6459">
        <v>1.1705800336675709</v>
      </c>
      <c r="D6459">
        <v>3.6406573736617729E-4</v>
      </c>
    </row>
    <row r="6460" spans="1:4" x14ac:dyDescent="0.25">
      <c r="A6460" s="1">
        <v>6458</v>
      </c>
      <c r="B6460">
        <v>244.06694922722971</v>
      </c>
      <c r="C6460">
        <v>0.67840035736935933</v>
      </c>
      <c r="D6460">
        <v>6.8583895324443188E-4</v>
      </c>
    </row>
    <row r="6461" spans="1:4" x14ac:dyDescent="0.25">
      <c r="A6461" s="1">
        <v>6459</v>
      </c>
      <c r="B6461">
        <v>383.13028833329531</v>
      </c>
      <c r="C6461">
        <v>1.299114401685213</v>
      </c>
      <c r="D6461">
        <v>3.3948023001605451E-4</v>
      </c>
    </row>
    <row r="6462" spans="1:4" x14ac:dyDescent="0.25">
      <c r="A6462" s="1">
        <v>6460</v>
      </c>
      <c r="B6462">
        <v>126.66971721014581</v>
      </c>
      <c r="C6462">
        <v>1.86125866162632</v>
      </c>
      <c r="D6462">
        <v>6.6825634844103004E-4</v>
      </c>
    </row>
    <row r="6463" spans="1:4" x14ac:dyDescent="0.25">
      <c r="A6463" s="1">
        <v>6461</v>
      </c>
      <c r="B6463">
        <v>293.9064392542611</v>
      </c>
      <c r="C6463">
        <v>0.69646502794726084</v>
      </c>
      <c r="D6463">
        <v>5.1247829819894939E-4</v>
      </c>
    </row>
    <row r="6464" spans="1:4" x14ac:dyDescent="0.25">
      <c r="A6464" s="1">
        <v>6462</v>
      </c>
      <c r="B6464">
        <v>36.546863561187912</v>
      </c>
      <c r="C6464">
        <v>2.9715552216249939</v>
      </c>
      <c r="D6464">
        <v>8.6166294221695617E-4</v>
      </c>
    </row>
    <row r="6465" spans="1:4" x14ac:dyDescent="0.25">
      <c r="A6465" s="1">
        <v>6463</v>
      </c>
      <c r="B6465">
        <v>219.21523759175449</v>
      </c>
      <c r="C6465">
        <v>0.59894793493983267</v>
      </c>
      <c r="D6465">
        <v>2.08393645802138E-4</v>
      </c>
    </row>
    <row r="6466" spans="1:4" x14ac:dyDescent="0.25">
      <c r="A6466" s="1">
        <v>6464</v>
      </c>
      <c r="B6466">
        <v>71.425710610953715</v>
      </c>
      <c r="C6466">
        <v>0.31244847863839342</v>
      </c>
      <c r="D6466">
        <v>9.2789676439519948E-4</v>
      </c>
    </row>
    <row r="6467" spans="1:4" x14ac:dyDescent="0.25">
      <c r="A6467" s="1">
        <v>6465</v>
      </c>
      <c r="B6467">
        <v>59.255289254157731</v>
      </c>
      <c r="C6467">
        <v>1.5804400260181151</v>
      </c>
      <c r="D6467">
        <v>1.869072701335443E-4</v>
      </c>
    </row>
    <row r="6468" spans="1:4" x14ac:dyDescent="0.25">
      <c r="A6468" s="1">
        <v>6466</v>
      </c>
      <c r="B6468">
        <v>99.148812129820826</v>
      </c>
      <c r="C6468">
        <v>1.5542161006888251</v>
      </c>
      <c r="D6468">
        <v>7.0513137103352932E-4</v>
      </c>
    </row>
    <row r="6469" spans="1:4" x14ac:dyDescent="0.25">
      <c r="A6469" s="1">
        <v>6467</v>
      </c>
      <c r="B6469">
        <v>114.29968987387571</v>
      </c>
      <c r="C6469">
        <v>1.839282668924858</v>
      </c>
      <c r="D6469">
        <v>4.8861003741611263E-4</v>
      </c>
    </row>
    <row r="6470" spans="1:4" x14ac:dyDescent="0.25">
      <c r="A6470" s="1">
        <v>6468</v>
      </c>
      <c r="B6470">
        <v>292.19200095259669</v>
      </c>
      <c r="C6470">
        <v>2.9956460195611778</v>
      </c>
      <c r="D6470">
        <v>8.947127767870484E-4</v>
      </c>
    </row>
    <row r="6471" spans="1:4" x14ac:dyDescent="0.25">
      <c r="A6471" s="1">
        <v>6469</v>
      </c>
      <c r="B6471">
        <v>224.7871928915682</v>
      </c>
      <c r="C6471">
        <v>2.756957751836655</v>
      </c>
      <c r="D6471">
        <v>3.1201120676502351E-4</v>
      </c>
    </row>
    <row r="6472" spans="1:4" x14ac:dyDescent="0.25">
      <c r="A6472" s="1">
        <v>6470</v>
      </c>
      <c r="B6472">
        <v>179.30568964781119</v>
      </c>
      <c r="C6472">
        <v>2.0845490872029568</v>
      </c>
      <c r="D6472">
        <v>5.7042254684251193E-4</v>
      </c>
    </row>
    <row r="6473" spans="1:4" x14ac:dyDescent="0.25">
      <c r="A6473" s="1">
        <v>6471</v>
      </c>
      <c r="B6473">
        <v>102.3555399071421</v>
      </c>
      <c r="C6473">
        <v>1.8797931582010821</v>
      </c>
      <c r="D6473">
        <v>5.1563084456444355E-4</v>
      </c>
    </row>
    <row r="6474" spans="1:4" x14ac:dyDescent="0.25">
      <c r="A6474" s="1">
        <v>6472</v>
      </c>
      <c r="B6474">
        <v>398.47537447528822</v>
      </c>
      <c r="C6474">
        <v>0.25120829000998612</v>
      </c>
      <c r="D6474">
        <v>7.0738428828945852E-4</v>
      </c>
    </row>
    <row r="6475" spans="1:4" x14ac:dyDescent="0.25">
      <c r="A6475" s="1">
        <v>6473</v>
      </c>
      <c r="B6475">
        <v>271.10437641320141</v>
      </c>
      <c r="C6475">
        <v>1.277135424075545</v>
      </c>
      <c r="D6475">
        <v>9.4964415843635413E-4</v>
      </c>
    </row>
    <row r="6476" spans="1:4" x14ac:dyDescent="0.25">
      <c r="A6476" s="1">
        <v>6474</v>
      </c>
      <c r="B6476">
        <v>377.76849156893752</v>
      </c>
      <c r="C6476">
        <v>0.51290038283827954</v>
      </c>
      <c r="D6476">
        <v>2.6707560100723462E-4</v>
      </c>
    </row>
    <row r="6477" spans="1:4" x14ac:dyDescent="0.25">
      <c r="A6477" s="1">
        <v>6475</v>
      </c>
      <c r="B6477">
        <v>192.33177680850201</v>
      </c>
      <c r="C6477">
        <v>2.1496138699578302</v>
      </c>
      <c r="D6477">
        <v>1.922478495224505E-4</v>
      </c>
    </row>
    <row r="6478" spans="1:4" x14ac:dyDescent="0.25">
      <c r="A6478" s="1">
        <v>6476</v>
      </c>
      <c r="B6478">
        <v>45.221167061580907</v>
      </c>
      <c r="C6478">
        <v>0.4965131692669898</v>
      </c>
      <c r="D6478">
        <v>2.1194742284107521E-4</v>
      </c>
    </row>
    <row r="6479" spans="1:4" x14ac:dyDescent="0.25">
      <c r="A6479" s="1">
        <v>6477</v>
      </c>
      <c r="B6479">
        <v>52.691388104910168</v>
      </c>
      <c r="C6479">
        <v>0.86313694863222223</v>
      </c>
      <c r="D6479">
        <v>7.5924461471299541E-4</v>
      </c>
    </row>
    <row r="6480" spans="1:4" x14ac:dyDescent="0.25">
      <c r="A6480" s="1">
        <v>6478</v>
      </c>
      <c r="B6480">
        <v>74.677795169828215</v>
      </c>
      <c r="C6480">
        <v>0.82425692880186396</v>
      </c>
      <c r="D6480">
        <v>2.038005429210636E-4</v>
      </c>
    </row>
    <row r="6481" spans="1:4" x14ac:dyDescent="0.25">
      <c r="A6481" s="1">
        <v>6479</v>
      </c>
      <c r="B6481">
        <v>58.97254628123261</v>
      </c>
      <c r="C6481">
        <v>2.266757048797488</v>
      </c>
      <c r="D6481">
        <v>7.3625247285175771E-4</v>
      </c>
    </row>
    <row r="6482" spans="1:4" x14ac:dyDescent="0.25">
      <c r="A6482" s="1">
        <v>6480</v>
      </c>
      <c r="B6482">
        <v>168.72611836820229</v>
      </c>
      <c r="C6482">
        <v>1.3447360849852159</v>
      </c>
      <c r="D6482">
        <v>6.311872671069987E-4</v>
      </c>
    </row>
    <row r="6483" spans="1:4" x14ac:dyDescent="0.25">
      <c r="A6483" s="1">
        <v>6481</v>
      </c>
      <c r="B6483">
        <v>394.14633964064558</v>
      </c>
      <c r="C6483">
        <v>1.9470079633784181</v>
      </c>
      <c r="D6483">
        <v>4.331811474458584E-4</v>
      </c>
    </row>
    <row r="6484" spans="1:4" x14ac:dyDescent="0.25">
      <c r="A6484" s="1">
        <v>6482</v>
      </c>
      <c r="B6484">
        <v>56.613524718533597</v>
      </c>
      <c r="C6484">
        <v>1.2456758547881019</v>
      </c>
      <c r="D6484">
        <v>7.4252965356035679E-4</v>
      </c>
    </row>
    <row r="6485" spans="1:4" x14ac:dyDescent="0.25">
      <c r="A6485" s="1">
        <v>6483</v>
      </c>
      <c r="B6485">
        <v>157.48790932145371</v>
      </c>
      <c r="C6485">
        <v>2.0944405610211461</v>
      </c>
      <c r="D6485">
        <v>6.8490466491332228E-4</v>
      </c>
    </row>
    <row r="6486" spans="1:4" x14ac:dyDescent="0.25">
      <c r="A6486" s="1">
        <v>6484</v>
      </c>
      <c r="B6486">
        <v>323.47066729168432</v>
      </c>
      <c r="C6486">
        <v>2.5329527072335929</v>
      </c>
      <c r="D6486">
        <v>9.4306353936964439E-4</v>
      </c>
    </row>
    <row r="6487" spans="1:4" x14ac:dyDescent="0.25">
      <c r="A6487" s="1">
        <v>6485</v>
      </c>
      <c r="B6487">
        <v>297.17430317635802</v>
      </c>
      <c r="C6487">
        <v>2.59546198420604</v>
      </c>
      <c r="D6487">
        <v>9.6139538822677113E-4</v>
      </c>
    </row>
    <row r="6488" spans="1:4" x14ac:dyDescent="0.25">
      <c r="A6488" s="1">
        <v>6486</v>
      </c>
      <c r="B6488">
        <v>194.61694656202599</v>
      </c>
      <c r="C6488">
        <v>1.5113711778599579</v>
      </c>
      <c r="D6488">
        <v>5.8450543116941867E-4</v>
      </c>
    </row>
    <row r="6489" spans="1:4" x14ac:dyDescent="0.25">
      <c r="A6489" s="1">
        <v>6487</v>
      </c>
      <c r="B6489">
        <v>214.9743727186177</v>
      </c>
      <c r="C6489">
        <v>2.8226367764670992</v>
      </c>
      <c r="D6489">
        <v>1.9484467614438921E-4</v>
      </c>
    </row>
    <row r="6490" spans="1:4" x14ac:dyDescent="0.25">
      <c r="A6490" s="1">
        <v>6488</v>
      </c>
      <c r="B6490">
        <v>327.6000254164976</v>
      </c>
      <c r="C6490">
        <v>1.2398281992649831</v>
      </c>
      <c r="D6490">
        <v>3.224938708673417E-4</v>
      </c>
    </row>
    <row r="6491" spans="1:4" x14ac:dyDescent="0.25">
      <c r="A6491" s="1">
        <v>6489</v>
      </c>
      <c r="B6491">
        <v>26.47949330059663</v>
      </c>
      <c r="C6491">
        <v>1.2097510856585909</v>
      </c>
      <c r="D6491">
        <v>1.3618354108442201E-4</v>
      </c>
    </row>
    <row r="6492" spans="1:4" x14ac:dyDescent="0.25">
      <c r="A6492" s="1">
        <v>6490</v>
      </c>
      <c r="B6492">
        <v>353.11641895222522</v>
      </c>
      <c r="C6492">
        <v>1.7279609517553629</v>
      </c>
      <c r="D6492">
        <v>2.341065588468584E-4</v>
      </c>
    </row>
    <row r="6493" spans="1:4" x14ac:dyDescent="0.25">
      <c r="A6493" s="1">
        <v>6491</v>
      </c>
      <c r="B6493">
        <v>276.16158873133412</v>
      </c>
      <c r="C6493">
        <v>0.30626837724227041</v>
      </c>
      <c r="D6493">
        <v>4.9255951535859429E-4</v>
      </c>
    </row>
    <row r="6494" spans="1:4" x14ac:dyDescent="0.25">
      <c r="A6494" s="1">
        <v>6492</v>
      </c>
      <c r="B6494">
        <v>130.24412078814339</v>
      </c>
      <c r="C6494">
        <v>1.700141268677325</v>
      </c>
      <c r="D6494">
        <v>1.3287261103873881E-4</v>
      </c>
    </row>
    <row r="6495" spans="1:4" x14ac:dyDescent="0.25">
      <c r="A6495" s="1">
        <v>6493</v>
      </c>
      <c r="B6495">
        <v>92.576292095902147</v>
      </c>
      <c r="C6495">
        <v>1.9317274456505511</v>
      </c>
      <c r="D6495">
        <v>5.2580909725655624E-4</v>
      </c>
    </row>
    <row r="6496" spans="1:4" x14ac:dyDescent="0.25">
      <c r="A6496" s="1">
        <v>6494</v>
      </c>
      <c r="B6496">
        <v>36.920702225629761</v>
      </c>
      <c r="C6496">
        <v>2.06629695485515</v>
      </c>
      <c r="D6496">
        <v>3.9919668639569781E-4</v>
      </c>
    </row>
    <row r="6497" spans="1:4" x14ac:dyDescent="0.25">
      <c r="A6497" s="1">
        <v>6495</v>
      </c>
      <c r="B6497">
        <v>180.52689256066071</v>
      </c>
      <c r="C6497">
        <v>0.80086985314139958</v>
      </c>
      <c r="D6497">
        <v>8.0712484223415014E-4</v>
      </c>
    </row>
    <row r="6498" spans="1:4" x14ac:dyDescent="0.25">
      <c r="A6498" s="1">
        <v>6496</v>
      </c>
      <c r="B6498">
        <v>285.64817247839181</v>
      </c>
      <c r="C6498">
        <v>2.2089219603923369</v>
      </c>
      <c r="D6498">
        <v>3.7897887130844318E-4</v>
      </c>
    </row>
    <row r="6499" spans="1:4" x14ac:dyDescent="0.25">
      <c r="A6499" s="1">
        <v>6497</v>
      </c>
      <c r="B6499">
        <v>194.80772398625561</v>
      </c>
      <c r="C6499">
        <v>1.334686167333746</v>
      </c>
      <c r="D6499">
        <v>8.6382951637601756E-4</v>
      </c>
    </row>
    <row r="6500" spans="1:4" x14ac:dyDescent="0.25">
      <c r="A6500" s="1">
        <v>6498</v>
      </c>
      <c r="B6500">
        <v>217.48399852789711</v>
      </c>
      <c r="C6500">
        <v>2.6053198989597779</v>
      </c>
      <c r="D6500">
        <v>1.3685629554945639E-4</v>
      </c>
    </row>
    <row r="6501" spans="1:4" x14ac:dyDescent="0.25">
      <c r="A6501" s="1">
        <v>6499</v>
      </c>
      <c r="B6501">
        <v>383.26382309807798</v>
      </c>
      <c r="C6501">
        <v>0.58576932437576468</v>
      </c>
      <c r="D6501">
        <v>4.7104663269138288E-4</v>
      </c>
    </row>
    <row r="6502" spans="1:4" x14ac:dyDescent="0.25">
      <c r="A6502" s="1">
        <v>6500</v>
      </c>
      <c r="B6502">
        <v>127.52146194530739</v>
      </c>
      <c r="C6502">
        <v>0.78819949548628165</v>
      </c>
      <c r="D6502">
        <v>1.3749931840605981E-4</v>
      </c>
    </row>
    <row r="6503" spans="1:4" x14ac:dyDescent="0.25">
      <c r="A6503" s="1">
        <v>6501</v>
      </c>
      <c r="B6503">
        <v>131.1009494547034</v>
      </c>
      <c r="C6503">
        <v>0.3222103585604611</v>
      </c>
      <c r="D6503">
        <v>3.1003501791559859E-4</v>
      </c>
    </row>
    <row r="6504" spans="1:4" x14ac:dyDescent="0.25">
      <c r="A6504" s="1">
        <v>6502</v>
      </c>
      <c r="B6504">
        <v>331.14229650338137</v>
      </c>
      <c r="C6504">
        <v>2.1885249976423391</v>
      </c>
      <c r="D6504">
        <v>9.6834444131726105E-4</v>
      </c>
    </row>
    <row r="6505" spans="1:4" x14ac:dyDescent="0.25">
      <c r="A6505" s="1">
        <v>6503</v>
      </c>
      <c r="B6505">
        <v>218.78918807737469</v>
      </c>
      <c r="C6505">
        <v>1.928515858427557</v>
      </c>
      <c r="D6505">
        <v>7.2647091857490061E-4</v>
      </c>
    </row>
    <row r="6506" spans="1:4" x14ac:dyDescent="0.25">
      <c r="A6506" s="1">
        <v>6504</v>
      </c>
      <c r="B6506">
        <v>53.712421324295583</v>
      </c>
      <c r="C6506">
        <v>0.67698613135031316</v>
      </c>
      <c r="D6506">
        <v>9.8990245331318557E-4</v>
      </c>
    </row>
    <row r="6507" spans="1:4" x14ac:dyDescent="0.25">
      <c r="A6507" s="1">
        <v>6505</v>
      </c>
      <c r="B6507">
        <v>43.642214843175907</v>
      </c>
      <c r="C6507">
        <v>2.978846653271952</v>
      </c>
      <c r="D6507">
        <v>9.0624150751634895E-4</v>
      </c>
    </row>
    <row r="6508" spans="1:4" x14ac:dyDescent="0.25">
      <c r="A6508" s="1">
        <v>6506</v>
      </c>
      <c r="B6508">
        <v>138.53231549127361</v>
      </c>
      <c r="C6508">
        <v>1.5268751066434969</v>
      </c>
      <c r="D6508">
        <v>1.033739328650229E-4</v>
      </c>
    </row>
    <row r="6509" spans="1:4" x14ac:dyDescent="0.25">
      <c r="A6509" s="1">
        <v>6507</v>
      </c>
      <c r="B6509">
        <v>118.2930667511951</v>
      </c>
      <c r="C6509">
        <v>2.9859399817865628</v>
      </c>
      <c r="D6509">
        <v>6.1049304398671286E-4</v>
      </c>
    </row>
    <row r="6510" spans="1:4" x14ac:dyDescent="0.25">
      <c r="A6510" s="1">
        <v>6508</v>
      </c>
      <c r="B6510">
        <v>317.44772007456459</v>
      </c>
      <c r="C6510">
        <v>0.61117854138498195</v>
      </c>
      <c r="D6510">
        <v>3.0028915262793121E-4</v>
      </c>
    </row>
    <row r="6511" spans="1:4" x14ac:dyDescent="0.25">
      <c r="A6511" s="1">
        <v>6509</v>
      </c>
      <c r="B6511">
        <v>39.098334671463533</v>
      </c>
      <c r="C6511">
        <v>1.896472178951355</v>
      </c>
      <c r="D6511">
        <v>3.7452111261417531E-4</v>
      </c>
    </row>
    <row r="6512" spans="1:4" x14ac:dyDescent="0.25">
      <c r="A6512" s="1">
        <v>6510</v>
      </c>
      <c r="B6512">
        <v>375.8894293458352</v>
      </c>
      <c r="C6512">
        <v>1.902216307111714</v>
      </c>
      <c r="D6512">
        <v>4.0785425679690251E-4</v>
      </c>
    </row>
    <row r="6513" spans="1:4" x14ac:dyDescent="0.25">
      <c r="A6513" s="1">
        <v>6511</v>
      </c>
      <c r="B6513">
        <v>180.66269510096319</v>
      </c>
      <c r="C6513">
        <v>2.6545213244433481</v>
      </c>
      <c r="D6513">
        <v>9.7027572340134603E-4</v>
      </c>
    </row>
    <row r="6514" spans="1:4" x14ac:dyDescent="0.25">
      <c r="A6514" s="1">
        <v>6512</v>
      </c>
      <c r="B6514">
        <v>337.98513766932422</v>
      </c>
      <c r="C6514">
        <v>2.9229652671320032</v>
      </c>
      <c r="D6514">
        <v>4.9555300578277544E-4</v>
      </c>
    </row>
    <row r="6515" spans="1:4" x14ac:dyDescent="0.25">
      <c r="A6515" s="1">
        <v>6513</v>
      </c>
      <c r="B6515">
        <v>307.39222846511302</v>
      </c>
      <c r="C6515">
        <v>1.7020559610517469</v>
      </c>
      <c r="D6515">
        <v>7.2498694178267349E-4</v>
      </c>
    </row>
    <row r="6516" spans="1:4" x14ac:dyDescent="0.25">
      <c r="A6516" s="1">
        <v>6514</v>
      </c>
      <c r="B6516">
        <v>63.244082114739882</v>
      </c>
      <c r="C6516">
        <v>1.1817589748891191</v>
      </c>
      <c r="D6516">
        <v>6.7347397576994711E-4</v>
      </c>
    </row>
    <row r="6517" spans="1:4" x14ac:dyDescent="0.25">
      <c r="A6517" s="1">
        <v>6515</v>
      </c>
      <c r="B6517">
        <v>377.1252160108574</v>
      </c>
      <c r="C6517">
        <v>2.2077219798977521</v>
      </c>
      <c r="D6517">
        <v>2.9872867692080121E-4</v>
      </c>
    </row>
    <row r="6518" spans="1:4" x14ac:dyDescent="0.25">
      <c r="A6518" s="1">
        <v>6516</v>
      </c>
      <c r="B6518">
        <v>125.9069990573693</v>
      </c>
      <c r="C6518">
        <v>0.44310231248266718</v>
      </c>
      <c r="D6518">
        <v>6.0787837192394125E-4</v>
      </c>
    </row>
    <row r="6519" spans="1:4" x14ac:dyDescent="0.25">
      <c r="A6519" s="1">
        <v>6517</v>
      </c>
      <c r="B6519">
        <v>46.060396363132377</v>
      </c>
      <c r="C6519">
        <v>0.6540134791779536</v>
      </c>
      <c r="D6519">
        <v>4.5359687939946721E-4</v>
      </c>
    </row>
    <row r="6520" spans="1:4" x14ac:dyDescent="0.25">
      <c r="A6520" s="1">
        <v>6518</v>
      </c>
      <c r="B6520">
        <v>154.36528249821751</v>
      </c>
      <c r="C6520">
        <v>0.5540112142820024</v>
      </c>
      <c r="D6520">
        <v>4.8631929215656601E-4</v>
      </c>
    </row>
    <row r="6521" spans="1:4" x14ac:dyDescent="0.25">
      <c r="A6521" s="1">
        <v>6519</v>
      </c>
      <c r="B6521">
        <v>321.82609362681222</v>
      </c>
      <c r="C6521">
        <v>2.906113292739819</v>
      </c>
      <c r="D6521">
        <v>2.3512280198530549E-4</v>
      </c>
    </row>
    <row r="6522" spans="1:4" x14ac:dyDescent="0.25">
      <c r="A6522" s="1">
        <v>6520</v>
      </c>
      <c r="B6522">
        <v>121.7631111990511</v>
      </c>
      <c r="C6522">
        <v>1.407830371425181</v>
      </c>
      <c r="D6522">
        <v>5.9795190029705793E-4</v>
      </c>
    </row>
    <row r="6523" spans="1:4" x14ac:dyDescent="0.25">
      <c r="A6523" s="1">
        <v>6521</v>
      </c>
      <c r="B6523">
        <v>160.84206736365911</v>
      </c>
      <c r="C6523">
        <v>0.23401930655458139</v>
      </c>
      <c r="D6523">
        <v>5.1128974165069155E-4</v>
      </c>
    </row>
    <row r="6524" spans="1:4" x14ac:dyDescent="0.25">
      <c r="A6524" s="1">
        <v>6522</v>
      </c>
      <c r="B6524">
        <v>52.322884094839537</v>
      </c>
      <c r="C6524">
        <v>2.5958587855270641</v>
      </c>
      <c r="D6524">
        <v>7.8527054067558538E-4</v>
      </c>
    </row>
    <row r="6525" spans="1:4" x14ac:dyDescent="0.25">
      <c r="A6525" s="1">
        <v>6523</v>
      </c>
      <c r="B6525">
        <v>223.10683720556719</v>
      </c>
      <c r="C6525">
        <v>1.9633269700050999</v>
      </c>
      <c r="D6525">
        <v>2.7840137355663382E-4</v>
      </c>
    </row>
    <row r="6526" spans="1:4" x14ac:dyDescent="0.25">
      <c r="A6526" s="1">
        <v>6524</v>
      </c>
      <c r="B6526">
        <v>117.8656548101619</v>
      </c>
      <c r="C6526">
        <v>1.4609558128934541</v>
      </c>
      <c r="D6526">
        <v>7.1550294632697123E-4</v>
      </c>
    </row>
    <row r="6527" spans="1:4" x14ac:dyDescent="0.25">
      <c r="A6527" s="1">
        <v>6525</v>
      </c>
      <c r="B6527">
        <v>27.7606062387839</v>
      </c>
      <c r="C6527">
        <v>0.90125698185514058</v>
      </c>
      <c r="D6527">
        <v>6.6530130745866007E-4</v>
      </c>
    </row>
    <row r="6528" spans="1:4" x14ac:dyDescent="0.25">
      <c r="A6528" s="1">
        <v>6526</v>
      </c>
      <c r="B6528">
        <v>236.08655604153779</v>
      </c>
      <c r="C6528">
        <v>2.5168569763181039</v>
      </c>
      <c r="D6528">
        <v>6.6416577699953826E-4</v>
      </c>
    </row>
    <row r="6529" spans="1:4" x14ac:dyDescent="0.25">
      <c r="A6529" s="1">
        <v>6527</v>
      </c>
      <c r="B6529">
        <v>328.41231431784541</v>
      </c>
      <c r="C6529">
        <v>2.560557456114231</v>
      </c>
      <c r="D6529">
        <v>7.5510114245863332E-4</v>
      </c>
    </row>
    <row r="6530" spans="1:4" x14ac:dyDescent="0.25">
      <c r="A6530" s="1">
        <v>6528</v>
      </c>
      <c r="B6530">
        <v>205.41813603061249</v>
      </c>
      <c r="C6530">
        <v>2.9296165920130202</v>
      </c>
      <c r="D6530">
        <v>2.6143553255529611E-4</v>
      </c>
    </row>
    <row r="6531" spans="1:4" x14ac:dyDescent="0.25">
      <c r="A6531" s="1">
        <v>6529</v>
      </c>
      <c r="B6531">
        <v>319.01337581306609</v>
      </c>
      <c r="C6531">
        <v>2.538512363590296</v>
      </c>
      <c r="D6531">
        <v>4.6789777543834022E-4</v>
      </c>
    </row>
    <row r="6532" spans="1:4" x14ac:dyDescent="0.25">
      <c r="A6532" s="1">
        <v>6530</v>
      </c>
      <c r="B6532">
        <v>81.149850288616591</v>
      </c>
      <c r="C6532">
        <v>2.73988656154761</v>
      </c>
      <c r="D6532">
        <v>4.1474356453131771E-4</v>
      </c>
    </row>
    <row r="6533" spans="1:4" x14ac:dyDescent="0.25">
      <c r="A6533" s="1">
        <v>6531</v>
      </c>
      <c r="B6533">
        <v>72.857074207215646</v>
      </c>
      <c r="C6533">
        <v>0.99979163416990824</v>
      </c>
      <c r="D6533">
        <v>1.7725904885319339E-4</v>
      </c>
    </row>
    <row r="6534" spans="1:4" x14ac:dyDescent="0.25">
      <c r="A6534" s="1">
        <v>6532</v>
      </c>
      <c r="B6534">
        <v>139.94623333596019</v>
      </c>
      <c r="C6534">
        <v>2.563362420846067</v>
      </c>
      <c r="D6534">
        <v>4.938805106104177E-4</v>
      </c>
    </row>
    <row r="6535" spans="1:4" x14ac:dyDescent="0.25">
      <c r="A6535" s="1">
        <v>6533</v>
      </c>
      <c r="B6535">
        <v>341.84757061596088</v>
      </c>
      <c r="C6535">
        <v>1.4231633000068269</v>
      </c>
      <c r="D6535">
        <v>6.4866136348461234E-4</v>
      </c>
    </row>
    <row r="6536" spans="1:4" x14ac:dyDescent="0.25">
      <c r="A6536" s="1">
        <v>6534</v>
      </c>
      <c r="B6536">
        <v>238.68954829073411</v>
      </c>
      <c r="C6536">
        <v>0.27948315056240919</v>
      </c>
      <c r="D6536">
        <v>1.7189236459734251E-4</v>
      </c>
    </row>
    <row r="6537" spans="1:4" x14ac:dyDescent="0.25">
      <c r="A6537" s="1">
        <v>6535</v>
      </c>
      <c r="B6537">
        <v>220.75322395856321</v>
      </c>
      <c r="C6537">
        <v>1.896684136339422</v>
      </c>
      <c r="D6537">
        <v>7.1822266951120659E-4</v>
      </c>
    </row>
    <row r="6538" spans="1:4" x14ac:dyDescent="0.25">
      <c r="A6538" s="1">
        <v>6536</v>
      </c>
      <c r="B6538">
        <v>51.819688030492053</v>
      </c>
      <c r="C6538">
        <v>2.8974689328822949</v>
      </c>
      <c r="D6538">
        <v>6.9188815141038357E-4</v>
      </c>
    </row>
    <row r="6539" spans="1:4" x14ac:dyDescent="0.25">
      <c r="A6539" s="1">
        <v>6537</v>
      </c>
      <c r="B6539">
        <v>302.83702757540311</v>
      </c>
      <c r="C6539">
        <v>1.124885759449092</v>
      </c>
      <c r="D6539">
        <v>1.048476632640926E-4</v>
      </c>
    </row>
    <row r="6540" spans="1:4" x14ac:dyDescent="0.25">
      <c r="A6540" s="1">
        <v>6538</v>
      </c>
      <c r="B6540">
        <v>302.02390379384792</v>
      </c>
      <c r="C6540">
        <v>1.425018239766481</v>
      </c>
      <c r="D6540">
        <v>7.4079603252228689E-4</v>
      </c>
    </row>
    <row r="6541" spans="1:4" x14ac:dyDescent="0.25">
      <c r="A6541" s="1">
        <v>6539</v>
      </c>
      <c r="B6541">
        <v>365.9311538076837</v>
      </c>
      <c r="C6541">
        <v>1.524231203035185</v>
      </c>
      <c r="D6541">
        <v>7.920661898110329E-4</v>
      </c>
    </row>
    <row r="6542" spans="1:4" x14ac:dyDescent="0.25">
      <c r="A6542" s="1">
        <v>6540</v>
      </c>
      <c r="B6542">
        <v>179.88908196810081</v>
      </c>
      <c r="C6542">
        <v>0.988487193605045</v>
      </c>
      <c r="D6542">
        <v>6.4702608612584548E-4</v>
      </c>
    </row>
    <row r="6543" spans="1:4" x14ac:dyDescent="0.25">
      <c r="A6543" s="1">
        <v>6541</v>
      </c>
      <c r="B6543">
        <v>23.23021537654822</v>
      </c>
      <c r="C6543">
        <v>0.99941059141819188</v>
      </c>
      <c r="D6543">
        <v>1.5090934482185991E-4</v>
      </c>
    </row>
    <row r="6544" spans="1:4" x14ac:dyDescent="0.25">
      <c r="A6544" s="1">
        <v>6542</v>
      </c>
      <c r="B6544">
        <v>267.46617550346889</v>
      </c>
      <c r="C6544">
        <v>0.28331935371786748</v>
      </c>
      <c r="D6544">
        <v>8.5533223967948404E-4</v>
      </c>
    </row>
    <row r="6545" spans="1:4" x14ac:dyDescent="0.25">
      <c r="A6545" s="1">
        <v>6543</v>
      </c>
      <c r="B6545">
        <v>377.8379836292267</v>
      </c>
      <c r="C6545">
        <v>1.4364890257958109</v>
      </c>
      <c r="D6545">
        <v>2.239418644261242E-4</v>
      </c>
    </row>
    <row r="6546" spans="1:4" x14ac:dyDescent="0.25">
      <c r="A6546" s="1">
        <v>6544</v>
      </c>
      <c r="B6546">
        <v>309.81853423915231</v>
      </c>
      <c r="C6546">
        <v>0.47672511143094792</v>
      </c>
      <c r="D6546">
        <v>9.1199695227118995E-4</v>
      </c>
    </row>
    <row r="6547" spans="1:4" x14ac:dyDescent="0.25">
      <c r="A6547" s="1">
        <v>6545</v>
      </c>
      <c r="B6547">
        <v>44.684067056201549</v>
      </c>
      <c r="C6547">
        <v>1.0397481849718739</v>
      </c>
      <c r="D6547">
        <v>5.5892594655673029E-4</v>
      </c>
    </row>
    <row r="6548" spans="1:4" x14ac:dyDescent="0.25">
      <c r="A6548" s="1">
        <v>6546</v>
      </c>
      <c r="B6548">
        <v>118.478691382159</v>
      </c>
      <c r="C6548">
        <v>1.54262449421144</v>
      </c>
      <c r="D6548">
        <v>6.4598541726746154E-4</v>
      </c>
    </row>
    <row r="6549" spans="1:4" x14ac:dyDescent="0.25">
      <c r="A6549" s="1">
        <v>6547</v>
      </c>
      <c r="B6549">
        <v>27.69817514038726</v>
      </c>
      <c r="C6549">
        <v>2.8328634629051201</v>
      </c>
      <c r="D6549">
        <v>1.025920209830871E-4</v>
      </c>
    </row>
    <row r="6550" spans="1:4" x14ac:dyDescent="0.25">
      <c r="A6550" s="1">
        <v>6548</v>
      </c>
      <c r="B6550">
        <v>387.94346551225061</v>
      </c>
      <c r="C6550">
        <v>0.79267146643722097</v>
      </c>
      <c r="D6550">
        <v>4.9397566910068644E-4</v>
      </c>
    </row>
    <row r="6551" spans="1:4" x14ac:dyDescent="0.25">
      <c r="A6551" s="1">
        <v>6549</v>
      </c>
      <c r="B6551">
        <v>261.12393909148381</v>
      </c>
      <c r="C6551">
        <v>0.61614827684820905</v>
      </c>
      <c r="D6551">
        <v>6.7166062572615039E-4</v>
      </c>
    </row>
    <row r="6552" spans="1:4" x14ac:dyDescent="0.25">
      <c r="A6552" s="1">
        <v>6550</v>
      </c>
      <c r="B6552">
        <v>185.6297132129682</v>
      </c>
      <c r="C6552">
        <v>0.79866993802800357</v>
      </c>
      <c r="D6552">
        <v>6.1034560541451148E-4</v>
      </c>
    </row>
    <row r="6553" spans="1:4" x14ac:dyDescent="0.25">
      <c r="A6553" s="1">
        <v>6551</v>
      </c>
      <c r="B6553">
        <v>112.7961988464584</v>
      </c>
      <c r="C6553">
        <v>0.36751475882303558</v>
      </c>
      <c r="D6553">
        <v>5.9734094033138407E-4</v>
      </c>
    </row>
    <row r="6554" spans="1:4" x14ac:dyDescent="0.25">
      <c r="A6554" s="1">
        <v>6552</v>
      </c>
      <c r="B6554">
        <v>167.47110331751159</v>
      </c>
      <c r="C6554">
        <v>2.0904970702569168</v>
      </c>
      <c r="D6554">
        <v>4.5758253160688308E-4</v>
      </c>
    </row>
    <row r="6555" spans="1:4" x14ac:dyDescent="0.25">
      <c r="A6555" s="1">
        <v>6553</v>
      </c>
      <c r="B6555">
        <v>37.385147538448322</v>
      </c>
      <c r="C6555">
        <v>0.49523904119863421</v>
      </c>
      <c r="D6555">
        <v>4.3353799622869801E-4</v>
      </c>
    </row>
    <row r="6556" spans="1:4" x14ac:dyDescent="0.25">
      <c r="A6556" s="1">
        <v>6554</v>
      </c>
      <c r="B6556">
        <v>361.40312297425248</v>
      </c>
      <c r="C6556">
        <v>0.72210564209182726</v>
      </c>
      <c r="D6556">
        <v>3.6559651174938157E-4</v>
      </c>
    </row>
    <row r="6557" spans="1:4" x14ac:dyDescent="0.25">
      <c r="A6557" s="1">
        <v>6555</v>
      </c>
      <c r="B6557">
        <v>387.44771354142227</v>
      </c>
      <c r="C6557">
        <v>0.29861562725293228</v>
      </c>
      <c r="D6557">
        <v>5.2451630232204624E-4</v>
      </c>
    </row>
    <row r="6558" spans="1:4" x14ac:dyDescent="0.25">
      <c r="A6558" s="1">
        <v>6556</v>
      </c>
      <c r="B6558">
        <v>117.9881825887575</v>
      </c>
      <c r="C6558">
        <v>1.7461931478659409</v>
      </c>
      <c r="D6558">
        <v>5.7626772038760037E-4</v>
      </c>
    </row>
    <row r="6559" spans="1:4" x14ac:dyDescent="0.25">
      <c r="A6559" s="1">
        <v>6557</v>
      </c>
      <c r="B6559">
        <v>290.07644565880088</v>
      </c>
      <c r="C6559">
        <v>1.1776917545053811</v>
      </c>
      <c r="D6559">
        <v>6.2689557241456218E-4</v>
      </c>
    </row>
    <row r="6560" spans="1:4" x14ac:dyDescent="0.25">
      <c r="A6560" s="1">
        <v>6558</v>
      </c>
      <c r="B6560">
        <v>244.36089793600411</v>
      </c>
      <c r="C6560">
        <v>1.4345194762292199</v>
      </c>
      <c r="D6560">
        <v>9.9560458843599023E-4</v>
      </c>
    </row>
    <row r="6561" spans="1:4" x14ac:dyDescent="0.25">
      <c r="A6561" s="1">
        <v>6559</v>
      </c>
      <c r="B6561">
        <v>47.76433952826946</v>
      </c>
      <c r="C6561">
        <v>2.431150618592659</v>
      </c>
      <c r="D6561">
        <v>2.7848984496580309E-4</v>
      </c>
    </row>
    <row r="6562" spans="1:4" x14ac:dyDescent="0.25">
      <c r="A6562" s="1">
        <v>6560</v>
      </c>
      <c r="B6562">
        <v>310.1963139569346</v>
      </c>
      <c r="C6562">
        <v>0.40611231885426841</v>
      </c>
      <c r="D6562">
        <v>9.4232406372859719E-4</v>
      </c>
    </row>
    <row r="6563" spans="1:4" x14ac:dyDescent="0.25">
      <c r="A6563" s="1">
        <v>6561</v>
      </c>
      <c r="B6563">
        <v>121.3046538320375</v>
      </c>
      <c r="C6563">
        <v>2.7036718838486729</v>
      </c>
      <c r="D6563">
        <v>6.7472094802800144E-4</v>
      </c>
    </row>
    <row r="6564" spans="1:4" x14ac:dyDescent="0.25">
      <c r="A6564" s="1">
        <v>6562</v>
      </c>
      <c r="B6564">
        <v>263.60465391321378</v>
      </c>
      <c r="C6564">
        <v>0.27372223475503182</v>
      </c>
      <c r="D6564">
        <v>1.141401831073298E-4</v>
      </c>
    </row>
    <row r="6565" spans="1:4" x14ac:dyDescent="0.25">
      <c r="A6565" s="1">
        <v>6563</v>
      </c>
      <c r="B6565">
        <v>372.74521566653448</v>
      </c>
      <c r="C6565">
        <v>2.5700382896953902</v>
      </c>
      <c r="D6565">
        <v>7.916250214245285E-4</v>
      </c>
    </row>
    <row r="6566" spans="1:4" x14ac:dyDescent="0.25">
      <c r="A6566" s="1">
        <v>6564</v>
      </c>
      <c r="B6566">
        <v>164.4133111209832</v>
      </c>
      <c r="C6566">
        <v>2.0127523928167341</v>
      </c>
      <c r="D6566">
        <v>7.5120382532148995E-4</v>
      </c>
    </row>
    <row r="6567" spans="1:4" x14ac:dyDescent="0.25">
      <c r="A6567" s="1">
        <v>6565</v>
      </c>
      <c r="B6567">
        <v>28.291520721481959</v>
      </c>
      <c r="C6567">
        <v>1.2475963370116601</v>
      </c>
      <c r="D6567">
        <v>1.8021590172257089E-4</v>
      </c>
    </row>
    <row r="6568" spans="1:4" x14ac:dyDescent="0.25">
      <c r="A6568" s="1">
        <v>6566</v>
      </c>
      <c r="B6568">
        <v>34.479569804508152</v>
      </c>
      <c r="C6568">
        <v>0.32119255101463179</v>
      </c>
      <c r="D6568">
        <v>2.7647332577036192E-4</v>
      </c>
    </row>
    <row r="6569" spans="1:4" x14ac:dyDescent="0.25">
      <c r="A6569" s="1">
        <v>6567</v>
      </c>
      <c r="B6569">
        <v>119.8354858189203</v>
      </c>
      <c r="C6569">
        <v>2.2597487947424741</v>
      </c>
      <c r="D6569">
        <v>6.2735702558419789E-4</v>
      </c>
    </row>
    <row r="6570" spans="1:4" x14ac:dyDescent="0.25">
      <c r="A6570" s="1">
        <v>6568</v>
      </c>
      <c r="B6570">
        <v>48.136771177245073</v>
      </c>
      <c r="C6570">
        <v>2.0676298368082149</v>
      </c>
      <c r="D6570">
        <v>7.0564035156481372E-4</v>
      </c>
    </row>
    <row r="6571" spans="1:4" x14ac:dyDescent="0.25">
      <c r="A6571" s="1">
        <v>6569</v>
      </c>
      <c r="B6571">
        <v>33.530644262616342</v>
      </c>
      <c r="C6571">
        <v>2.9081276710943929</v>
      </c>
      <c r="D6571">
        <v>2.4454326241079042E-4</v>
      </c>
    </row>
    <row r="6572" spans="1:4" x14ac:dyDescent="0.25">
      <c r="A6572" s="1">
        <v>6570</v>
      </c>
      <c r="B6572">
        <v>51.89563871592209</v>
      </c>
      <c r="C6572">
        <v>0.96599918054558587</v>
      </c>
      <c r="D6572">
        <v>2.5010704044530852E-4</v>
      </c>
    </row>
    <row r="6573" spans="1:4" x14ac:dyDescent="0.25">
      <c r="A6573" s="1">
        <v>6571</v>
      </c>
      <c r="B6573">
        <v>37.695583090358141</v>
      </c>
      <c r="C6573">
        <v>1.124091318640533</v>
      </c>
      <c r="D6573">
        <v>6.6481065975923059E-4</v>
      </c>
    </row>
    <row r="6574" spans="1:4" x14ac:dyDescent="0.25">
      <c r="A6574" s="1">
        <v>6572</v>
      </c>
      <c r="B6574">
        <v>336.64050306960257</v>
      </c>
      <c r="C6574">
        <v>2.8312595373218579</v>
      </c>
      <c r="D6574">
        <v>2.3145778443982729E-4</v>
      </c>
    </row>
    <row r="6575" spans="1:4" x14ac:dyDescent="0.25">
      <c r="A6575" s="1">
        <v>6573</v>
      </c>
      <c r="B6575">
        <v>153.70086564588951</v>
      </c>
      <c r="C6575">
        <v>0.65925647437884427</v>
      </c>
      <c r="D6575">
        <v>5.6642356671861749E-4</v>
      </c>
    </row>
    <row r="6576" spans="1:4" x14ac:dyDescent="0.25">
      <c r="A6576" s="1">
        <v>6574</v>
      </c>
      <c r="B6576">
        <v>346.39470932831728</v>
      </c>
      <c r="C6576">
        <v>2.9642397613210321</v>
      </c>
      <c r="D6576">
        <v>7.3688489776659917E-4</v>
      </c>
    </row>
    <row r="6577" spans="1:4" x14ac:dyDescent="0.25">
      <c r="A6577" s="1">
        <v>6575</v>
      </c>
      <c r="B6577">
        <v>136.14970368070081</v>
      </c>
      <c r="C6577">
        <v>0.65589201515925932</v>
      </c>
      <c r="D6577">
        <v>6.6374148113293734E-4</v>
      </c>
    </row>
    <row r="6578" spans="1:4" x14ac:dyDescent="0.25">
      <c r="A6578" s="1">
        <v>6576</v>
      </c>
      <c r="B6578">
        <v>196.76395217077689</v>
      </c>
      <c r="C6578">
        <v>2.773630282413845</v>
      </c>
      <c r="D6578">
        <v>2.4665437449811201E-4</v>
      </c>
    </row>
    <row r="6579" spans="1:4" x14ac:dyDescent="0.25">
      <c r="A6579" s="1">
        <v>6577</v>
      </c>
      <c r="B6579">
        <v>150.163102476951</v>
      </c>
      <c r="C6579">
        <v>0.87944633786074311</v>
      </c>
      <c r="D6579">
        <v>2.7475055497945658E-4</v>
      </c>
    </row>
    <row r="6580" spans="1:4" x14ac:dyDescent="0.25">
      <c r="A6580" s="1">
        <v>6578</v>
      </c>
      <c r="B6580">
        <v>308.5579506436095</v>
      </c>
      <c r="C6580">
        <v>0.80304320988060085</v>
      </c>
      <c r="D6580">
        <v>8.3298423742439876E-4</v>
      </c>
    </row>
    <row r="6581" spans="1:4" x14ac:dyDescent="0.25">
      <c r="A6581" s="1">
        <v>6579</v>
      </c>
      <c r="B6581">
        <v>224.65620217296029</v>
      </c>
      <c r="C6581">
        <v>1.624859436659464</v>
      </c>
      <c r="D6581">
        <v>1.7591703645313339E-4</v>
      </c>
    </row>
    <row r="6582" spans="1:4" x14ac:dyDescent="0.25">
      <c r="A6582" s="1">
        <v>6580</v>
      </c>
      <c r="B6582">
        <v>266.88220265139398</v>
      </c>
      <c r="C6582">
        <v>0.29716690626404191</v>
      </c>
      <c r="D6582">
        <v>8.5217528275738895E-4</v>
      </c>
    </row>
    <row r="6583" spans="1:4" x14ac:dyDescent="0.25">
      <c r="A6583" s="1">
        <v>6581</v>
      </c>
      <c r="B6583">
        <v>232.16423714918511</v>
      </c>
      <c r="C6583">
        <v>1.236843722397009</v>
      </c>
      <c r="D6583">
        <v>9.9746124580174945E-4</v>
      </c>
    </row>
    <row r="6584" spans="1:4" x14ac:dyDescent="0.25">
      <c r="A6584" s="1">
        <v>6582</v>
      </c>
      <c r="B6584">
        <v>125.3059826727465</v>
      </c>
      <c r="C6584">
        <v>1.9479637752761489</v>
      </c>
      <c r="D6584">
        <v>7.8754326966494102E-4</v>
      </c>
    </row>
    <row r="6585" spans="1:4" x14ac:dyDescent="0.25">
      <c r="A6585" s="1">
        <v>6583</v>
      </c>
      <c r="B6585">
        <v>248.68077667203411</v>
      </c>
      <c r="C6585">
        <v>0.9024033775005087</v>
      </c>
      <c r="D6585">
        <v>6.2026375679943564E-4</v>
      </c>
    </row>
    <row r="6586" spans="1:4" x14ac:dyDescent="0.25">
      <c r="A6586" s="1">
        <v>6584</v>
      </c>
      <c r="B6586">
        <v>74.128679130476087</v>
      </c>
      <c r="C6586">
        <v>2.9057359275193719</v>
      </c>
      <c r="D6586">
        <v>7.87240474287797E-4</v>
      </c>
    </row>
    <row r="6587" spans="1:4" x14ac:dyDescent="0.25">
      <c r="A6587" s="1">
        <v>6585</v>
      </c>
      <c r="B6587">
        <v>77.806407920009065</v>
      </c>
      <c r="C6587">
        <v>1.1373932443342369</v>
      </c>
      <c r="D6587">
        <v>2.7690503533906721E-4</v>
      </c>
    </row>
    <row r="6588" spans="1:4" x14ac:dyDescent="0.25">
      <c r="A6588" s="1">
        <v>6586</v>
      </c>
      <c r="B6588">
        <v>222.28511177537629</v>
      </c>
      <c r="C6588">
        <v>0.77418833795671338</v>
      </c>
      <c r="D6588">
        <v>9.6074362396154954E-4</v>
      </c>
    </row>
    <row r="6589" spans="1:4" x14ac:dyDescent="0.25">
      <c r="A6589" s="1">
        <v>6587</v>
      </c>
      <c r="B6589">
        <v>145.61688216799789</v>
      </c>
      <c r="C6589">
        <v>2.6986770664574271</v>
      </c>
      <c r="D6589">
        <v>3.0774005106821539E-4</v>
      </c>
    </row>
    <row r="6590" spans="1:4" x14ac:dyDescent="0.25">
      <c r="A6590" s="1">
        <v>6588</v>
      </c>
      <c r="B6590">
        <v>124.56088551403469</v>
      </c>
      <c r="C6590">
        <v>1.785025185279985</v>
      </c>
      <c r="D6590">
        <v>1.8552358908385591E-4</v>
      </c>
    </row>
    <row r="6591" spans="1:4" x14ac:dyDescent="0.25">
      <c r="A6591" s="1">
        <v>6589</v>
      </c>
      <c r="B6591">
        <v>358.39920040229578</v>
      </c>
      <c r="C6591">
        <v>0.20338205404536441</v>
      </c>
      <c r="D6591">
        <v>2.5400792788494119E-4</v>
      </c>
    </row>
    <row r="6592" spans="1:4" x14ac:dyDescent="0.25">
      <c r="A6592" s="1">
        <v>6590</v>
      </c>
      <c r="B6592">
        <v>344.89911414037249</v>
      </c>
      <c r="C6592">
        <v>0.66928698296619338</v>
      </c>
      <c r="D6592">
        <v>3.6883048746017742E-4</v>
      </c>
    </row>
    <row r="6593" spans="1:4" x14ac:dyDescent="0.25">
      <c r="A6593" s="1">
        <v>6591</v>
      </c>
      <c r="B6593">
        <v>189.5220813834631</v>
      </c>
      <c r="C6593">
        <v>1.043443718931363</v>
      </c>
      <c r="D6593">
        <v>7.9360820115378754E-4</v>
      </c>
    </row>
    <row r="6594" spans="1:4" x14ac:dyDescent="0.25">
      <c r="A6594" s="1">
        <v>6592</v>
      </c>
      <c r="B6594">
        <v>187.58404125194991</v>
      </c>
      <c r="C6594">
        <v>0.40443252538518998</v>
      </c>
      <c r="D6594">
        <v>1.7038662111400129E-4</v>
      </c>
    </row>
    <row r="6595" spans="1:4" x14ac:dyDescent="0.25">
      <c r="A6595" s="1">
        <v>6593</v>
      </c>
      <c r="B6595">
        <v>39.920009576851228</v>
      </c>
      <c r="C6595">
        <v>0.31116885002701172</v>
      </c>
      <c r="D6595">
        <v>8.1921573496711016E-4</v>
      </c>
    </row>
    <row r="6596" spans="1:4" x14ac:dyDescent="0.25">
      <c r="A6596" s="1">
        <v>6594</v>
      </c>
      <c r="B6596">
        <v>85.091284096610735</v>
      </c>
      <c r="C6596">
        <v>1.543184450323156</v>
      </c>
      <c r="D6596">
        <v>6.8991749733826949E-4</v>
      </c>
    </row>
    <row r="6597" spans="1:4" x14ac:dyDescent="0.25">
      <c r="A6597" s="1">
        <v>6595</v>
      </c>
      <c r="B6597">
        <v>99.754107947645181</v>
      </c>
      <c r="C6597">
        <v>2.9345551994009189</v>
      </c>
      <c r="D6597">
        <v>7.8300764393776743E-4</v>
      </c>
    </row>
    <row r="6598" spans="1:4" x14ac:dyDescent="0.25">
      <c r="A6598" s="1">
        <v>6596</v>
      </c>
      <c r="B6598">
        <v>158.67766535873409</v>
      </c>
      <c r="C6598">
        <v>0.66202716732749634</v>
      </c>
      <c r="D6598">
        <v>3.5752191320121172E-4</v>
      </c>
    </row>
    <row r="6599" spans="1:4" x14ac:dyDescent="0.25">
      <c r="A6599" s="1">
        <v>6597</v>
      </c>
      <c r="B6599">
        <v>128.72370261752121</v>
      </c>
      <c r="C6599">
        <v>0.345990524269436</v>
      </c>
      <c r="D6599">
        <v>2.1009665854524389E-4</v>
      </c>
    </row>
    <row r="6600" spans="1:4" x14ac:dyDescent="0.25">
      <c r="A6600" s="1">
        <v>6598</v>
      </c>
      <c r="B6600">
        <v>374.3500746833887</v>
      </c>
      <c r="C6600">
        <v>0.39917811165554651</v>
      </c>
      <c r="D6600">
        <v>3.6319319275197708E-4</v>
      </c>
    </row>
    <row r="6601" spans="1:4" x14ac:dyDescent="0.25">
      <c r="A6601" s="1">
        <v>6599</v>
      </c>
      <c r="B6601">
        <v>154.24418186919181</v>
      </c>
      <c r="C6601">
        <v>2.495731811905689</v>
      </c>
      <c r="D6601">
        <v>6.7710209844695128E-4</v>
      </c>
    </row>
    <row r="6602" spans="1:4" x14ac:dyDescent="0.25">
      <c r="A6602" s="1">
        <v>6600</v>
      </c>
      <c r="B6602">
        <v>359.44165576570663</v>
      </c>
      <c r="C6602">
        <v>2.356212989012366</v>
      </c>
      <c r="D6602">
        <v>8.1586277038619439E-4</v>
      </c>
    </row>
    <row r="6603" spans="1:4" x14ac:dyDescent="0.25">
      <c r="A6603" s="1">
        <v>6601</v>
      </c>
      <c r="B6603">
        <v>121.0512799642448</v>
      </c>
      <c r="C6603">
        <v>2.583012322225358</v>
      </c>
      <c r="D6603">
        <v>3.0737242388425477E-4</v>
      </c>
    </row>
    <row r="6604" spans="1:4" x14ac:dyDescent="0.25">
      <c r="A6604" s="1">
        <v>6602</v>
      </c>
      <c r="B6604">
        <v>280.87083912992051</v>
      </c>
      <c r="C6604">
        <v>2.1419514051867909</v>
      </c>
      <c r="D6604">
        <v>7.8804942821562407E-4</v>
      </c>
    </row>
    <row r="6605" spans="1:4" x14ac:dyDescent="0.25">
      <c r="A6605" s="1">
        <v>6603</v>
      </c>
      <c r="B6605">
        <v>64.497105349047075</v>
      </c>
      <c r="C6605">
        <v>1.0475036959631161</v>
      </c>
      <c r="D6605">
        <v>3.3089085612197439E-4</v>
      </c>
    </row>
    <row r="6606" spans="1:4" x14ac:dyDescent="0.25">
      <c r="A6606" s="1">
        <v>6604</v>
      </c>
      <c r="B6606">
        <v>243.8939400554903</v>
      </c>
      <c r="C6606">
        <v>1.3035723600070661</v>
      </c>
      <c r="D6606">
        <v>5.7927492180515202E-4</v>
      </c>
    </row>
    <row r="6607" spans="1:4" x14ac:dyDescent="0.25">
      <c r="A6607" s="1">
        <v>6605</v>
      </c>
      <c r="B6607">
        <v>155.0039710156903</v>
      </c>
      <c r="C6607">
        <v>1.091763407883819</v>
      </c>
      <c r="D6607">
        <v>4.8788329662182562E-4</v>
      </c>
    </row>
    <row r="6608" spans="1:4" x14ac:dyDescent="0.25">
      <c r="A6608" s="1">
        <v>6606</v>
      </c>
      <c r="B6608">
        <v>125.39237418367409</v>
      </c>
      <c r="C6608">
        <v>0.40354390760790571</v>
      </c>
      <c r="D6608">
        <v>9.3832504324017863E-4</v>
      </c>
    </row>
    <row r="6609" spans="1:4" x14ac:dyDescent="0.25">
      <c r="A6609" s="1">
        <v>6607</v>
      </c>
      <c r="B6609">
        <v>170.91414353190311</v>
      </c>
      <c r="C6609">
        <v>0.92556568376186243</v>
      </c>
      <c r="D6609">
        <v>1.5971830877741869E-4</v>
      </c>
    </row>
    <row r="6610" spans="1:4" x14ac:dyDescent="0.25">
      <c r="A6610" s="1">
        <v>6608</v>
      </c>
      <c r="B6610">
        <v>184.76077106776029</v>
      </c>
      <c r="C6610">
        <v>1.6735243132884969</v>
      </c>
      <c r="D6610">
        <v>7.4327284769716692E-4</v>
      </c>
    </row>
    <row r="6611" spans="1:4" x14ac:dyDescent="0.25">
      <c r="A6611" s="1">
        <v>6609</v>
      </c>
      <c r="B6611">
        <v>236.14309882983829</v>
      </c>
      <c r="C6611">
        <v>0.80806841173420163</v>
      </c>
      <c r="D6611">
        <v>2.1698486190240411E-4</v>
      </c>
    </row>
    <row r="6612" spans="1:4" x14ac:dyDescent="0.25">
      <c r="A6612" s="1">
        <v>6610</v>
      </c>
      <c r="B6612">
        <v>228.969864651325</v>
      </c>
      <c r="C6612">
        <v>0.44856632809367969</v>
      </c>
      <c r="D6612">
        <v>6.1480877281052835E-4</v>
      </c>
    </row>
    <row r="6613" spans="1:4" x14ac:dyDescent="0.25">
      <c r="A6613" s="1">
        <v>6611</v>
      </c>
      <c r="B6613">
        <v>62.952675702397947</v>
      </c>
      <c r="C6613">
        <v>2.168206902802253</v>
      </c>
      <c r="D6613">
        <v>2.3110647318957701E-4</v>
      </c>
    </row>
    <row r="6614" spans="1:4" x14ac:dyDescent="0.25">
      <c r="A6614" s="1">
        <v>6612</v>
      </c>
      <c r="B6614">
        <v>218.50881602367241</v>
      </c>
      <c r="C6614">
        <v>1.852501359428498</v>
      </c>
      <c r="D6614">
        <v>8.1484832230701025E-4</v>
      </c>
    </row>
    <row r="6615" spans="1:4" x14ac:dyDescent="0.25">
      <c r="A6615" s="1">
        <v>6613</v>
      </c>
      <c r="B6615">
        <v>212.84005557556719</v>
      </c>
      <c r="C6615">
        <v>0.56913900592903977</v>
      </c>
      <c r="D6615">
        <v>7.9832736813444376E-4</v>
      </c>
    </row>
    <row r="6616" spans="1:4" x14ac:dyDescent="0.25">
      <c r="A6616" s="1">
        <v>6614</v>
      </c>
      <c r="B6616">
        <v>50.750236282805503</v>
      </c>
      <c r="C6616">
        <v>0.51734989313044255</v>
      </c>
      <c r="D6616">
        <v>7.6535491840886468E-4</v>
      </c>
    </row>
    <row r="6617" spans="1:4" x14ac:dyDescent="0.25">
      <c r="A6617" s="1">
        <v>6615</v>
      </c>
      <c r="B6617">
        <v>67.730058251174398</v>
      </c>
      <c r="C6617">
        <v>1.4133850677355739</v>
      </c>
      <c r="D6617">
        <v>7.2863575226857159E-4</v>
      </c>
    </row>
    <row r="6618" spans="1:4" x14ac:dyDescent="0.25">
      <c r="A6618" s="1">
        <v>6616</v>
      </c>
      <c r="B6618">
        <v>237.12996397851731</v>
      </c>
      <c r="C6618">
        <v>1.241938372383723</v>
      </c>
      <c r="D6618">
        <v>3.5316429227485367E-4</v>
      </c>
    </row>
    <row r="6619" spans="1:4" x14ac:dyDescent="0.25">
      <c r="A6619" s="1">
        <v>6617</v>
      </c>
      <c r="B6619">
        <v>66.852002476737368</v>
      </c>
      <c r="C6619">
        <v>0.2350881105921539</v>
      </c>
      <c r="D6619">
        <v>3.8656112058921678E-4</v>
      </c>
    </row>
    <row r="6620" spans="1:4" x14ac:dyDescent="0.25">
      <c r="A6620" s="1">
        <v>6618</v>
      </c>
      <c r="B6620">
        <v>166.3414000286036</v>
      </c>
      <c r="C6620">
        <v>1.6972773068942451</v>
      </c>
      <c r="D6620">
        <v>6.4677053885218137E-4</v>
      </c>
    </row>
    <row r="6621" spans="1:4" x14ac:dyDescent="0.25">
      <c r="A6621" s="1">
        <v>6619</v>
      </c>
      <c r="B6621">
        <v>294.79830285569108</v>
      </c>
      <c r="C6621">
        <v>0.41515316315849038</v>
      </c>
      <c r="D6621">
        <v>1.9366368608595211E-4</v>
      </c>
    </row>
    <row r="6622" spans="1:4" x14ac:dyDescent="0.25">
      <c r="A6622" s="1">
        <v>6620</v>
      </c>
      <c r="B6622">
        <v>182.14349351127029</v>
      </c>
      <c r="C6622">
        <v>2.1455071136142889</v>
      </c>
      <c r="D6622">
        <v>6.1443895323762601E-4</v>
      </c>
    </row>
    <row r="6623" spans="1:4" x14ac:dyDescent="0.25">
      <c r="A6623" s="1">
        <v>6621</v>
      </c>
      <c r="B6623">
        <v>86.269200019664893</v>
      </c>
      <c r="C6623">
        <v>1.716424908133962</v>
      </c>
      <c r="D6623">
        <v>2.3193157164745691E-4</v>
      </c>
    </row>
    <row r="6624" spans="1:4" x14ac:dyDescent="0.25">
      <c r="A6624" s="1">
        <v>6622</v>
      </c>
      <c r="B6624">
        <v>292.56015835756187</v>
      </c>
      <c r="C6624">
        <v>2.8618600553016651</v>
      </c>
      <c r="D6624">
        <v>5.4605547888222927E-4</v>
      </c>
    </row>
    <row r="6625" spans="1:4" x14ac:dyDescent="0.25">
      <c r="A6625" s="1">
        <v>6623</v>
      </c>
      <c r="B6625">
        <v>378.61446151274367</v>
      </c>
      <c r="C6625">
        <v>2.479981828313135</v>
      </c>
      <c r="D6625">
        <v>6.758875047062023E-4</v>
      </c>
    </row>
    <row r="6626" spans="1:4" x14ac:dyDescent="0.25">
      <c r="A6626" s="1">
        <v>6624</v>
      </c>
      <c r="B6626">
        <v>134.02964421602019</v>
      </c>
      <c r="C6626">
        <v>2.5318655472880902</v>
      </c>
      <c r="D6626">
        <v>8.4469735750040292E-4</v>
      </c>
    </row>
    <row r="6627" spans="1:4" x14ac:dyDescent="0.25">
      <c r="A6627" s="1">
        <v>6625</v>
      </c>
      <c r="B6627">
        <v>351.65484773381837</v>
      </c>
      <c r="C6627">
        <v>0.74591277712095394</v>
      </c>
      <c r="D6627">
        <v>5.9638294428860424E-4</v>
      </c>
    </row>
    <row r="6628" spans="1:4" x14ac:dyDescent="0.25">
      <c r="A6628" s="1">
        <v>6626</v>
      </c>
      <c r="B6628">
        <v>144.87443736955359</v>
      </c>
      <c r="C6628">
        <v>2.102875318307547</v>
      </c>
      <c r="D6628">
        <v>7.6999194717452515E-4</v>
      </c>
    </row>
    <row r="6629" spans="1:4" x14ac:dyDescent="0.25">
      <c r="A6629" s="1">
        <v>6627</v>
      </c>
      <c r="B6629">
        <v>97.248299546124315</v>
      </c>
      <c r="C6629">
        <v>0.46591912914373868</v>
      </c>
      <c r="D6629">
        <v>8.1902230422331308E-4</v>
      </c>
    </row>
    <row r="6630" spans="1:4" x14ac:dyDescent="0.25">
      <c r="A6630" s="1">
        <v>6628</v>
      </c>
      <c r="B6630">
        <v>115.46611147335339</v>
      </c>
      <c r="C6630">
        <v>1.995084282895127</v>
      </c>
      <c r="D6630">
        <v>7.7819150993498835E-4</v>
      </c>
    </row>
    <row r="6631" spans="1:4" x14ac:dyDescent="0.25">
      <c r="A6631" s="1">
        <v>6629</v>
      </c>
      <c r="B6631">
        <v>139.04623760371669</v>
      </c>
      <c r="C6631">
        <v>0.33968592417610699</v>
      </c>
      <c r="D6631">
        <v>6.2813882932471511E-4</v>
      </c>
    </row>
    <row r="6632" spans="1:4" x14ac:dyDescent="0.25">
      <c r="A6632" s="1">
        <v>6630</v>
      </c>
      <c r="B6632">
        <v>392.61674411546937</v>
      </c>
      <c r="C6632">
        <v>1.879340694707218</v>
      </c>
      <c r="D6632">
        <v>9.748317425812156E-4</v>
      </c>
    </row>
    <row r="6633" spans="1:4" x14ac:dyDescent="0.25">
      <c r="A6633" s="1">
        <v>6631</v>
      </c>
      <c r="B6633">
        <v>116.25669335076979</v>
      </c>
      <c r="C6633">
        <v>0.62278410213244451</v>
      </c>
      <c r="D6633">
        <v>2.9965197185938838E-4</v>
      </c>
    </row>
    <row r="6634" spans="1:4" x14ac:dyDescent="0.25">
      <c r="A6634" s="1">
        <v>6632</v>
      </c>
      <c r="B6634">
        <v>194.94168824782389</v>
      </c>
      <c r="C6634">
        <v>0.86755842199079636</v>
      </c>
      <c r="D6634">
        <v>6.53705211824472E-4</v>
      </c>
    </row>
    <row r="6635" spans="1:4" x14ac:dyDescent="0.25">
      <c r="A6635" s="1">
        <v>6633</v>
      </c>
      <c r="B6635">
        <v>238.58361846030661</v>
      </c>
      <c r="C6635">
        <v>1.4377356422673879</v>
      </c>
      <c r="D6635">
        <v>7.7167709483359737E-4</v>
      </c>
    </row>
    <row r="6636" spans="1:4" x14ac:dyDescent="0.25">
      <c r="A6636" s="1">
        <v>6634</v>
      </c>
      <c r="B6636">
        <v>171.93892340284191</v>
      </c>
      <c r="C6636">
        <v>0.62429446719881643</v>
      </c>
      <c r="D6636">
        <v>1.003959429045022E-4</v>
      </c>
    </row>
    <row r="6637" spans="1:4" x14ac:dyDescent="0.25">
      <c r="A6637" s="1">
        <v>6635</v>
      </c>
      <c r="B6637">
        <v>275.12359298003122</v>
      </c>
      <c r="C6637">
        <v>0.40631295076341839</v>
      </c>
      <c r="D6637">
        <v>4.0160702832348858E-4</v>
      </c>
    </row>
    <row r="6638" spans="1:4" x14ac:dyDescent="0.25">
      <c r="A6638" s="1">
        <v>6636</v>
      </c>
      <c r="B6638">
        <v>118.2574899469608</v>
      </c>
      <c r="C6638">
        <v>2.1216213052094002</v>
      </c>
      <c r="D6638">
        <v>8.2960381590218896E-4</v>
      </c>
    </row>
    <row r="6639" spans="1:4" x14ac:dyDescent="0.25">
      <c r="A6639" s="1">
        <v>6637</v>
      </c>
      <c r="B6639">
        <v>114.47686273792711</v>
      </c>
      <c r="C6639">
        <v>1.852261635250674</v>
      </c>
      <c r="D6639">
        <v>7.1236965477339698E-4</v>
      </c>
    </row>
    <row r="6640" spans="1:4" x14ac:dyDescent="0.25">
      <c r="A6640" s="1">
        <v>6638</v>
      </c>
      <c r="B6640">
        <v>268.10298012558439</v>
      </c>
      <c r="C6640">
        <v>1.551939610512207</v>
      </c>
      <c r="D6640">
        <v>1.839047437090887E-4</v>
      </c>
    </row>
    <row r="6641" spans="1:4" x14ac:dyDescent="0.25">
      <c r="A6641" s="1">
        <v>6639</v>
      </c>
      <c r="B6641">
        <v>190.54176790382999</v>
      </c>
      <c r="C6641">
        <v>2.6578639361970038</v>
      </c>
      <c r="D6641">
        <v>1.217793617728716E-4</v>
      </c>
    </row>
    <row r="6642" spans="1:4" x14ac:dyDescent="0.25">
      <c r="A6642" s="1">
        <v>6640</v>
      </c>
      <c r="B6642">
        <v>145.34101657792019</v>
      </c>
      <c r="C6642">
        <v>1.1702500329668011</v>
      </c>
      <c r="D6642">
        <v>9.4737652404326385E-4</v>
      </c>
    </row>
    <row r="6643" spans="1:4" x14ac:dyDescent="0.25">
      <c r="A6643" s="1">
        <v>6641</v>
      </c>
      <c r="B6643">
        <v>126.2636992778791</v>
      </c>
      <c r="C6643">
        <v>2.0121918798007008</v>
      </c>
      <c r="D6643">
        <v>8.3549308648412122E-5</v>
      </c>
    </row>
    <row r="6644" spans="1:4" x14ac:dyDescent="0.25">
      <c r="A6644" s="1">
        <v>6642</v>
      </c>
      <c r="B6644">
        <v>372.92122578183552</v>
      </c>
      <c r="C6644">
        <v>2.2361159420105898</v>
      </c>
      <c r="D6644">
        <v>6.2373826817457715E-4</v>
      </c>
    </row>
    <row r="6645" spans="1:4" x14ac:dyDescent="0.25">
      <c r="A6645" s="1">
        <v>6643</v>
      </c>
      <c r="B6645">
        <v>72.274121906443924</v>
      </c>
      <c r="C6645">
        <v>2.0139797847680199</v>
      </c>
      <c r="D6645">
        <v>3.6700783720591308E-4</v>
      </c>
    </row>
    <row r="6646" spans="1:4" x14ac:dyDescent="0.25">
      <c r="A6646" s="1">
        <v>6644</v>
      </c>
      <c r="B6646">
        <v>176.00067074030201</v>
      </c>
      <c r="C6646">
        <v>2.9211362243145471</v>
      </c>
      <c r="D6646">
        <v>8.8542647384096725E-4</v>
      </c>
    </row>
    <row r="6647" spans="1:4" x14ac:dyDescent="0.25">
      <c r="A6647" s="1">
        <v>6645</v>
      </c>
      <c r="B6647">
        <v>284.75537344019199</v>
      </c>
      <c r="C6647">
        <v>1.874724844047577</v>
      </c>
      <c r="D6647">
        <v>9.2960291120676249E-5</v>
      </c>
    </row>
    <row r="6648" spans="1:4" x14ac:dyDescent="0.25">
      <c r="A6648" s="1">
        <v>6646</v>
      </c>
      <c r="B6648">
        <v>196.51523917558339</v>
      </c>
      <c r="C6648">
        <v>0.5920028676243243</v>
      </c>
      <c r="D6648">
        <v>1.5133042300401609E-4</v>
      </c>
    </row>
    <row r="6649" spans="1:4" x14ac:dyDescent="0.25">
      <c r="A6649" s="1">
        <v>6647</v>
      </c>
      <c r="B6649">
        <v>139.2816622802363</v>
      </c>
      <c r="C6649">
        <v>0.72099301496971702</v>
      </c>
      <c r="D6649">
        <v>1.7741901524313141E-4</v>
      </c>
    </row>
    <row r="6650" spans="1:4" x14ac:dyDescent="0.25">
      <c r="A6650" s="1">
        <v>6648</v>
      </c>
      <c r="B6650">
        <v>26.15601703133305</v>
      </c>
      <c r="C6650">
        <v>0.69798468837490379</v>
      </c>
      <c r="D6650">
        <v>5.17175907376658E-4</v>
      </c>
    </row>
    <row r="6651" spans="1:4" x14ac:dyDescent="0.25">
      <c r="A6651" s="1">
        <v>6649</v>
      </c>
      <c r="B6651">
        <v>48.090596733851442</v>
      </c>
      <c r="C6651">
        <v>0.34307554477787588</v>
      </c>
      <c r="D6651">
        <v>9.0157168665641651E-4</v>
      </c>
    </row>
    <row r="6652" spans="1:4" x14ac:dyDescent="0.25">
      <c r="A6652" s="1">
        <v>6650</v>
      </c>
      <c r="B6652">
        <v>387.42280958677622</v>
      </c>
      <c r="C6652">
        <v>0.2095399948526149</v>
      </c>
      <c r="D6652">
        <v>8.504211859991298E-4</v>
      </c>
    </row>
    <row r="6653" spans="1:4" x14ac:dyDescent="0.25">
      <c r="A6653" s="1">
        <v>6651</v>
      </c>
      <c r="B6653">
        <v>183.38644068389701</v>
      </c>
      <c r="C6653">
        <v>1.285508968446913</v>
      </c>
      <c r="D6653">
        <v>2.7195226749542181E-4</v>
      </c>
    </row>
    <row r="6654" spans="1:4" x14ac:dyDescent="0.25">
      <c r="A6654" s="1">
        <v>6652</v>
      </c>
      <c r="B6654">
        <v>279.10741842787729</v>
      </c>
      <c r="C6654">
        <v>2.3392851471570451</v>
      </c>
      <c r="D6654">
        <v>1.9847408837039149E-4</v>
      </c>
    </row>
    <row r="6655" spans="1:4" x14ac:dyDescent="0.25">
      <c r="A6655" s="1">
        <v>6653</v>
      </c>
      <c r="B6655">
        <v>306.62327052197912</v>
      </c>
      <c r="C6655">
        <v>0.62797219802898763</v>
      </c>
      <c r="D6655">
        <v>9.4691905044677681E-4</v>
      </c>
    </row>
    <row r="6656" spans="1:4" x14ac:dyDescent="0.25">
      <c r="A6656" s="1">
        <v>6654</v>
      </c>
      <c r="B6656">
        <v>121.9705206868022</v>
      </c>
      <c r="C6656">
        <v>0.88557120872762396</v>
      </c>
      <c r="D6656">
        <v>5.7523618269029737E-4</v>
      </c>
    </row>
    <row r="6657" spans="1:4" x14ac:dyDescent="0.25">
      <c r="A6657" s="1">
        <v>6655</v>
      </c>
      <c r="B6657">
        <v>315.26683138496452</v>
      </c>
      <c r="C6657">
        <v>1.156027806729941</v>
      </c>
      <c r="D6657">
        <v>7.9159522934833262E-4</v>
      </c>
    </row>
    <row r="6658" spans="1:4" x14ac:dyDescent="0.25">
      <c r="A6658" s="1">
        <v>6656</v>
      </c>
      <c r="B6658">
        <v>145.89582233235129</v>
      </c>
      <c r="C6658">
        <v>2.5925173374318229</v>
      </c>
      <c r="D6658">
        <v>2.1654126274449031E-4</v>
      </c>
    </row>
    <row r="6659" spans="1:4" x14ac:dyDescent="0.25">
      <c r="A6659" s="1">
        <v>6657</v>
      </c>
      <c r="B6659">
        <v>48.707620463854298</v>
      </c>
      <c r="C6659">
        <v>0.29041773834413231</v>
      </c>
      <c r="D6659">
        <v>7.4093205520234045E-4</v>
      </c>
    </row>
    <row r="6660" spans="1:4" x14ac:dyDescent="0.25">
      <c r="A6660" s="1">
        <v>6658</v>
      </c>
      <c r="B6660">
        <v>21.700913272630899</v>
      </c>
      <c r="C6660">
        <v>0.2067714409677682</v>
      </c>
      <c r="D6660">
        <v>5.5945623503572792E-4</v>
      </c>
    </row>
    <row r="6661" spans="1:4" x14ac:dyDescent="0.25">
      <c r="A6661" s="1">
        <v>6659</v>
      </c>
      <c r="B6661">
        <v>370.78615427593598</v>
      </c>
      <c r="C6661">
        <v>1.878507346507118</v>
      </c>
      <c r="D6661">
        <v>4.2606411793800651E-4</v>
      </c>
    </row>
    <row r="6662" spans="1:4" x14ac:dyDescent="0.25">
      <c r="A6662" s="1">
        <v>6660</v>
      </c>
      <c r="B6662">
        <v>351.87980235630198</v>
      </c>
      <c r="C6662">
        <v>2.8280450314083692</v>
      </c>
      <c r="D6662">
        <v>7.6589901636813591E-4</v>
      </c>
    </row>
    <row r="6663" spans="1:4" x14ac:dyDescent="0.25">
      <c r="A6663" s="1">
        <v>6661</v>
      </c>
      <c r="B6663">
        <v>144.15694299278661</v>
      </c>
      <c r="C6663">
        <v>2.25160773866078</v>
      </c>
      <c r="D6663">
        <v>9.5004843504042479E-4</v>
      </c>
    </row>
    <row r="6664" spans="1:4" x14ac:dyDescent="0.25">
      <c r="A6664" s="1">
        <v>6662</v>
      </c>
      <c r="B6664">
        <v>40.738950510528213</v>
      </c>
      <c r="C6664">
        <v>0.54098797725218506</v>
      </c>
      <c r="D6664">
        <v>3.369032064381714E-4</v>
      </c>
    </row>
    <row r="6665" spans="1:4" x14ac:dyDescent="0.25">
      <c r="A6665" s="1">
        <v>6663</v>
      </c>
      <c r="B6665">
        <v>398.33239152426569</v>
      </c>
      <c r="C6665">
        <v>2.1678845380740741</v>
      </c>
      <c r="D6665">
        <v>6.9285196568014942E-4</v>
      </c>
    </row>
    <row r="6666" spans="1:4" x14ac:dyDescent="0.25">
      <c r="A6666" s="1">
        <v>6664</v>
      </c>
      <c r="B6666">
        <v>186.47000545961581</v>
      </c>
      <c r="C6666">
        <v>2.4253347539137451</v>
      </c>
      <c r="D6666">
        <v>6.9737576597296027E-4</v>
      </c>
    </row>
    <row r="6667" spans="1:4" x14ac:dyDescent="0.25">
      <c r="A6667" s="1">
        <v>6665</v>
      </c>
      <c r="B6667">
        <v>87.501329151259824</v>
      </c>
      <c r="C6667">
        <v>1.3160822278493609</v>
      </c>
      <c r="D6667">
        <v>6.7320396508400656E-4</v>
      </c>
    </row>
    <row r="6668" spans="1:4" x14ac:dyDescent="0.25">
      <c r="A6668" s="1">
        <v>6666</v>
      </c>
      <c r="B6668">
        <v>257.11974010486489</v>
      </c>
      <c r="C6668">
        <v>1.627203155124916</v>
      </c>
      <c r="D6668">
        <v>4.9276205078460633E-4</v>
      </c>
    </row>
    <row r="6669" spans="1:4" x14ac:dyDescent="0.25">
      <c r="A6669" s="1">
        <v>6667</v>
      </c>
      <c r="B6669">
        <v>205.51085547087979</v>
      </c>
      <c r="C6669">
        <v>0.57438834954659634</v>
      </c>
      <c r="D6669">
        <v>7.7145366180872128E-4</v>
      </c>
    </row>
    <row r="6670" spans="1:4" x14ac:dyDescent="0.25">
      <c r="A6670" s="1">
        <v>6668</v>
      </c>
      <c r="B6670">
        <v>316.83426670333381</v>
      </c>
      <c r="C6670">
        <v>2.685639393998668</v>
      </c>
      <c r="D6670">
        <v>7.8433421544560106E-4</v>
      </c>
    </row>
    <row r="6671" spans="1:4" x14ac:dyDescent="0.25">
      <c r="A6671" s="1">
        <v>6669</v>
      </c>
      <c r="B6671">
        <v>231.9300579203927</v>
      </c>
      <c r="C6671">
        <v>2.6056015096867018</v>
      </c>
      <c r="D6671">
        <v>7.5118175016139228E-4</v>
      </c>
    </row>
    <row r="6672" spans="1:4" x14ac:dyDescent="0.25">
      <c r="A6672" s="1">
        <v>6670</v>
      </c>
      <c r="B6672">
        <v>224.36613075857471</v>
      </c>
      <c r="C6672">
        <v>1.355386312489506</v>
      </c>
      <c r="D6672">
        <v>2.8006938130756991E-4</v>
      </c>
    </row>
    <row r="6673" spans="1:4" x14ac:dyDescent="0.25">
      <c r="A6673" s="1">
        <v>6671</v>
      </c>
      <c r="B6673">
        <v>337.48255881018213</v>
      </c>
      <c r="C6673">
        <v>1.1969413569021821</v>
      </c>
      <c r="D6673">
        <v>6.2635489526864587E-4</v>
      </c>
    </row>
    <row r="6674" spans="1:4" x14ac:dyDescent="0.25">
      <c r="A6674" s="1">
        <v>6672</v>
      </c>
      <c r="B6674">
        <v>165.77905177408829</v>
      </c>
      <c r="C6674">
        <v>1.429277958537531</v>
      </c>
      <c r="D6674">
        <v>4.3829660910773741E-4</v>
      </c>
    </row>
    <row r="6675" spans="1:4" x14ac:dyDescent="0.25">
      <c r="A6675" s="1">
        <v>6673</v>
      </c>
      <c r="B6675">
        <v>40.449608097398873</v>
      </c>
      <c r="C6675">
        <v>1.120668405754973</v>
      </c>
      <c r="D6675">
        <v>5.5628754092660508E-4</v>
      </c>
    </row>
    <row r="6676" spans="1:4" x14ac:dyDescent="0.25">
      <c r="A6676" s="1">
        <v>6674</v>
      </c>
      <c r="B6676">
        <v>44.896778544145583</v>
      </c>
      <c r="C6676">
        <v>2.5309527425258289</v>
      </c>
      <c r="D6676">
        <v>9.3726384009349361E-4</v>
      </c>
    </row>
    <row r="6677" spans="1:4" x14ac:dyDescent="0.25">
      <c r="A6677" s="1">
        <v>6675</v>
      </c>
      <c r="B6677">
        <v>49.558678732273727</v>
      </c>
      <c r="C6677">
        <v>0.61253281860842312</v>
      </c>
      <c r="D6677">
        <v>7.1690103090116025E-4</v>
      </c>
    </row>
    <row r="6678" spans="1:4" x14ac:dyDescent="0.25">
      <c r="A6678" s="1">
        <v>6676</v>
      </c>
      <c r="B6678">
        <v>63.540457041631207</v>
      </c>
      <c r="C6678">
        <v>2.4456453660556341</v>
      </c>
      <c r="D6678">
        <v>2.0742730048568729E-4</v>
      </c>
    </row>
    <row r="6679" spans="1:4" x14ac:dyDescent="0.25">
      <c r="A6679" s="1">
        <v>6677</v>
      </c>
      <c r="B6679">
        <v>247.50747376279739</v>
      </c>
      <c r="C6679">
        <v>2.48705524657607</v>
      </c>
      <c r="D6679">
        <v>2.3441721944946809E-4</v>
      </c>
    </row>
    <row r="6680" spans="1:4" x14ac:dyDescent="0.25">
      <c r="A6680" s="1">
        <v>6678</v>
      </c>
      <c r="B6680">
        <v>80.348359991319853</v>
      </c>
      <c r="C6680">
        <v>2.0674161632679628</v>
      </c>
      <c r="D6680">
        <v>3.0664527368338729E-4</v>
      </c>
    </row>
    <row r="6681" spans="1:4" x14ac:dyDescent="0.25">
      <c r="A6681" s="1">
        <v>6679</v>
      </c>
      <c r="B6681">
        <v>138.0192332008827</v>
      </c>
      <c r="C6681">
        <v>0.53453996876113541</v>
      </c>
      <c r="D6681">
        <v>8.6101178040123123E-4</v>
      </c>
    </row>
    <row r="6682" spans="1:4" x14ac:dyDescent="0.25">
      <c r="A6682" s="1">
        <v>6680</v>
      </c>
      <c r="B6682">
        <v>262.69442261169593</v>
      </c>
      <c r="C6682">
        <v>2.9798200110081718</v>
      </c>
      <c r="D6682">
        <v>4.3590203185715678E-4</v>
      </c>
    </row>
    <row r="6683" spans="1:4" x14ac:dyDescent="0.25">
      <c r="A6683" s="1">
        <v>6681</v>
      </c>
      <c r="B6683">
        <v>176.03617774145181</v>
      </c>
      <c r="C6683">
        <v>2.1319514035907101</v>
      </c>
      <c r="D6683">
        <v>5.5134717097801559E-4</v>
      </c>
    </row>
    <row r="6684" spans="1:4" x14ac:dyDescent="0.25">
      <c r="A6684" s="1">
        <v>6682</v>
      </c>
      <c r="B6684">
        <v>160.72480978380949</v>
      </c>
      <c r="C6684">
        <v>0.61396634702330521</v>
      </c>
      <c r="D6684">
        <v>8.1133871347549243E-4</v>
      </c>
    </row>
    <row r="6685" spans="1:4" x14ac:dyDescent="0.25">
      <c r="A6685" s="1">
        <v>6683</v>
      </c>
      <c r="B6685">
        <v>148.25470075957679</v>
      </c>
      <c r="C6685">
        <v>1.1012152516909419</v>
      </c>
      <c r="D6685">
        <v>9.5264269257659023E-4</v>
      </c>
    </row>
    <row r="6686" spans="1:4" x14ac:dyDescent="0.25">
      <c r="A6686" s="1">
        <v>6684</v>
      </c>
      <c r="B6686">
        <v>163.1932633578659</v>
      </c>
      <c r="C6686">
        <v>2.523524862165802</v>
      </c>
      <c r="D6686">
        <v>5.4117202987822265E-4</v>
      </c>
    </row>
    <row r="6687" spans="1:4" x14ac:dyDescent="0.25">
      <c r="A6687" s="1">
        <v>6685</v>
      </c>
      <c r="B6687">
        <v>79.841423203413768</v>
      </c>
      <c r="C6687">
        <v>2.4716760738600771</v>
      </c>
      <c r="D6687">
        <v>8.3741978648115142E-4</v>
      </c>
    </row>
    <row r="6688" spans="1:4" x14ac:dyDescent="0.25">
      <c r="A6688" s="1">
        <v>6686</v>
      </c>
      <c r="B6688">
        <v>371.03443138508288</v>
      </c>
      <c r="C6688">
        <v>0.56303332690811658</v>
      </c>
      <c r="D6688">
        <v>1.699655576409037E-4</v>
      </c>
    </row>
    <row r="6689" spans="1:4" x14ac:dyDescent="0.25">
      <c r="A6689" s="1">
        <v>6687</v>
      </c>
      <c r="B6689">
        <v>308.11141340551842</v>
      </c>
      <c r="C6689">
        <v>2.815330950023331</v>
      </c>
      <c r="D6689">
        <v>5.5978846652710338E-4</v>
      </c>
    </row>
    <row r="6690" spans="1:4" x14ac:dyDescent="0.25">
      <c r="A6690" s="1">
        <v>6688</v>
      </c>
      <c r="B6690">
        <v>313.03091497280121</v>
      </c>
      <c r="C6690">
        <v>2.269163632373989</v>
      </c>
      <c r="D6690">
        <v>7.4277580261651133E-4</v>
      </c>
    </row>
    <row r="6691" spans="1:4" x14ac:dyDescent="0.25">
      <c r="A6691" s="1">
        <v>6689</v>
      </c>
      <c r="B6691">
        <v>167.53575736711591</v>
      </c>
      <c r="C6691">
        <v>2.4948982258858319</v>
      </c>
      <c r="D6691">
        <v>2.5553624857284818E-4</v>
      </c>
    </row>
    <row r="6692" spans="1:4" x14ac:dyDescent="0.25">
      <c r="A6692" s="1">
        <v>6690</v>
      </c>
      <c r="B6692">
        <v>162.4913422998797</v>
      </c>
      <c r="C6692">
        <v>1.252896400926613</v>
      </c>
      <c r="D6692">
        <v>6.1948298107358498E-4</v>
      </c>
    </row>
    <row r="6693" spans="1:4" x14ac:dyDescent="0.25">
      <c r="A6693" s="1">
        <v>6691</v>
      </c>
      <c r="B6693">
        <v>283.17873424532661</v>
      </c>
      <c r="C6693">
        <v>0.58115719702528623</v>
      </c>
      <c r="D6693">
        <v>1.9555769097542649E-4</v>
      </c>
    </row>
    <row r="6694" spans="1:4" x14ac:dyDescent="0.25">
      <c r="A6694" s="1">
        <v>6692</v>
      </c>
      <c r="B6694">
        <v>54.095528999081473</v>
      </c>
      <c r="C6694">
        <v>0.56646366114181324</v>
      </c>
      <c r="D6694">
        <v>2.9683295125907527E-4</v>
      </c>
    </row>
    <row r="6695" spans="1:4" x14ac:dyDescent="0.25">
      <c r="A6695" s="1">
        <v>6693</v>
      </c>
      <c r="B6695">
        <v>273.1521129577186</v>
      </c>
      <c r="C6695">
        <v>2.0827124478299721</v>
      </c>
      <c r="D6695">
        <v>6.3098829750227821E-4</v>
      </c>
    </row>
    <row r="6696" spans="1:4" x14ac:dyDescent="0.25">
      <c r="A6696" s="1">
        <v>6694</v>
      </c>
      <c r="B6696">
        <v>171.10093470210251</v>
      </c>
      <c r="C6696">
        <v>2.9997243413107668</v>
      </c>
      <c r="D6696">
        <v>6.0676164305026369E-4</v>
      </c>
    </row>
    <row r="6697" spans="1:4" x14ac:dyDescent="0.25">
      <c r="A6697" s="1">
        <v>6695</v>
      </c>
      <c r="B6697">
        <v>180.25817584118889</v>
      </c>
      <c r="C6697">
        <v>1.6377827687212421</v>
      </c>
      <c r="D6697">
        <v>6.1089055967280929E-4</v>
      </c>
    </row>
    <row r="6698" spans="1:4" x14ac:dyDescent="0.25">
      <c r="A6698" s="1">
        <v>6696</v>
      </c>
      <c r="B6698">
        <v>122.198008019867</v>
      </c>
      <c r="C6698">
        <v>1.30192985460022</v>
      </c>
      <c r="D6698">
        <v>2.8030158862543518E-4</v>
      </c>
    </row>
    <row r="6699" spans="1:4" x14ac:dyDescent="0.25">
      <c r="A6699" s="1">
        <v>6697</v>
      </c>
      <c r="B6699">
        <v>326.15045420608408</v>
      </c>
      <c r="C6699">
        <v>1.61485889214171</v>
      </c>
      <c r="D6699">
        <v>2.32699212254668E-4</v>
      </c>
    </row>
    <row r="6700" spans="1:4" x14ac:dyDescent="0.25">
      <c r="A6700" s="1">
        <v>6698</v>
      </c>
      <c r="B6700">
        <v>245.4220776698977</v>
      </c>
      <c r="C6700">
        <v>2.2714445009367421</v>
      </c>
      <c r="D6700">
        <v>5.0905805200528414E-4</v>
      </c>
    </row>
    <row r="6701" spans="1:4" x14ac:dyDescent="0.25">
      <c r="A6701" s="1">
        <v>6699</v>
      </c>
      <c r="B6701">
        <v>50.326220454062693</v>
      </c>
      <c r="C6701">
        <v>1.6048150922575719</v>
      </c>
      <c r="D6701">
        <v>9.4448781638158954E-4</v>
      </c>
    </row>
    <row r="6702" spans="1:4" x14ac:dyDescent="0.25">
      <c r="A6702" s="1">
        <v>6700</v>
      </c>
      <c r="B6702">
        <v>376.69603747950322</v>
      </c>
      <c r="C6702">
        <v>1.816378906158828</v>
      </c>
      <c r="D6702">
        <v>1.6508024366694381E-4</v>
      </c>
    </row>
    <row r="6703" spans="1:4" x14ac:dyDescent="0.25">
      <c r="A6703" s="1">
        <v>6701</v>
      </c>
      <c r="B6703">
        <v>151.76985878261721</v>
      </c>
      <c r="C6703">
        <v>1.0886735461228469</v>
      </c>
      <c r="D6703">
        <v>6.4743506301700071E-4</v>
      </c>
    </row>
    <row r="6704" spans="1:4" x14ac:dyDescent="0.25">
      <c r="A6704" s="1">
        <v>6702</v>
      </c>
      <c r="B6704">
        <v>160.7974142197142</v>
      </c>
      <c r="C6704">
        <v>1.7550850686822139</v>
      </c>
      <c r="D6704">
        <v>3.8579090188923198E-4</v>
      </c>
    </row>
    <row r="6705" spans="1:4" x14ac:dyDescent="0.25">
      <c r="A6705" s="1">
        <v>6703</v>
      </c>
      <c r="B6705">
        <v>277.8744323197044</v>
      </c>
      <c r="C6705">
        <v>2.22627010583511</v>
      </c>
      <c r="D6705">
        <v>2.164422087763267E-4</v>
      </c>
    </row>
    <row r="6706" spans="1:4" x14ac:dyDescent="0.25">
      <c r="A6706" s="1">
        <v>6704</v>
      </c>
      <c r="B6706">
        <v>122.7124558364654</v>
      </c>
      <c r="C6706">
        <v>1.4583806736233229</v>
      </c>
      <c r="D6706">
        <v>6.8281331893347847E-4</v>
      </c>
    </row>
    <row r="6707" spans="1:4" x14ac:dyDescent="0.25">
      <c r="A6707" s="1">
        <v>6705</v>
      </c>
      <c r="B6707">
        <v>297.69699871537148</v>
      </c>
      <c r="C6707">
        <v>2.8051280293313199</v>
      </c>
      <c r="D6707">
        <v>8.2919968634805931E-4</v>
      </c>
    </row>
    <row r="6708" spans="1:4" x14ac:dyDescent="0.25">
      <c r="A6708" s="1">
        <v>6706</v>
      </c>
      <c r="B6708">
        <v>311.80336773166471</v>
      </c>
      <c r="C6708">
        <v>2.8381807372824071</v>
      </c>
      <c r="D6708">
        <v>1.9264557684309569E-4</v>
      </c>
    </row>
    <row r="6709" spans="1:4" x14ac:dyDescent="0.25">
      <c r="A6709" s="1">
        <v>6707</v>
      </c>
      <c r="B6709">
        <v>299.13201179851882</v>
      </c>
      <c r="C6709">
        <v>1.6277331457874269</v>
      </c>
      <c r="D6709">
        <v>6.6864192322822421E-4</v>
      </c>
    </row>
    <row r="6710" spans="1:4" x14ac:dyDescent="0.25">
      <c r="A6710" s="1">
        <v>6708</v>
      </c>
      <c r="B6710">
        <v>356.7654820292413</v>
      </c>
      <c r="C6710">
        <v>1.536591454628579</v>
      </c>
      <c r="D6710">
        <v>6.3044026035432731E-4</v>
      </c>
    </row>
    <row r="6711" spans="1:4" x14ac:dyDescent="0.25">
      <c r="A6711" s="1">
        <v>6709</v>
      </c>
      <c r="B6711">
        <v>227.77101039402211</v>
      </c>
      <c r="C6711">
        <v>1.362899813983629</v>
      </c>
      <c r="D6711">
        <v>9.4322813325249709E-4</v>
      </c>
    </row>
    <row r="6712" spans="1:4" x14ac:dyDescent="0.25">
      <c r="A6712" s="1">
        <v>6710</v>
      </c>
      <c r="B6712">
        <v>340.57323613084048</v>
      </c>
      <c r="C6712">
        <v>1.6706909552044831</v>
      </c>
      <c r="D6712">
        <v>1.3343450821963389E-4</v>
      </c>
    </row>
    <row r="6713" spans="1:4" x14ac:dyDescent="0.25">
      <c r="A6713" s="1">
        <v>6711</v>
      </c>
      <c r="B6713">
        <v>98.597523595809434</v>
      </c>
      <c r="C6713">
        <v>1.680514489327948</v>
      </c>
      <c r="D6713">
        <v>3.726492589643412E-4</v>
      </c>
    </row>
    <row r="6714" spans="1:4" x14ac:dyDescent="0.25">
      <c r="A6714" s="1">
        <v>6712</v>
      </c>
      <c r="B6714">
        <v>93.245312693190769</v>
      </c>
      <c r="C6714">
        <v>1.04745645834013</v>
      </c>
      <c r="D6714">
        <v>9.3361372478693026E-4</v>
      </c>
    </row>
    <row r="6715" spans="1:4" x14ac:dyDescent="0.25">
      <c r="A6715" s="1">
        <v>6713</v>
      </c>
      <c r="B6715">
        <v>314.72867192217012</v>
      </c>
      <c r="C6715">
        <v>1.323352832781898</v>
      </c>
      <c r="D6715">
        <v>9.0587027973264777E-4</v>
      </c>
    </row>
    <row r="6716" spans="1:4" x14ac:dyDescent="0.25">
      <c r="A6716" s="1">
        <v>6714</v>
      </c>
      <c r="B6716">
        <v>298.10463524871562</v>
      </c>
      <c r="C6716">
        <v>0.72236828001250442</v>
      </c>
      <c r="D6716">
        <v>7.8126441435285069E-4</v>
      </c>
    </row>
    <row r="6717" spans="1:4" x14ac:dyDescent="0.25">
      <c r="A6717" s="1">
        <v>6715</v>
      </c>
      <c r="B6717">
        <v>364.53386467071562</v>
      </c>
      <c r="C6717">
        <v>1.6404951592500141</v>
      </c>
      <c r="D6717">
        <v>9.3937000583595696E-4</v>
      </c>
    </row>
    <row r="6718" spans="1:4" x14ac:dyDescent="0.25">
      <c r="A6718" s="1">
        <v>6716</v>
      </c>
      <c r="B6718">
        <v>91.126307324467248</v>
      </c>
      <c r="C6718">
        <v>0.31612801265964863</v>
      </c>
      <c r="D6718">
        <v>7.6319415611510112E-4</v>
      </c>
    </row>
    <row r="6719" spans="1:4" x14ac:dyDescent="0.25">
      <c r="A6719" s="1">
        <v>6717</v>
      </c>
      <c r="B6719">
        <v>253.56603064225399</v>
      </c>
      <c r="C6719">
        <v>0.50479989071899367</v>
      </c>
      <c r="D6719">
        <v>4.3557702616721161E-4</v>
      </c>
    </row>
    <row r="6720" spans="1:4" x14ac:dyDescent="0.25">
      <c r="A6720" s="1">
        <v>6718</v>
      </c>
      <c r="B6720">
        <v>299.22540823579101</v>
      </c>
      <c r="C6720">
        <v>1.987794964889684</v>
      </c>
      <c r="D6720">
        <v>6.5494484879899373E-4</v>
      </c>
    </row>
    <row r="6721" spans="1:4" x14ac:dyDescent="0.25">
      <c r="A6721" s="1">
        <v>6719</v>
      </c>
      <c r="B6721">
        <v>333.69306807293958</v>
      </c>
      <c r="C6721">
        <v>2.6680739348073579</v>
      </c>
      <c r="D6721">
        <v>8.9638595564653758E-4</v>
      </c>
    </row>
    <row r="6722" spans="1:4" x14ac:dyDescent="0.25">
      <c r="A6722" s="1">
        <v>6720</v>
      </c>
      <c r="B6722">
        <v>39.447839653730682</v>
      </c>
      <c r="C6722">
        <v>1.3948505847923141</v>
      </c>
      <c r="D6722">
        <v>5.0516974576893204E-4</v>
      </c>
    </row>
    <row r="6723" spans="1:4" x14ac:dyDescent="0.25">
      <c r="A6723" s="1">
        <v>6721</v>
      </c>
      <c r="B6723">
        <v>194.83406195127881</v>
      </c>
      <c r="C6723">
        <v>0.86063963830701606</v>
      </c>
      <c r="D6723">
        <v>2.388878572883242E-4</v>
      </c>
    </row>
    <row r="6724" spans="1:4" x14ac:dyDescent="0.25">
      <c r="A6724" s="1">
        <v>6722</v>
      </c>
      <c r="B6724">
        <v>32.002003256757988</v>
      </c>
      <c r="C6724">
        <v>0.89044376228528122</v>
      </c>
      <c r="D6724">
        <v>1.5660607878943759E-4</v>
      </c>
    </row>
    <row r="6725" spans="1:4" x14ac:dyDescent="0.25">
      <c r="A6725" s="1">
        <v>6723</v>
      </c>
      <c r="B6725">
        <v>264.6514637869542</v>
      </c>
      <c r="C6725">
        <v>2.291569516980493</v>
      </c>
      <c r="D6725">
        <v>5.0236365493934096E-4</v>
      </c>
    </row>
    <row r="6726" spans="1:4" x14ac:dyDescent="0.25">
      <c r="A6726" s="1">
        <v>6724</v>
      </c>
      <c r="B6726">
        <v>368.9850696709359</v>
      </c>
      <c r="C6726">
        <v>2.029819191512098</v>
      </c>
      <c r="D6726">
        <v>3.5448487008755188E-4</v>
      </c>
    </row>
    <row r="6727" spans="1:4" x14ac:dyDescent="0.25">
      <c r="A6727" s="1">
        <v>6725</v>
      </c>
      <c r="B6727">
        <v>363.85357659348381</v>
      </c>
      <c r="C6727">
        <v>0.30731181894672749</v>
      </c>
      <c r="D6727">
        <v>4.3408385492780957E-4</v>
      </c>
    </row>
    <row r="6728" spans="1:4" x14ac:dyDescent="0.25">
      <c r="A6728" s="1">
        <v>6726</v>
      </c>
      <c r="B6728">
        <v>165.01991043970341</v>
      </c>
      <c r="C6728">
        <v>2.9677968506711472</v>
      </c>
      <c r="D6728">
        <v>1.565299119893096E-4</v>
      </c>
    </row>
    <row r="6729" spans="1:4" x14ac:dyDescent="0.25">
      <c r="A6729" s="1">
        <v>6727</v>
      </c>
      <c r="B6729">
        <v>210.4330148684671</v>
      </c>
      <c r="C6729">
        <v>1.3582462507959869</v>
      </c>
      <c r="D6729">
        <v>7.7791758981794799E-4</v>
      </c>
    </row>
    <row r="6730" spans="1:4" x14ac:dyDescent="0.25">
      <c r="A6730" s="1">
        <v>6728</v>
      </c>
      <c r="B6730">
        <v>83.58733001052687</v>
      </c>
      <c r="C6730">
        <v>2.8270761000458582</v>
      </c>
      <c r="D6730">
        <v>4.5964604223898501E-4</v>
      </c>
    </row>
    <row r="6731" spans="1:4" x14ac:dyDescent="0.25">
      <c r="A6731" s="1">
        <v>6729</v>
      </c>
      <c r="B6731">
        <v>399.45755374141049</v>
      </c>
      <c r="C6731">
        <v>0.67006005641304101</v>
      </c>
      <c r="D6731">
        <v>8.8684261206267679E-4</v>
      </c>
    </row>
    <row r="6732" spans="1:4" x14ac:dyDescent="0.25">
      <c r="A6732" s="1">
        <v>6730</v>
      </c>
      <c r="B6732">
        <v>132.43317046762479</v>
      </c>
      <c r="C6732">
        <v>1.9249932271707371</v>
      </c>
      <c r="D6732">
        <v>9.5897909249167848E-4</v>
      </c>
    </row>
    <row r="6733" spans="1:4" x14ac:dyDescent="0.25">
      <c r="A6733" s="1">
        <v>6731</v>
      </c>
      <c r="B6733">
        <v>376.99791621440647</v>
      </c>
      <c r="C6733">
        <v>1.9550122000042121</v>
      </c>
      <c r="D6733">
        <v>9.035999740777238E-4</v>
      </c>
    </row>
    <row r="6734" spans="1:4" x14ac:dyDescent="0.25">
      <c r="A6734" s="1">
        <v>6732</v>
      </c>
      <c r="B6734">
        <v>66.126340327401238</v>
      </c>
      <c r="C6734">
        <v>1.0977141715756391</v>
      </c>
      <c r="D6734">
        <v>7.7493929212654603E-4</v>
      </c>
    </row>
    <row r="6735" spans="1:4" x14ac:dyDescent="0.25">
      <c r="A6735" s="1">
        <v>6733</v>
      </c>
      <c r="B6735">
        <v>218.8730928583596</v>
      </c>
      <c r="C6735">
        <v>2.9094034329845</v>
      </c>
      <c r="D6735">
        <v>3.7620862342498411E-4</v>
      </c>
    </row>
    <row r="6736" spans="1:4" x14ac:dyDescent="0.25">
      <c r="A6736" s="1">
        <v>6734</v>
      </c>
      <c r="B6736">
        <v>81.070294017761825</v>
      </c>
      <c r="C6736">
        <v>0.3735569541272975</v>
      </c>
      <c r="D6736">
        <v>3.3482041064736458E-4</v>
      </c>
    </row>
    <row r="6737" spans="1:4" x14ac:dyDescent="0.25">
      <c r="A6737" s="1">
        <v>6735</v>
      </c>
      <c r="B6737">
        <v>97.611468491954881</v>
      </c>
      <c r="C6737">
        <v>0.76613831847889013</v>
      </c>
      <c r="D6737">
        <v>6.8560220707692895E-4</v>
      </c>
    </row>
    <row r="6738" spans="1:4" x14ac:dyDescent="0.25">
      <c r="A6738" s="1">
        <v>6736</v>
      </c>
      <c r="B6738">
        <v>282.76173735639912</v>
      </c>
      <c r="C6738">
        <v>0.70403562640972517</v>
      </c>
      <c r="D6738">
        <v>3.826743312597662E-4</v>
      </c>
    </row>
    <row r="6739" spans="1:4" x14ac:dyDescent="0.25">
      <c r="A6739" s="1">
        <v>6737</v>
      </c>
      <c r="B6739">
        <v>391.63477976379079</v>
      </c>
      <c r="C6739">
        <v>0.70764791750981959</v>
      </c>
      <c r="D6739">
        <v>6.8582032567206035E-4</v>
      </c>
    </row>
    <row r="6740" spans="1:4" x14ac:dyDescent="0.25">
      <c r="A6740" s="1">
        <v>6738</v>
      </c>
      <c r="B6740">
        <v>189.6221177346826</v>
      </c>
      <c r="C6740">
        <v>0.90297017146967207</v>
      </c>
      <c r="D6740">
        <v>1.8295853871648941E-4</v>
      </c>
    </row>
    <row r="6741" spans="1:4" x14ac:dyDescent="0.25">
      <c r="A6741" s="1">
        <v>6739</v>
      </c>
      <c r="B6741">
        <v>333.47347622351509</v>
      </c>
      <c r="C6741">
        <v>0.99720741738182039</v>
      </c>
      <c r="D6741">
        <v>3.7494333704054671E-4</v>
      </c>
    </row>
    <row r="6742" spans="1:4" x14ac:dyDescent="0.25">
      <c r="A6742" s="1">
        <v>6740</v>
      </c>
      <c r="B6742">
        <v>56.038250164662387</v>
      </c>
      <c r="C6742">
        <v>0.55740957592879625</v>
      </c>
      <c r="D6742">
        <v>6.7056947552449606E-4</v>
      </c>
    </row>
    <row r="6743" spans="1:4" x14ac:dyDescent="0.25">
      <c r="A6743" s="1">
        <v>6741</v>
      </c>
      <c r="B6743">
        <v>199.90991539505629</v>
      </c>
      <c r="C6743">
        <v>2.7742850723355841</v>
      </c>
      <c r="D6743">
        <v>9.5051994205037254E-4</v>
      </c>
    </row>
    <row r="6744" spans="1:4" x14ac:dyDescent="0.25">
      <c r="A6744" s="1">
        <v>6742</v>
      </c>
      <c r="B6744">
        <v>149.20184385979601</v>
      </c>
      <c r="C6744">
        <v>1.440557931876951</v>
      </c>
      <c r="D6744">
        <v>1.5827631931258381E-4</v>
      </c>
    </row>
    <row r="6745" spans="1:4" x14ac:dyDescent="0.25">
      <c r="A6745" s="1">
        <v>6743</v>
      </c>
      <c r="B6745">
        <v>379.9841516771715</v>
      </c>
      <c r="C6745">
        <v>0.83471489538942034</v>
      </c>
      <c r="D6745">
        <v>9.995180502804739E-5</v>
      </c>
    </row>
    <row r="6746" spans="1:4" x14ac:dyDescent="0.25">
      <c r="A6746" s="1">
        <v>6744</v>
      </c>
      <c r="B6746">
        <v>29.166678347822302</v>
      </c>
      <c r="C6746">
        <v>2.4730473301934079</v>
      </c>
      <c r="D6746">
        <v>1.8084217538080969E-4</v>
      </c>
    </row>
    <row r="6747" spans="1:4" x14ac:dyDescent="0.25">
      <c r="A6747" s="1">
        <v>6745</v>
      </c>
      <c r="B6747">
        <v>385.16067459128539</v>
      </c>
      <c r="C6747">
        <v>0.83437426757642097</v>
      </c>
      <c r="D6747">
        <v>4.9292327976896118E-4</v>
      </c>
    </row>
    <row r="6748" spans="1:4" x14ac:dyDescent="0.25">
      <c r="A6748" s="1">
        <v>6746</v>
      </c>
      <c r="B6748">
        <v>239.9652086152702</v>
      </c>
      <c r="C6748">
        <v>1.523075502124599</v>
      </c>
      <c r="D6748">
        <v>8.7208695410939186E-4</v>
      </c>
    </row>
    <row r="6749" spans="1:4" x14ac:dyDescent="0.25">
      <c r="A6749" s="1">
        <v>6747</v>
      </c>
      <c r="B6749">
        <v>155.07148832460891</v>
      </c>
      <c r="C6749">
        <v>1.08329849749575</v>
      </c>
      <c r="D6749">
        <v>4.9801813496464799E-4</v>
      </c>
    </row>
    <row r="6750" spans="1:4" x14ac:dyDescent="0.25">
      <c r="A6750" s="1">
        <v>6748</v>
      </c>
      <c r="B6750">
        <v>188.04281655986961</v>
      </c>
      <c r="C6750">
        <v>2.8296713808211771</v>
      </c>
      <c r="D6750">
        <v>3.0855794189883388E-4</v>
      </c>
    </row>
    <row r="6751" spans="1:4" x14ac:dyDescent="0.25">
      <c r="A6751" s="1">
        <v>6749</v>
      </c>
      <c r="B6751">
        <v>285.06937945343282</v>
      </c>
      <c r="C6751">
        <v>1.413263362556004</v>
      </c>
      <c r="D6751">
        <v>6.5186040666638978E-4</v>
      </c>
    </row>
    <row r="6752" spans="1:4" x14ac:dyDescent="0.25">
      <c r="A6752" s="1">
        <v>6750</v>
      </c>
      <c r="B6752">
        <v>161.73713428545389</v>
      </c>
      <c r="C6752">
        <v>1.6946465988755861</v>
      </c>
      <c r="D6752">
        <v>4.8832052266575463E-4</v>
      </c>
    </row>
    <row r="6753" spans="1:4" x14ac:dyDescent="0.25">
      <c r="A6753" s="1">
        <v>6751</v>
      </c>
      <c r="B6753">
        <v>242.39825443020439</v>
      </c>
      <c r="C6753">
        <v>2.611006760203241</v>
      </c>
      <c r="D6753">
        <v>4.9969199700193394E-4</v>
      </c>
    </row>
    <row r="6754" spans="1:4" x14ac:dyDescent="0.25">
      <c r="A6754" s="1">
        <v>6752</v>
      </c>
      <c r="B6754">
        <v>251.92165213886071</v>
      </c>
      <c r="C6754">
        <v>2.576528282897562</v>
      </c>
      <c r="D6754">
        <v>7.9317572339899958E-4</v>
      </c>
    </row>
    <row r="6755" spans="1:4" x14ac:dyDescent="0.25">
      <c r="A6755" s="1">
        <v>6753</v>
      </c>
      <c r="B6755">
        <v>330.06294939021382</v>
      </c>
      <c r="C6755">
        <v>1.1176559699588009</v>
      </c>
      <c r="D6755">
        <v>8.1703683923172593E-4</v>
      </c>
    </row>
    <row r="6756" spans="1:4" x14ac:dyDescent="0.25">
      <c r="A6756" s="1">
        <v>6754</v>
      </c>
      <c r="B6756">
        <v>323.01618923607629</v>
      </c>
      <c r="C6756">
        <v>1.7564805071809271</v>
      </c>
      <c r="D6756">
        <v>7.3405928872619932E-4</v>
      </c>
    </row>
    <row r="6757" spans="1:4" x14ac:dyDescent="0.25">
      <c r="A6757" s="1">
        <v>6755</v>
      </c>
      <c r="B6757">
        <v>218.89314916825259</v>
      </c>
      <c r="C6757">
        <v>0.28523024448186302</v>
      </c>
      <c r="D6757">
        <v>7.2219934866936495E-4</v>
      </c>
    </row>
    <row r="6758" spans="1:4" x14ac:dyDescent="0.25">
      <c r="A6758" s="1">
        <v>6756</v>
      </c>
      <c r="B6758">
        <v>171.20358614684449</v>
      </c>
      <c r="C6758">
        <v>0.50599227113049072</v>
      </c>
      <c r="D6758">
        <v>6.2767815061727018E-4</v>
      </c>
    </row>
    <row r="6759" spans="1:4" x14ac:dyDescent="0.25">
      <c r="A6759" s="1">
        <v>6757</v>
      </c>
      <c r="B6759">
        <v>243.35274589499571</v>
      </c>
      <c r="C6759">
        <v>0.38072972598461741</v>
      </c>
      <c r="D6759">
        <v>8.2237684690484084E-4</v>
      </c>
    </row>
    <row r="6760" spans="1:4" x14ac:dyDescent="0.25">
      <c r="A6760" s="1">
        <v>6758</v>
      </c>
      <c r="B6760">
        <v>207.15801787455999</v>
      </c>
      <c r="C6760">
        <v>0.75569139043866906</v>
      </c>
      <c r="D6760">
        <v>5.0499683706324865E-4</v>
      </c>
    </row>
    <row r="6761" spans="1:4" x14ac:dyDescent="0.25">
      <c r="A6761" s="1">
        <v>6759</v>
      </c>
      <c r="B6761">
        <v>359.99245790584553</v>
      </c>
      <c r="C6761">
        <v>2.1586470462364891</v>
      </c>
      <c r="D6761">
        <v>7.6164910098964935E-4</v>
      </c>
    </row>
    <row r="6762" spans="1:4" x14ac:dyDescent="0.25">
      <c r="A6762" s="1">
        <v>6760</v>
      </c>
      <c r="B6762">
        <v>188.89936601152419</v>
      </c>
      <c r="C6762">
        <v>2.1938778389363951</v>
      </c>
      <c r="D6762">
        <v>4.774823175750478E-4</v>
      </c>
    </row>
    <row r="6763" spans="1:4" x14ac:dyDescent="0.25">
      <c r="A6763" s="1">
        <v>6761</v>
      </c>
      <c r="B6763">
        <v>117.8478578613577</v>
      </c>
      <c r="C6763">
        <v>2.7627594460786828</v>
      </c>
      <c r="D6763">
        <v>6.2355975932123229E-4</v>
      </c>
    </row>
    <row r="6764" spans="1:4" x14ac:dyDescent="0.25">
      <c r="A6764" s="1">
        <v>6762</v>
      </c>
      <c r="B6764">
        <v>147.42532753332461</v>
      </c>
      <c r="C6764">
        <v>1.481933638922512</v>
      </c>
      <c r="D6764">
        <v>9.5971682600744462E-4</v>
      </c>
    </row>
    <row r="6765" spans="1:4" x14ac:dyDescent="0.25">
      <c r="A6765" s="1">
        <v>6763</v>
      </c>
      <c r="B6765">
        <v>70.025595708240928</v>
      </c>
      <c r="C6765">
        <v>1.8939799827452379</v>
      </c>
      <c r="D6765">
        <v>5.1692445901112716E-4</v>
      </c>
    </row>
    <row r="6766" spans="1:4" x14ac:dyDescent="0.25">
      <c r="A6766" s="1">
        <v>6764</v>
      </c>
      <c r="B6766">
        <v>138.87119643361399</v>
      </c>
      <c r="C6766">
        <v>2.726994277636535</v>
      </c>
      <c r="D6766">
        <v>4.3738667346696422E-4</v>
      </c>
    </row>
    <row r="6767" spans="1:4" x14ac:dyDescent="0.25">
      <c r="A6767" s="1">
        <v>6765</v>
      </c>
      <c r="B6767">
        <v>195.82459942749219</v>
      </c>
      <c r="C6767">
        <v>2.5760735624023412</v>
      </c>
      <c r="D6767">
        <v>7.3636190628550004E-4</v>
      </c>
    </row>
    <row r="6768" spans="1:4" x14ac:dyDescent="0.25">
      <c r="A6768" s="1">
        <v>6766</v>
      </c>
      <c r="B6768">
        <v>83.922953873237688</v>
      </c>
      <c r="C6768">
        <v>0.46140281382949411</v>
      </c>
      <c r="D6768">
        <v>4.2127167382645619E-4</v>
      </c>
    </row>
    <row r="6769" spans="1:4" x14ac:dyDescent="0.25">
      <c r="A6769" s="1">
        <v>6767</v>
      </c>
      <c r="B6769">
        <v>147.06278169853431</v>
      </c>
      <c r="C6769">
        <v>1.0543375695556769</v>
      </c>
      <c r="D6769">
        <v>5.6272125190201311E-4</v>
      </c>
    </row>
    <row r="6770" spans="1:4" x14ac:dyDescent="0.25">
      <c r="A6770" s="1">
        <v>6768</v>
      </c>
      <c r="B6770">
        <v>188.62680085936819</v>
      </c>
      <c r="C6770">
        <v>2.615591958629246</v>
      </c>
      <c r="D6770">
        <v>6.2302552317578062E-4</v>
      </c>
    </row>
    <row r="6771" spans="1:4" x14ac:dyDescent="0.25">
      <c r="A6771" s="1">
        <v>6769</v>
      </c>
      <c r="B6771">
        <v>206.8618578486529</v>
      </c>
      <c r="C6771">
        <v>2.1256645721230112</v>
      </c>
      <c r="D6771">
        <v>9.6443992719932815E-4</v>
      </c>
    </row>
    <row r="6772" spans="1:4" x14ac:dyDescent="0.25">
      <c r="A6772" s="1">
        <v>6770</v>
      </c>
      <c r="B6772">
        <v>242.57581944224481</v>
      </c>
      <c r="C6772">
        <v>1.44006947579708</v>
      </c>
      <c r="D6772">
        <v>4.3426146607244048E-4</v>
      </c>
    </row>
    <row r="6773" spans="1:4" x14ac:dyDescent="0.25">
      <c r="A6773" s="1">
        <v>6771</v>
      </c>
      <c r="B6773">
        <v>397.74370590535159</v>
      </c>
      <c r="C6773">
        <v>2.322271646731775</v>
      </c>
      <c r="D6773">
        <v>9.0240218590040738E-5</v>
      </c>
    </row>
    <row r="6774" spans="1:4" x14ac:dyDescent="0.25">
      <c r="A6774" s="1">
        <v>6772</v>
      </c>
      <c r="B6774">
        <v>332.40197920621921</v>
      </c>
      <c r="C6774">
        <v>0.75819348620560167</v>
      </c>
      <c r="D6774">
        <v>3.2582826380680562E-4</v>
      </c>
    </row>
    <row r="6775" spans="1:4" x14ac:dyDescent="0.25">
      <c r="A6775" s="1">
        <v>6773</v>
      </c>
      <c r="B6775">
        <v>295.85296895096309</v>
      </c>
      <c r="C6775">
        <v>1.108009421965986</v>
      </c>
      <c r="D6775">
        <v>5.6012799128248069E-4</v>
      </c>
    </row>
    <row r="6776" spans="1:4" x14ac:dyDescent="0.25">
      <c r="A6776" s="1">
        <v>6774</v>
      </c>
      <c r="B6776">
        <v>250.12161451405601</v>
      </c>
      <c r="C6776">
        <v>0.97072984749591273</v>
      </c>
      <c r="D6776">
        <v>1.7232316923667621E-4</v>
      </c>
    </row>
    <row r="6777" spans="1:4" x14ac:dyDescent="0.25">
      <c r="A6777" s="1">
        <v>6775</v>
      </c>
      <c r="B6777">
        <v>68.718549893913689</v>
      </c>
      <c r="C6777">
        <v>0.79419204109580011</v>
      </c>
      <c r="D6777">
        <v>2.7678967710902163E-4</v>
      </c>
    </row>
    <row r="6778" spans="1:4" x14ac:dyDescent="0.25">
      <c r="A6778" s="1">
        <v>6776</v>
      </c>
      <c r="B6778">
        <v>170.39733459842901</v>
      </c>
      <c r="C6778">
        <v>2.9808076243064292</v>
      </c>
      <c r="D6778">
        <v>2.800018880418609E-4</v>
      </c>
    </row>
    <row r="6779" spans="1:4" x14ac:dyDescent="0.25">
      <c r="A6779" s="1">
        <v>6777</v>
      </c>
      <c r="B6779">
        <v>156.6340179516051</v>
      </c>
      <c r="C6779">
        <v>2.75212822989901</v>
      </c>
      <c r="D6779">
        <v>4.4047035511343891E-4</v>
      </c>
    </row>
    <row r="6780" spans="1:4" x14ac:dyDescent="0.25">
      <c r="A6780" s="1">
        <v>6778</v>
      </c>
      <c r="B6780">
        <v>88.51615204452068</v>
      </c>
      <c r="C6780">
        <v>2.097532897729482</v>
      </c>
      <c r="D6780">
        <v>8.9820850396932889E-4</v>
      </c>
    </row>
    <row r="6781" spans="1:4" x14ac:dyDescent="0.25">
      <c r="A6781" s="1">
        <v>6779</v>
      </c>
      <c r="B6781">
        <v>74.54019760430208</v>
      </c>
      <c r="C6781">
        <v>1.845029428625039</v>
      </c>
      <c r="D6781">
        <v>4.7868369308449738E-4</v>
      </c>
    </row>
    <row r="6782" spans="1:4" x14ac:dyDescent="0.25">
      <c r="A6782" s="1">
        <v>6780</v>
      </c>
      <c r="B6782">
        <v>270.21203654092187</v>
      </c>
      <c r="C6782">
        <v>1.8225840899023531</v>
      </c>
      <c r="D6782">
        <v>2.2005544885648619E-4</v>
      </c>
    </row>
    <row r="6783" spans="1:4" x14ac:dyDescent="0.25">
      <c r="A6783" s="1">
        <v>6781</v>
      </c>
      <c r="B6783">
        <v>239.53638125348189</v>
      </c>
      <c r="C6783">
        <v>2.0421875564075411</v>
      </c>
      <c r="D6783">
        <v>3.9036673202337752E-4</v>
      </c>
    </row>
    <row r="6784" spans="1:4" x14ac:dyDescent="0.25">
      <c r="A6784" s="1">
        <v>6782</v>
      </c>
      <c r="B6784">
        <v>361.49559080405493</v>
      </c>
      <c r="C6784">
        <v>1.420567738734547</v>
      </c>
      <c r="D6784">
        <v>8.378029729796927E-4</v>
      </c>
    </row>
    <row r="6785" spans="1:4" x14ac:dyDescent="0.25">
      <c r="A6785" s="1">
        <v>6783</v>
      </c>
      <c r="B6785">
        <v>318.08866880106689</v>
      </c>
      <c r="C6785">
        <v>1.5112900525054489</v>
      </c>
      <c r="D6785">
        <v>5.4619889399263591E-4</v>
      </c>
    </row>
    <row r="6786" spans="1:4" x14ac:dyDescent="0.25">
      <c r="A6786" s="1">
        <v>6784</v>
      </c>
      <c r="B6786">
        <v>370.65371050229732</v>
      </c>
      <c r="C6786">
        <v>1.3952818193069161</v>
      </c>
      <c r="D6786">
        <v>1.015401507788045E-4</v>
      </c>
    </row>
    <row r="6787" spans="1:4" x14ac:dyDescent="0.25">
      <c r="A6787" s="1">
        <v>6785</v>
      </c>
      <c r="B6787">
        <v>183.94828470544979</v>
      </c>
      <c r="C6787">
        <v>2.8113299734984651</v>
      </c>
      <c r="D6787">
        <v>5.0107693485566145E-4</v>
      </c>
    </row>
    <row r="6788" spans="1:4" x14ac:dyDescent="0.25">
      <c r="A6788" s="1">
        <v>6786</v>
      </c>
      <c r="B6788">
        <v>370.2611174726639</v>
      </c>
      <c r="C6788">
        <v>2.424052652706822</v>
      </c>
      <c r="D6788">
        <v>4.0344279811756461E-4</v>
      </c>
    </row>
    <row r="6789" spans="1:4" x14ac:dyDescent="0.25">
      <c r="A6789" s="1">
        <v>6787</v>
      </c>
      <c r="B6789">
        <v>54.378208493091542</v>
      </c>
      <c r="C6789">
        <v>1.5340071802212889</v>
      </c>
      <c r="D6789">
        <v>6.2236935898913963E-4</v>
      </c>
    </row>
    <row r="6790" spans="1:4" x14ac:dyDescent="0.25">
      <c r="A6790" s="1">
        <v>6788</v>
      </c>
      <c r="B6790">
        <v>296.59841268992062</v>
      </c>
      <c r="C6790">
        <v>1.5207924101501751</v>
      </c>
      <c r="D6790">
        <v>6.2214189293938226E-4</v>
      </c>
    </row>
    <row r="6791" spans="1:4" x14ac:dyDescent="0.25">
      <c r="A6791" s="1">
        <v>6789</v>
      </c>
      <c r="B6791">
        <v>247.69065849938389</v>
      </c>
      <c r="C6791">
        <v>1.806173959246955</v>
      </c>
      <c r="D6791">
        <v>6.98092501518791E-4</v>
      </c>
    </row>
    <row r="6792" spans="1:4" x14ac:dyDescent="0.25">
      <c r="A6792" s="1">
        <v>6790</v>
      </c>
      <c r="B6792">
        <v>223.09689456012021</v>
      </c>
      <c r="C6792">
        <v>0.66350120700859883</v>
      </c>
      <c r="D6792">
        <v>2.8431732604453211E-4</v>
      </c>
    </row>
    <row r="6793" spans="1:4" x14ac:dyDescent="0.25">
      <c r="A6793" s="1">
        <v>6791</v>
      </c>
      <c r="B6793">
        <v>385.27527583730142</v>
      </c>
      <c r="C6793">
        <v>2.6585556406347468</v>
      </c>
      <c r="D6793">
        <v>1.9039439597074169E-4</v>
      </c>
    </row>
    <row r="6794" spans="1:4" x14ac:dyDescent="0.25">
      <c r="A6794" s="1">
        <v>6792</v>
      </c>
      <c r="B6794">
        <v>360.59237001039872</v>
      </c>
      <c r="C6794">
        <v>2.8560557968922842</v>
      </c>
      <c r="D6794">
        <v>8.5826788889855829E-4</v>
      </c>
    </row>
    <row r="6795" spans="1:4" x14ac:dyDescent="0.25">
      <c r="A6795" s="1">
        <v>6793</v>
      </c>
      <c r="B6795">
        <v>56.808687089604767</v>
      </c>
      <c r="C6795">
        <v>0.33358134044127308</v>
      </c>
      <c r="D6795">
        <v>8.3604941559417838E-4</v>
      </c>
    </row>
    <row r="6796" spans="1:4" x14ac:dyDescent="0.25">
      <c r="A6796" s="1">
        <v>6794</v>
      </c>
      <c r="B6796">
        <v>386.39663337403709</v>
      </c>
      <c r="C6796">
        <v>1.5221062310872699</v>
      </c>
      <c r="D6796">
        <v>4.9066519226976949E-4</v>
      </c>
    </row>
    <row r="6797" spans="1:4" x14ac:dyDescent="0.25">
      <c r="A6797" s="1">
        <v>6795</v>
      </c>
      <c r="B6797">
        <v>240.99599215790889</v>
      </c>
      <c r="C6797">
        <v>1.7157500927996141</v>
      </c>
      <c r="D6797">
        <v>9.9415046972328638E-4</v>
      </c>
    </row>
    <row r="6798" spans="1:4" x14ac:dyDescent="0.25">
      <c r="A6798" s="1">
        <v>6796</v>
      </c>
      <c r="B6798">
        <v>201.70481511575721</v>
      </c>
      <c r="C6798">
        <v>1.567476860404474</v>
      </c>
      <c r="D6798">
        <v>1.170104445572888E-4</v>
      </c>
    </row>
    <row r="6799" spans="1:4" x14ac:dyDescent="0.25">
      <c r="A6799" s="1">
        <v>6797</v>
      </c>
      <c r="B6799">
        <v>208.91165900990211</v>
      </c>
      <c r="C6799">
        <v>0.88144905406400942</v>
      </c>
      <c r="D6799">
        <v>3.9061553997229981E-4</v>
      </c>
    </row>
    <row r="6800" spans="1:4" x14ac:dyDescent="0.25">
      <c r="A6800" s="1">
        <v>6798</v>
      </c>
      <c r="B6800">
        <v>93.097640035546448</v>
      </c>
      <c r="C6800">
        <v>0.92416443440660756</v>
      </c>
      <c r="D6800">
        <v>6.5305374188319248E-4</v>
      </c>
    </row>
    <row r="6801" spans="1:4" x14ac:dyDescent="0.25">
      <c r="A6801" s="1">
        <v>6799</v>
      </c>
      <c r="B6801">
        <v>226.17549900579371</v>
      </c>
      <c r="C6801">
        <v>2.268197254145615</v>
      </c>
      <c r="D6801">
        <v>9.8760489753002252E-4</v>
      </c>
    </row>
    <row r="6802" spans="1:4" x14ac:dyDescent="0.25">
      <c r="A6802" s="1">
        <v>6800</v>
      </c>
      <c r="B6802">
        <v>109.3131280732248</v>
      </c>
      <c r="C6802">
        <v>0.43697206166315511</v>
      </c>
      <c r="D6802">
        <v>1.8720659464471439E-4</v>
      </c>
    </row>
    <row r="6803" spans="1:4" x14ac:dyDescent="0.25">
      <c r="A6803" s="1">
        <v>6801</v>
      </c>
      <c r="B6803">
        <v>213.21180797624999</v>
      </c>
      <c r="C6803">
        <v>1.813729868952386</v>
      </c>
      <c r="D6803">
        <v>2.4573252932683662E-4</v>
      </c>
    </row>
    <row r="6804" spans="1:4" x14ac:dyDescent="0.25">
      <c r="A6804" s="1">
        <v>6802</v>
      </c>
      <c r="B6804">
        <v>343.80538907435931</v>
      </c>
      <c r="C6804">
        <v>1.5301819228113329</v>
      </c>
      <c r="D6804">
        <v>3.3477963800746939E-4</v>
      </c>
    </row>
    <row r="6805" spans="1:4" x14ac:dyDescent="0.25">
      <c r="A6805" s="1">
        <v>6803</v>
      </c>
      <c r="B6805">
        <v>33.449825396171633</v>
      </c>
      <c r="C6805">
        <v>1.2087246103838489</v>
      </c>
      <c r="D6805">
        <v>3.4766007913982812E-4</v>
      </c>
    </row>
    <row r="6806" spans="1:4" x14ac:dyDescent="0.25">
      <c r="A6806" s="1">
        <v>6804</v>
      </c>
      <c r="B6806">
        <v>96.364968182472495</v>
      </c>
      <c r="C6806">
        <v>1.895540594234411</v>
      </c>
      <c r="D6806">
        <v>4.2068765801121333E-4</v>
      </c>
    </row>
    <row r="6807" spans="1:4" x14ac:dyDescent="0.25">
      <c r="A6807" s="1">
        <v>6805</v>
      </c>
      <c r="B6807">
        <v>247.60915116700801</v>
      </c>
      <c r="C6807">
        <v>2.6798885332723539</v>
      </c>
      <c r="D6807">
        <v>1.3952764205758431E-4</v>
      </c>
    </row>
    <row r="6808" spans="1:4" x14ac:dyDescent="0.25">
      <c r="A6808" s="1">
        <v>6806</v>
      </c>
      <c r="B6808">
        <v>301.92898468313831</v>
      </c>
      <c r="C6808">
        <v>1.30720640593049</v>
      </c>
      <c r="D6808">
        <v>5.0962643460769706E-4</v>
      </c>
    </row>
    <row r="6809" spans="1:4" x14ac:dyDescent="0.25">
      <c r="A6809" s="1">
        <v>6807</v>
      </c>
      <c r="B6809">
        <v>343.99940910150912</v>
      </c>
      <c r="C6809">
        <v>2.5822591710062919</v>
      </c>
      <c r="D6809">
        <v>4.8776198355107979E-4</v>
      </c>
    </row>
    <row r="6810" spans="1:4" x14ac:dyDescent="0.25">
      <c r="A6810" s="1">
        <v>6808</v>
      </c>
      <c r="B6810">
        <v>344.14720518397132</v>
      </c>
      <c r="C6810">
        <v>2.634521744445498</v>
      </c>
      <c r="D6810">
        <v>8.4136544604986019E-4</v>
      </c>
    </row>
    <row r="6811" spans="1:4" x14ac:dyDescent="0.25">
      <c r="A6811" s="1">
        <v>6809</v>
      </c>
      <c r="B6811">
        <v>353.67775415674578</v>
      </c>
      <c r="C6811">
        <v>1.641345922784474</v>
      </c>
      <c r="D6811">
        <v>7.4967211428316426E-4</v>
      </c>
    </row>
    <row r="6812" spans="1:4" x14ac:dyDescent="0.25">
      <c r="A6812" s="1">
        <v>6810</v>
      </c>
      <c r="B6812">
        <v>144.53178592983571</v>
      </c>
      <c r="C6812">
        <v>2.245740675627883</v>
      </c>
      <c r="D6812">
        <v>4.1310244040264018E-4</v>
      </c>
    </row>
    <row r="6813" spans="1:4" x14ac:dyDescent="0.25">
      <c r="A6813" s="1">
        <v>6811</v>
      </c>
      <c r="B6813">
        <v>125.14060758932651</v>
      </c>
      <c r="C6813">
        <v>2.79408370783342</v>
      </c>
      <c r="D6813">
        <v>5.0060097753938508E-4</v>
      </c>
    </row>
    <row r="6814" spans="1:4" x14ac:dyDescent="0.25">
      <c r="A6814" s="1">
        <v>6812</v>
      </c>
      <c r="B6814">
        <v>104.79632410253021</v>
      </c>
      <c r="C6814">
        <v>1.147916661097631</v>
      </c>
      <c r="D6814">
        <v>1.6951405054183019E-4</v>
      </c>
    </row>
    <row r="6815" spans="1:4" x14ac:dyDescent="0.25">
      <c r="A6815" s="1">
        <v>6813</v>
      </c>
      <c r="B6815">
        <v>171.00763570874821</v>
      </c>
      <c r="C6815">
        <v>2.5242930373808208</v>
      </c>
      <c r="D6815">
        <v>3.2829646780520289E-4</v>
      </c>
    </row>
    <row r="6816" spans="1:4" x14ac:dyDescent="0.25">
      <c r="A6816" s="1">
        <v>6814</v>
      </c>
      <c r="B6816">
        <v>134.06163715285521</v>
      </c>
      <c r="C6816">
        <v>1.2396917962738561</v>
      </c>
      <c r="D6816">
        <v>3.8668704702881929E-4</v>
      </c>
    </row>
    <row r="6817" spans="1:4" x14ac:dyDescent="0.25">
      <c r="A6817" s="1">
        <v>6815</v>
      </c>
      <c r="B6817">
        <v>298.76022115387929</v>
      </c>
      <c r="C6817">
        <v>0.68624329451785249</v>
      </c>
      <c r="D6817">
        <v>5.9421701644975548E-4</v>
      </c>
    </row>
    <row r="6818" spans="1:4" x14ac:dyDescent="0.25">
      <c r="A6818" s="1">
        <v>6816</v>
      </c>
      <c r="B6818">
        <v>205.37876228043939</v>
      </c>
      <c r="C6818">
        <v>2.9913554899845218</v>
      </c>
      <c r="D6818">
        <v>6.8399926080867069E-4</v>
      </c>
    </row>
    <row r="6819" spans="1:4" x14ac:dyDescent="0.25">
      <c r="A6819" s="1">
        <v>6817</v>
      </c>
      <c r="B6819">
        <v>281.4629780417082</v>
      </c>
      <c r="C6819">
        <v>2.8971105712416478</v>
      </c>
      <c r="D6819">
        <v>9.8882545361093791E-4</v>
      </c>
    </row>
    <row r="6820" spans="1:4" x14ac:dyDescent="0.25">
      <c r="A6820" s="1">
        <v>6818</v>
      </c>
      <c r="B6820">
        <v>95.586240339170772</v>
      </c>
      <c r="C6820">
        <v>2.5514537891244302</v>
      </c>
      <c r="D6820">
        <v>1.6117885217349409E-4</v>
      </c>
    </row>
    <row r="6821" spans="1:4" x14ac:dyDescent="0.25">
      <c r="A6821" s="1">
        <v>6819</v>
      </c>
      <c r="B6821">
        <v>106.7223942987972</v>
      </c>
      <c r="C6821">
        <v>0.717130880245332</v>
      </c>
      <c r="D6821">
        <v>3.251537254749181E-4</v>
      </c>
    </row>
    <row r="6822" spans="1:4" x14ac:dyDescent="0.25">
      <c r="A6822" s="1">
        <v>6820</v>
      </c>
      <c r="B6822">
        <v>61.428083392389517</v>
      </c>
      <c r="C6822">
        <v>2.710418028136711</v>
      </c>
      <c r="D6822">
        <v>8.6173297539274664E-4</v>
      </c>
    </row>
    <row r="6823" spans="1:4" x14ac:dyDescent="0.25">
      <c r="A6823" s="1">
        <v>6821</v>
      </c>
      <c r="B6823">
        <v>273.32817712625098</v>
      </c>
      <c r="C6823">
        <v>2.3772942825488439</v>
      </c>
      <c r="D6823">
        <v>4.5837970044571691E-4</v>
      </c>
    </row>
    <row r="6824" spans="1:4" x14ac:dyDescent="0.25">
      <c r="A6824" s="1">
        <v>6822</v>
      </c>
      <c r="B6824">
        <v>206.08677356822199</v>
      </c>
      <c r="C6824">
        <v>0.50164159780003348</v>
      </c>
      <c r="D6824">
        <v>3.9941114408503249E-4</v>
      </c>
    </row>
    <row r="6825" spans="1:4" x14ac:dyDescent="0.25">
      <c r="A6825" s="1">
        <v>6823</v>
      </c>
      <c r="B6825">
        <v>23.205733590116381</v>
      </c>
      <c r="C6825">
        <v>2.0023411544607481</v>
      </c>
      <c r="D6825">
        <v>8.8749508664934848E-4</v>
      </c>
    </row>
    <row r="6826" spans="1:4" x14ac:dyDescent="0.25">
      <c r="A6826" s="1">
        <v>6824</v>
      </c>
      <c r="B6826">
        <v>160.52131599569361</v>
      </c>
      <c r="C6826">
        <v>0.31838849371998917</v>
      </c>
      <c r="D6826">
        <v>7.7031475710276722E-4</v>
      </c>
    </row>
    <row r="6827" spans="1:4" x14ac:dyDescent="0.25">
      <c r="A6827" s="1">
        <v>6825</v>
      </c>
      <c r="B6827">
        <v>262.79284644271092</v>
      </c>
      <c r="C6827">
        <v>0.67492007551106803</v>
      </c>
      <c r="D6827">
        <v>5.6053923350044205E-4</v>
      </c>
    </row>
    <row r="6828" spans="1:4" x14ac:dyDescent="0.25">
      <c r="A6828" s="1">
        <v>6826</v>
      </c>
      <c r="B6828">
        <v>194.33238980079</v>
      </c>
      <c r="C6828">
        <v>1.575220610401576</v>
      </c>
      <c r="D6828">
        <v>4.8937431181905657E-4</v>
      </c>
    </row>
    <row r="6829" spans="1:4" x14ac:dyDescent="0.25">
      <c r="A6829" s="1">
        <v>6827</v>
      </c>
      <c r="B6829">
        <v>162.5168116704254</v>
      </c>
      <c r="C6829">
        <v>0.56365610969617019</v>
      </c>
      <c r="D6829">
        <v>7.0395724458237167E-4</v>
      </c>
    </row>
    <row r="6830" spans="1:4" x14ac:dyDescent="0.25">
      <c r="A6830" s="1">
        <v>6828</v>
      </c>
      <c r="B6830">
        <v>345.41438922114679</v>
      </c>
      <c r="C6830">
        <v>1.6897484525795881</v>
      </c>
      <c r="D6830">
        <v>2.5140514436048619E-4</v>
      </c>
    </row>
    <row r="6831" spans="1:4" x14ac:dyDescent="0.25">
      <c r="A6831" s="1">
        <v>6829</v>
      </c>
      <c r="B6831">
        <v>126.0913262521171</v>
      </c>
      <c r="C6831">
        <v>0.29143286763715642</v>
      </c>
      <c r="D6831">
        <v>6.8155673495239022E-4</v>
      </c>
    </row>
    <row r="6832" spans="1:4" x14ac:dyDescent="0.25">
      <c r="A6832" s="1">
        <v>6830</v>
      </c>
      <c r="B6832">
        <v>68.519918060508473</v>
      </c>
      <c r="C6832">
        <v>1.184367132412218</v>
      </c>
      <c r="D6832">
        <v>6.4651483455953937E-4</v>
      </c>
    </row>
    <row r="6833" spans="1:4" x14ac:dyDescent="0.25">
      <c r="A6833" s="1">
        <v>6831</v>
      </c>
      <c r="B6833">
        <v>286.39591251357098</v>
      </c>
      <c r="C6833">
        <v>0.2308067107566891</v>
      </c>
      <c r="D6833">
        <v>8.3129048545387983E-4</v>
      </c>
    </row>
    <row r="6834" spans="1:4" x14ac:dyDescent="0.25">
      <c r="A6834" s="1">
        <v>6832</v>
      </c>
      <c r="B6834">
        <v>109.3645638418987</v>
      </c>
      <c r="C6834">
        <v>0.8276727995506088</v>
      </c>
      <c r="D6834">
        <v>6.6996456034720722E-4</v>
      </c>
    </row>
    <row r="6835" spans="1:4" x14ac:dyDescent="0.25">
      <c r="A6835" s="1">
        <v>6833</v>
      </c>
      <c r="B6835">
        <v>395.47745221987498</v>
      </c>
      <c r="C6835">
        <v>0.37361449181045359</v>
      </c>
      <c r="D6835">
        <v>4.8853430219527065E-4</v>
      </c>
    </row>
    <row r="6836" spans="1:4" x14ac:dyDescent="0.25">
      <c r="A6836" s="1">
        <v>6834</v>
      </c>
      <c r="B6836">
        <v>143.20289086493861</v>
      </c>
      <c r="C6836">
        <v>1.3429850107219261</v>
      </c>
      <c r="D6836">
        <v>7.5161353854089139E-4</v>
      </c>
    </row>
    <row r="6837" spans="1:4" x14ac:dyDescent="0.25">
      <c r="A6837" s="1">
        <v>6835</v>
      </c>
      <c r="B6837">
        <v>209.34044907711791</v>
      </c>
      <c r="C6837">
        <v>1.650466989118671</v>
      </c>
      <c r="D6837">
        <v>8.9678369397648051E-4</v>
      </c>
    </row>
    <row r="6838" spans="1:4" x14ac:dyDescent="0.25">
      <c r="A6838" s="1">
        <v>6836</v>
      </c>
      <c r="B6838">
        <v>373.51348448984851</v>
      </c>
      <c r="C6838">
        <v>2.074819798773412</v>
      </c>
      <c r="D6838">
        <v>3.9564054955059839E-4</v>
      </c>
    </row>
    <row r="6839" spans="1:4" x14ac:dyDescent="0.25">
      <c r="A6839" s="1">
        <v>6837</v>
      </c>
      <c r="B6839">
        <v>365.58930180465268</v>
      </c>
      <c r="C6839">
        <v>2.5967744649311348</v>
      </c>
      <c r="D6839">
        <v>5.4913410989575488E-4</v>
      </c>
    </row>
    <row r="6840" spans="1:4" x14ac:dyDescent="0.25">
      <c r="A6840" s="1">
        <v>6838</v>
      </c>
      <c r="B6840">
        <v>277.46652981517809</v>
      </c>
      <c r="C6840">
        <v>1.978652263019427</v>
      </c>
      <c r="D6840">
        <v>5.541550742013538E-4</v>
      </c>
    </row>
    <row r="6841" spans="1:4" x14ac:dyDescent="0.25">
      <c r="A6841" s="1">
        <v>6839</v>
      </c>
      <c r="B6841">
        <v>71.1394171622714</v>
      </c>
      <c r="C6841">
        <v>0.74316615302405387</v>
      </c>
      <c r="D6841">
        <v>8.260630712832544E-4</v>
      </c>
    </row>
    <row r="6842" spans="1:4" x14ac:dyDescent="0.25">
      <c r="A6842" s="1">
        <v>6840</v>
      </c>
      <c r="B6842">
        <v>233.9688255527966</v>
      </c>
      <c r="C6842">
        <v>1.706529624800597</v>
      </c>
      <c r="D6842">
        <v>3.2415850163212761E-4</v>
      </c>
    </row>
    <row r="6843" spans="1:4" x14ac:dyDescent="0.25">
      <c r="A6843" s="1">
        <v>6841</v>
      </c>
      <c r="B6843">
        <v>399.07375580306939</v>
      </c>
      <c r="C6843">
        <v>1.004837110531051</v>
      </c>
      <c r="D6843">
        <v>9.9385505163526169E-4</v>
      </c>
    </row>
    <row r="6844" spans="1:4" x14ac:dyDescent="0.25">
      <c r="A6844" s="1">
        <v>6842</v>
      </c>
      <c r="B6844">
        <v>197.0325017476334</v>
      </c>
      <c r="C6844">
        <v>0.85896367980691934</v>
      </c>
      <c r="D6844">
        <v>3.4999492255038321E-4</v>
      </c>
    </row>
    <row r="6845" spans="1:4" x14ac:dyDescent="0.25">
      <c r="A6845" s="1">
        <v>6843</v>
      </c>
      <c r="B6845">
        <v>130.00174252180491</v>
      </c>
      <c r="C6845">
        <v>2.4094100869024659</v>
      </c>
      <c r="D6845">
        <v>6.1993256942266572E-4</v>
      </c>
    </row>
    <row r="6846" spans="1:4" x14ac:dyDescent="0.25">
      <c r="A6846" s="1">
        <v>6844</v>
      </c>
      <c r="B6846">
        <v>58.217270064944231</v>
      </c>
      <c r="C6846">
        <v>1.6811198005712309</v>
      </c>
      <c r="D6846">
        <v>8.1261752787518656E-4</v>
      </c>
    </row>
    <row r="6847" spans="1:4" x14ac:dyDescent="0.25">
      <c r="A6847" s="1">
        <v>6845</v>
      </c>
      <c r="B6847">
        <v>299.21110665355718</v>
      </c>
      <c r="C6847">
        <v>0.77848807654275221</v>
      </c>
      <c r="D6847">
        <v>6.4850846338541436E-4</v>
      </c>
    </row>
    <row r="6848" spans="1:4" x14ac:dyDescent="0.25">
      <c r="A6848" s="1">
        <v>6846</v>
      </c>
      <c r="B6848">
        <v>350.2237536922039</v>
      </c>
      <c r="C6848">
        <v>0.90645641919621078</v>
      </c>
      <c r="D6848">
        <v>8.821914834641429E-4</v>
      </c>
    </row>
    <row r="6849" spans="1:4" x14ac:dyDescent="0.25">
      <c r="A6849" s="1">
        <v>6847</v>
      </c>
      <c r="B6849">
        <v>72.335857131169902</v>
      </c>
      <c r="C6849">
        <v>0.80579730518326631</v>
      </c>
      <c r="D6849">
        <v>6.6891747301849231E-4</v>
      </c>
    </row>
    <row r="6850" spans="1:4" x14ac:dyDescent="0.25">
      <c r="A6850" s="1">
        <v>6848</v>
      </c>
      <c r="B6850">
        <v>249.65723082677641</v>
      </c>
      <c r="C6850">
        <v>0.57772777153579824</v>
      </c>
      <c r="D6850">
        <v>2.1030061153699191E-4</v>
      </c>
    </row>
    <row r="6851" spans="1:4" x14ac:dyDescent="0.25">
      <c r="A6851" s="1">
        <v>6849</v>
      </c>
      <c r="B6851">
        <v>367.3332148362075</v>
      </c>
      <c r="C6851">
        <v>2.147537755560267</v>
      </c>
      <c r="D6851">
        <v>9.5421453208228223E-5</v>
      </c>
    </row>
    <row r="6852" spans="1:4" x14ac:dyDescent="0.25">
      <c r="A6852" s="1">
        <v>6850</v>
      </c>
      <c r="B6852">
        <v>184.8895917954473</v>
      </c>
      <c r="C6852">
        <v>2.8029554907444538</v>
      </c>
      <c r="D6852">
        <v>2.9972812425314052E-4</v>
      </c>
    </row>
    <row r="6853" spans="1:4" x14ac:dyDescent="0.25">
      <c r="A6853" s="1">
        <v>6851</v>
      </c>
      <c r="B6853">
        <v>257.80095693704538</v>
      </c>
      <c r="C6853">
        <v>1.7172817193130381</v>
      </c>
      <c r="D6853">
        <v>9.019582072327917E-4</v>
      </c>
    </row>
    <row r="6854" spans="1:4" x14ac:dyDescent="0.25">
      <c r="A6854" s="1">
        <v>6852</v>
      </c>
      <c r="B6854">
        <v>109.33136563246541</v>
      </c>
      <c r="C6854">
        <v>2.3484057134288698</v>
      </c>
      <c r="D6854">
        <v>5.7451700419725656E-4</v>
      </c>
    </row>
    <row r="6855" spans="1:4" x14ac:dyDescent="0.25">
      <c r="A6855" s="1">
        <v>6853</v>
      </c>
      <c r="B6855">
        <v>399.33470988165141</v>
      </c>
      <c r="C6855">
        <v>2.3049351132471858</v>
      </c>
      <c r="D6855">
        <v>3.4947729984556098E-4</v>
      </c>
    </row>
    <row r="6856" spans="1:4" x14ac:dyDescent="0.25">
      <c r="A6856" s="1">
        <v>6854</v>
      </c>
      <c r="B6856">
        <v>308.46119790447472</v>
      </c>
      <c r="C6856">
        <v>0.81138757850320253</v>
      </c>
      <c r="D6856">
        <v>9.2111647913905746E-4</v>
      </c>
    </row>
    <row r="6857" spans="1:4" x14ac:dyDescent="0.25">
      <c r="A6857" s="1">
        <v>6855</v>
      </c>
      <c r="B6857">
        <v>246.56938661242609</v>
      </c>
      <c r="C6857">
        <v>2.9795113660990551</v>
      </c>
      <c r="D6857">
        <v>4.900247011209955E-4</v>
      </c>
    </row>
    <row r="6858" spans="1:4" x14ac:dyDescent="0.25">
      <c r="A6858" s="1">
        <v>6856</v>
      </c>
      <c r="B6858">
        <v>312.21118445155668</v>
      </c>
      <c r="C6858">
        <v>1.7275659131548291</v>
      </c>
      <c r="D6858">
        <v>5.1565013603520099E-4</v>
      </c>
    </row>
    <row r="6859" spans="1:4" x14ac:dyDescent="0.25">
      <c r="A6859" s="1">
        <v>6857</v>
      </c>
      <c r="B6859">
        <v>190.97954541488599</v>
      </c>
      <c r="C6859">
        <v>0.49056607389484919</v>
      </c>
      <c r="D6859">
        <v>9.3173804287232146E-4</v>
      </c>
    </row>
    <row r="6860" spans="1:4" x14ac:dyDescent="0.25">
      <c r="A6860" s="1">
        <v>6858</v>
      </c>
      <c r="B6860">
        <v>380.23181972420622</v>
      </c>
      <c r="C6860">
        <v>1.9176260237527081</v>
      </c>
      <c r="D6860">
        <v>7.2421695426539204E-4</v>
      </c>
    </row>
    <row r="6861" spans="1:4" x14ac:dyDescent="0.25">
      <c r="A6861" s="1">
        <v>6859</v>
      </c>
      <c r="B6861">
        <v>152.99844904716929</v>
      </c>
      <c r="C6861">
        <v>1.1663454345238169</v>
      </c>
      <c r="D6861">
        <v>1.4945202335698779E-4</v>
      </c>
    </row>
    <row r="6862" spans="1:4" x14ac:dyDescent="0.25">
      <c r="A6862" s="1">
        <v>6860</v>
      </c>
      <c r="B6862">
        <v>376.88565130572772</v>
      </c>
      <c r="C6862">
        <v>0.29013166803700741</v>
      </c>
      <c r="D6862">
        <v>3.5428676354873069E-4</v>
      </c>
    </row>
    <row r="6863" spans="1:4" x14ac:dyDescent="0.25">
      <c r="A6863" s="1">
        <v>6861</v>
      </c>
      <c r="B6863">
        <v>200.95946026761379</v>
      </c>
      <c r="C6863">
        <v>2.897965405257787</v>
      </c>
      <c r="D6863">
        <v>3.9963521507814992E-4</v>
      </c>
    </row>
    <row r="6864" spans="1:4" x14ac:dyDescent="0.25">
      <c r="A6864" s="1">
        <v>6862</v>
      </c>
      <c r="B6864">
        <v>257.08756084859522</v>
      </c>
      <c r="C6864">
        <v>0.82901612225087828</v>
      </c>
      <c r="D6864">
        <v>7.6738425289559582E-4</v>
      </c>
    </row>
    <row r="6865" spans="1:4" x14ac:dyDescent="0.25">
      <c r="A6865" s="1">
        <v>6863</v>
      </c>
      <c r="B6865">
        <v>351.90867964605673</v>
      </c>
      <c r="C6865">
        <v>0.82298045099738903</v>
      </c>
      <c r="D6865">
        <v>1.9109914668557571E-4</v>
      </c>
    </row>
    <row r="6866" spans="1:4" x14ac:dyDescent="0.25">
      <c r="A6866" s="1">
        <v>6864</v>
      </c>
      <c r="B6866">
        <v>100.4498904170226</v>
      </c>
      <c r="C6866">
        <v>1.722457375233885</v>
      </c>
      <c r="D6866">
        <v>5.8377008054482933E-4</v>
      </c>
    </row>
    <row r="6867" spans="1:4" x14ac:dyDescent="0.25">
      <c r="A6867" s="1">
        <v>6865</v>
      </c>
      <c r="B6867">
        <v>260.57136348377571</v>
      </c>
      <c r="C6867">
        <v>2.9763841793817489</v>
      </c>
      <c r="D6867">
        <v>9.4243080375650749E-4</v>
      </c>
    </row>
    <row r="6868" spans="1:4" x14ac:dyDescent="0.25">
      <c r="A6868" s="1">
        <v>6866</v>
      </c>
      <c r="B6868">
        <v>374.75059049335431</v>
      </c>
      <c r="C6868">
        <v>0.44407454661498319</v>
      </c>
      <c r="D6868">
        <v>9.069921758419414E-4</v>
      </c>
    </row>
    <row r="6869" spans="1:4" x14ac:dyDescent="0.25">
      <c r="A6869" s="1">
        <v>6867</v>
      </c>
      <c r="B6869">
        <v>72.17077631639981</v>
      </c>
      <c r="C6869">
        <v>2.222840116245576</v>
      </c>
      <c r="D6869">
        <v>8.4721045194286252E-4</v>
      </c>
    </row>
    <row r="6870" spans="1:4" x14ac:dyDescent="0.25">
      <c r="A6870" s="1">
        <v>6868</v>
      </c>
      <c r="B6870">
        <v>374.82265724869592</v>
      </c>
      <c r="C6870">
        <v>0.82666290004311338</v>
      </c>
      <c r="D6870">
        <v>3.0534073235320691E-4</v>
      </c>
    </row>
    <row r="6871" spans="1:4" x14ac:dyDescent="0.25">
      <c r="A6871" s="1">
        <v>6869</v>
      </c>
      <c r="B6871">
        <v>52.580509163076798</v>
      </c>
      <c r="C6871">
        <v>0.93787922732343043</v>
      </c>
      <c r="D6871">
        <v>1.4537024607566589E-4</v>
      </c>
    </row>
    <row r="6872" spans="1:4" x14ac:dyDescent="0.25">
      <c r="A6872" s="1">
        <v>6870</v>
      </c>
      <c r="B6872">
        <v>304.19741190768872</v>
      </c>
      <c r="C6872">
        <v>0.74464678284712016</v>
      </c>
      <c r="D6872">
        <v>6.3139431477792168E-4</v>
      </c>
    </row>
    <row r="6873" spans="1:4" x14ac:dyDescent="0.25">
      <c r="A6873" s="1">
        <v>6871</v>
      </c>
      <c r="B6873">
        <v>91.062496046625611</v>
      </c>
      <c r="C6873">
        <v>0.47898203091891489</v>
      </c>
      <c r="D6873">
        <v>3.9507355782989378E-4</v>
      </c>
    </row>
    <row r="6874" spans="1:4" x14ac:dyDescent="0.25">
      <c r="A6874" s="1">
        <v>6872</v>
      </c>
      <c r="B6874">
        <v>104.968598200678</v>
      </c>
      <c r="C6874">
        <v>1.719461738062728</v>
      </c>
      <c r="D6874">
        <v>6.3547884320411447E-4</v>
      </c>
    </row>
    <row r="6875" spans="1:4" x14ac:dyDescent="0.25">
      <c r="A6875" s="1">
        <v>6873</v>
      </c>
      <c r="B6875">
        <v>377.7107970057732</v>
      </c>
      <c r="C6875">
        <v>0.80787743812292678</v>
      </c>
      <c r="D6875">
        <v>6.4911336917006929E-4</v>
      </c>
    </row>
    <row r="6876" spans="1:4" x14ac:dyDescent="0.25">
      <c r="A6876" s="1">
        <v>6874</v>
      </c>
      <c r="B6876">
        <v>231.6681930590139</v>
      </c>
      <c r="C6876">
        <v>0.76549660309078837</v>
      </c>
      <c r="D6876">
        <v>5.0278348417879344E-4</v>
      </c>
    </row>
    <row r="6877" spans="1:4" x14ac:dyDescent="0.25">
      <c r="A6877" s="1">
        <v>6875</v>
      </c>
      <c r="B6877">
        <v>36.654768480531082</v>
      </c>
      <c r="C6877">
        <v>1.963652288813061</v>
      </c>
      <c r="D6877">
        <v>2.5283211161951981E-4</v>
      </c>
    </row>
    <row r="6878" spans="1:4" x14ac:dyDescent="0.25">
      <c r="A6878" s="1">
        <v>6876</v>
      </c>
      <c r="B6878">
        <v>314.29888523457231</v>
      </c>
      <c r="C6878">
        <v>2.0211535703179448</v>
      </c>
      <c r="D6878">
        <v>5.5541350430088929E-4</v>
      </c>
    </row>
    <row r="6879" spans="1:4" x14ac:dyDescent="0.25">
      <c r="A6879" s="1">
        <v>6877</v>
      </c>
      <c r="B6879">
        <v>236.67108123321009</v>
      </c>
      <c r="C6879">
        <v>1.3010705968975329</v>
      </c>
      <c r="D6879">
        <v>3.6855433945146232E-4</v>
      </c>
    </row>
    <row r="6880" spans="1:4" x14ac:dyDescent="0.25">
      <c r="A6880" s="1">
        <v>6878</v>
      </c>
      <c r="B6880">
        <v>67.299579350175492</v>
      </c>
      <c r="C6880">
        <v>1.0137647185620291</v>
      </c>
      <c r="D6880">
        <v>2.8738311751003788E-4</v>
      </c>
    </row>
    <row r="6881" spans="1:4" x14ac:dyDescent="0.25">
      <c r="A6881" s="1">
        <v>6879</v>
      </c>
      <c r="B6881">
        <v>252.15718382071759</v>
      </c>
      <c r="C6881">
        <v>2.7290867327713682</v>
      </c>
      <c r="D6881">
        <v>2.9226484416029151E-4</v>
      </c>
    </row>
    <row r="6882" spans="1:4" x14ac:dyDescent="0.25">
      <c r="A6882" s="1">
        <v>6880</v>
      </c>
      <c r="B6882">
        <v>311.45034382601312</v>
      </c>
      <c r="C6882">
        <v>0.7180448041563956</v>
      </c>
      <c r="D6882">
        <v>6.7178066238900787E-4</v>
      </c>
    </row>
    <row r="6883" spans="1:4" x14ac:dyDescent="0.25">
      <c r="A6883" s="1">
        <v>6881</v>
      </c>
      <c r="B6883">
        <v>275.38299591486668</v>
      </c>
      <c r="C6883">
        <v>1.4094948334612201</v>
      </c>
      <c r="D6883">
        <v>3.5660818474668882E-4</v>
      </c>
    </row>
    <row r="6884" spans="1:4" x14ac:dyDescent="0.25">
      <c r="A6884" s="1">
        <v>6882</v>
      </c>
      <c r="B6884">
        <v>384.5285395242405</v>
      </c>
      <c r="C6884">
        <v>2.7613262764559878</v>
      </c>
      <c r="D6884">
        <v>7.8875892139624757E-4</v>
      </c>
    </row>
    <row r="6885" spans="1:4" x14ac:dyDescent="0.25">
      <c r="A6885" s="1">
        <v>6883</v>
      </c>
      <c r="B6885">
        <v>274.57112028806227</v>
      </c>
      <c r="C6885">
        <v>0.54810088147633373</v>
      </c>
      <c r="D6885">
        <v>4.6425901412275501E-4</v>
      </c>
    </row>
    <row r="6886" spans="1:4" x14ac:dyDescent="0.25">
      <c r="A6886" s="1">
        <v>6884</v>
      </c>
      <c r="B6886">
        <v>57.165538789404948</v>
      </c>
      <c r="C6886">
        <v>2.289955607214667</v>
      </c>
      <c r="D6886">
        <v>4.1695871447721539E-4</v>
      </c>
    </row>
    <row r="6887" spans="1:4" x14ac:dyDescent="0.25">
      <c r="A6887" s="1">
        <v>6885</v>
      </c>
      <c r="B6887">
        <v>89.15859627011551</v>
      </c>
      <c r="C6887">
        <v>1.318285037919658</v>
      </c>
      <c r="D6887">
        <v>7.0143729813473854E-4</v>
      </c>
    </row>
    <row r="6888" spans="1:4" x14ac:dyDescent="0.25">
      <c r="A6888" s="1">
        <v>6886</v>
      </c>
      <c r="B6888">
        <v>359.31390861006338</v>
      </c>
      <c r="C6888">
        <v>1.3752515951474269</v>
      </c>
      <c r="D6888">
        <v>3.2064219490056308E-4</v>
      </c>
    </row>
    <row r="6889" spans="1:4" x14ac:dyDescent="0.25">
      <c r="A6889" s="1">
        <v>6887</v>
      </c>
      <c r="B6889">
        <v>276.23132101321318</v>
      </c>
      <c r="C6889">
        <v>2.899985993606482</v>
      </c>
      <c r="D6889">
        <v>7.8318585908301419E-4</v>
      </c>
    </row>
    <row r="6890" spans="1:4" x14ac:dyDescent="0.25">
      <c r="A6890" s="1">
        <v>6888</v>
      </c>
      <c r="B6890">
        <v>31.718672531694001</v>
      </c>
      <c r="C6890">
        <v>2.5698604757836159</v>
      </c>
      <c r="D6890">
        <v>4.0750099610488942E-4</v>
      </c>
    </row>
    <row r="6891" spans="1:4" x14ac:dyDescent="0.25">
      <c r="A6891" s="1">
        <v>6889</v>
      </c>
      <c r="B6891">
        <v>162.41945737051631</v>
      </c>
      <c r="C6891">
        <v>2.618513390199857</v>
      </c>
      <c r="D6891">
        <v>2.09358693463271E-4</v>
      </c>
    </row>
    <row r="6892" spans="1:4" x14ac:dyDescent="0.25">
      <c r="A6892" s="1">
        <v>6890</v>
      </c>
      <c r="B6892">
        <v>376.61353606869301</v>
      </c>
      <c r="C6892">
        <v>0.51026055243861212</v>
      </c>
      <c r="D6892">
        <v>8.8493100588795108E-4</v>
      </c>
    </row>
    <row r="6893" spans="1:4" x14ac:dyDescent="0.25">
      <c r="A6893" s="1">
        <v>6891</v>
      </c>
      <c r="B6893">
        <v>196.4012522227288</v>
      </c>
      <c r="C6893">
        <v>1.8277523272877281</v>
      </c>
      <c r="D6893">
        <v>5.7574052258210502E-4</v>
      </c>
    </row>
    <row r="6894" spans="1:4" x14ac:dyDescent="0.25">
      <c r="A6894" s="1">
        <v>6892</v>
      </c>
      <c r="B6894">
        <v>71.395620149560202</v>
      </c>
      <c r="C6894">
        <v>1.41455746389973</v>
      </c>
      <c r="D6894">
        <v>3.7147080810663547E-4</v>
      </c>
    </row>
    <row r="6895" spans="1:4" x14ac:dyDescent="0.25">
      <c r="A6895" s="1">
        <v>6893</v>
      </c>
      <c r="B6895">
        <v>67.378580828506912</v>
      </c>
      <c r="C6895">
        <v>2.9022297406931958</v>
      </c>
      <c r="D6895">
        <v>7.5262511506431033E-4</v>
      </c>
    </row>
    <row r="6896" spans="1:4" x14ac:dyDescent="0.25">
      <c r="A6896" s="1">
        <v>6894</v>
      </c>
      <c r="B6896">
        <v>359.96567359549459</v>
      </c>
      <c r="C6896">
        <v>1.8685408765155911</v>
      </c>
      <c r="D6896">
        <v>5.5387611272177584E-4</v>
      </c>
    </row>
    <row r="6897" spans="1:4" x14ac:dyDescent="0.25">
      <c r="A6897" s="1">
        <v>6895</v>
      </c>
      <c r="B6897">
        <v>275.8111614148745</v>
      </c>
      <c r="C6897">
        <v>1.3677384877518399</v>
      </c>
      <c r="D6897">
        <v>8.6001608962771835E-4</v>
      </c>
    </row>
    <row r="6898" spans="1:4" x14ac:dyDescent="0.25">
      <c r="A6898" s="1">
        <v>6896</v>
      </c>
      <c r="B6898">
        <v>38.251611938188752</v>
      </c>
      <c r="C6898">
        <v>0.86864501525021454</v>
      </c>
      <c r="D6898">
        <v>8.647182786978351E-4</v>
      </c>
    </row>
    <row r="6899" spans="1:4" x14ac:dyDescent="0.25">
      <c r="A6899" s="1">
        <v>6897</v>
      </c>
      <c r="B6899">
        <v>85.716980645629064</v>
      </c>
      <c r="C6899">
        <v>1.4381196457311409</v>
      </c>
      <c r="D6899">
        <v>5.6505340973491867E-4</v>
      </c>
    </row>
    <row r="6900" spans="1:4" x14ac:dyDescent="0.25">
      <c r="A6900" s="1">
        <v>6898</v>
      </c>
      <c r="B6900">
        <v>196.68404900294951</v>
      </c>
      <c r="C6900">
        <v>2.1541947801724781</v>
      </c>
      <c r="D6900">
        <v>6.1852620795656591E-4</v>
      </c>
    </row>
    <row r="6901" spans="1:4" x14ac:dyDescent="0.25">
      <c r="A6901" s="1">
        <v>6899</v>
      </c>
      <c r="B6901">
        <v>285.0481438113718</v>
      </c>
      <c r="C6901">
        <v>2.184737765835695</v>
      </c>
      <c r="D6901">
        <v>6.5115527022359995E-4</v>
      </c>
    </row>
    <row r="6902" spans="1:4" x14ac:dyDescent="0.25">
      <c r="A6902" s="1">
        <v>6900</v>
      </c>
      <c r="B6902">
        <v>314.58065035284841</v>
      </c>
      <c r="C6902">
        <v>0.24551218086655219</v>
      </c>
      <c r="D6902">
        <v>8.236739756837671E-4</v>
      </c>
    </row>
    <row r="6903" spans="1:4" x14ac:dyDescent="0.25">
      <c r="A6903" s="1">
        <v>6901</v>
      </c>
      <c r="B6903">
        <v>219.93417399856989</v>
      </c>
      <c r="C6903">
        <v>0.53078352812937191</v>
      </c>
      <c r="D6903">
        <v>9.658071673578671E-4</v>
      </c>
    </row>
    <row r="6904" spans="1:4" x14ac:dyDescent="0.25">
      <c r="A6904" s="1">
        <v>6902</v>
      </c>
      <c r="B6904">
        <v>110.33632878461709</v>
      </c>
      <c r="C6904">
        <v>0.2119724112425912</v>
      </c>
      <c r="D6904">
        <v>2.9842809037694789E-4</v>
      </c>
    </row>
    <row r="6905" spans="1:4" x14ac:dyDescent="0.25">
      <c r="A6905" s="1">
        <v>6903</v>
      </c>
      <c r="B6905">
        <v>330.41717572139811</v>
      </c>
      <c r="C6905">
        <v>1.5190693625230871</v>
      </c>
      <c r="D6905">
        <v>5.8229710009392107E-4</v>
      </c>
    </row>
    <row r="6906" spans="1:4" x14ac:dyDescent="0.25">
      <c r="A6906" s="1">
        <v>6904</v>
      </c>
      <c r="B6906">
        <v>366.82235869821272</v>
      </c>
      <c r="C6906">
        <v>1.660242645081168</v>
      </c>
      <c r="D6906">
        <v>7.2229150473849667E-4</v>
      </c>
    </row>
    <row r="6907" spans="1:4" x14ac:dyDescent="0.25">
      <c r="A6907" s="1">
        <v>6905</v>
      </c>
      <c r="B6907">
        <v>74.408698784347735</v>
      </c>
      <c r="C6907">
        <v>1.723045563456298</v>
      </c>
      <c r="D6907">
        <v>3.1650526038234093E-4</v>
      </c>
    </row>
    <row r="6908" spans="1:4" x14ac:dyDescent="0.25">
      <c r="A6908" s="1">
        <v>6906</v>
      </c>
      <c r="B6908">
        <v>43.967680797649727</v>
      </c>
      <c r="C6908">
        <v>2.8868827010830098</v>
      </c>
      <c r="D6908">
        <v>3.4673902461503401E-4</v>
      </c>
    </row>
    <row r="6909" spans="1:4" x14ac:dyDescent="0.25">
      <c r="A6909" s="1">
        <v>6907</v>
      </c>
      <c r="B6909">
        <v>336.09608432914519</v>
      </c>
      <c r="C6909">
        <v>1.3786242680166789</v>
      </c>
      <c r="D6909">
        <v>1.150466441261885E-4</v>
      </c>
    </row>
    <row r="6910" spans="1:4" x14ac:dyDescent="0.25">
      <c r="A6910" s="1">
        <v>6908</v>
      </c>
      <c r="B6910">
        <v>348.8919154543085</v>
      </c>
      <c r="C6910">
        <v>2.6433650416347878</v>
      </c>
      <c r="D6910">
        <v>1.7671746454624011E-4</v>
      </c>
    </row>
    <row r="6911" spans="1:4" x14ac:dyDescent="0.25">
      <c r="A6911" s="1">
        <v>6909</v>
      </c>
      <c r="B6911">
        <v>342.82458815820382</v>
      </c>
      <c r="C6911">
        <v>2.4153559852949709</v>
      </c>
      <c r="D6911">
        <v>8.3250072753217308E-4</v>
      </c>
    </row>
    <row r="6912" spans="1:4" x14ac:dyDescent="0.25">
      <c r="A6912" s="1">
        <v>6910</v>
      </c>
      <c r="B6912">
        <v>131.9531584782159</v>
      </c>
      <c r="C6912">
        <v>1.7798782443160059</v>
      </c>
      <c r="D6912">
        <v>6.645314477983198E-4</v>
      </c>
    </row>
    <row r="6913" spans="1:4" x14ac:dyDescent="0.25">
      <c r="A6913" s="1">
        <v>6911</v>
      </c>
      <c r="B6913">
        <v>373.59945977096811</v>
      </c>
      <c r="C6913">
        <v>2.69956385302824</v>
      </c>
      <c r="D6913">
        <v>6.7760346438929659E-4</v>
      </c>
    </row>
    <row r="6914" spans="1:4" x14ac:dyDescent="0.25">
      <c r="A6914" s="1">
        <v>6912</v>
      </c>
      <c r="B6914">
        <v>187.33947133110871</v>
      </c>
      <c r="C6914">
        <v>0.30348074691031601</v>
      </c>
      <c r="D6914">
        <v>3.9472944468811139E-4</v>
      </c>
    </row>
    <row r="6915" spans="1:4" x14ac:dyDescent="0.25">
      <c r="A6915" s="1">
        <v>6913</v>
      </c>
      <c r="B6915">
        <v>304.8072175790835</v>
      </c>
      <c r="C6915">
        <v>2.3912390345869321</v>
      </c>
      <c r="D6915">
        <v>9.7533190435153676E-4</v>
      </c>
    </row>
    <row r="6916" spans="1:4" x14ac:dyDescent="0.25">
      <c r="A6916" s="1">
        <v>6914</v>
      </c>
      <c r="B6916">
        <v>313.8966845620505</v>
      </c>
      <c r="C6916">
        <v>0.41953957242297563</v>
      </c>
      <c r="D6916">
        <v>6.7876656867001204E-4</v>
      </c>
    </row>
    <row r="6917" spans="1:4" x14ac:dyDescent="0.25">
      <c r="A6917" s="1">
        <v>6915</v>
      </c>
      <c r="B6917">
        <v>293.94766831158819</v>
      </c>
      <c r="C6917">
        <v>0.87022916411941975</v>
      </c>
      <c r="D6917">
        <v>7.7137111334294535E-4</v>
      </c>
    </row>
    <row r="6918" spans="1:4" x14ac:dyDescent="0.25">
      <c r="A6918" s="1">
        <v>6916</v>
      </c>
      <c r="B6918">
        <v>380.67035963627478</v>
      </c>
      <c r="C6918">
        <v>2.1130931043830672</v>
      </c>
      <c r="D6918">
        <v>3.821703431217363E-4</v>
      </c>
    </row>
    <row r="6919" spans="1:4" x14ac:dyDescent="0.25">
      <c r="A6919" s="1">
        <v>6917</v>
      </c>
      <c r="B6919">
        <v>364.88367905877959</v>
      </c>
      <c r="C6919">
        <v>1.3815651380041369</v>
      </c>
      <c r="D6919">
        <v>9.5898763097763951E-4</v>
      </c>
    </row>
    <row r="6920" spans="1:4" x14ac:dyDescent="0.25">
      <c r="A6920" s="1">
        <v>6918</v>
      </c>
      <c r="B6920">
        <v>269.95918399821971</v>
      </c>
      <c r="C6920">
        <v>1.710832567143977</v>
      </c>
      <c r="D6920">
        <v>1.215041683413171E-4</v>
      </c>
    </row>
    <row r="6921" spans="1:4" x14ac:dyDescent="0.25">
      <c r="A6921" s="1">
        <v>6919</v>
      </c>
      <c r="B6921">
        <v>173.12072070700819</v>
      </c>
      <c r="C6921">
        <v>0.73901545595265516</v>
      </c>
      <c r="D6921">
        <v>4.2405807525852191E-4</v>
      </c>
    </row>
    <row r="6922" spans="1:4" x14ac:dyDescent="0.25">
      <c r="A6922" s="1">
        <v>6920</v>
      </c>
      <c r="B6922">
        <v>135.09885160474221</v>
      </c>
      <c r="C6922">
        <v>2.5727439765624651</v>
      </c>
      <c r="D6922">
        <v>3.1600360005925508E-4</v>
      </c>
    </row>
    <row r="6923" spans="1:4" x14ac:dyDescent="0.25">
      <c r="A6923" s="1">
        <v>6921</v>
      </c>
      <c r="B6923">
        <v>172.2594841358914</v>
      </c>
      <c r="C6923">
        <v>1.104918607237956</v>
      </c>
      <c r="D6923">
        <v>5.0407548270184289E-4</v>
      </c>
    </row>
    <row r="6924" spans="1:4" x14ac:dyDescent="0.25">
      <c r="A6924" s="1">
        <v>6922</v>
      </c>
      <c r="B6924">
        <v>384.74909102503148</v>
      </c>
      <c r="C6924">
        <v>1.8657993172250631</v>
      </c>
      <c r="D6924">
        <v>1.14334549995802E-4</v>
      </c>
    </row>
    <row r="6925" spans="1:4" x14ac:dyDescent="0.25">
      <c r="A6925" s="1">
        <v>6923</v>
      </c>
      <c r="B6925">
        <v>296.46603260496522</v>
      </c>
      <c r="C6925">
        <v>1.771642397683683</v>
      </c>
      <c r="D6925">
        <v>2.061999904454101E-4</v>
      </c>
    </row>
    <row r="6926" spans="1:4" x14ac:dyDescent="0.25">
      <c r="A6926" s="1">
        <v>6924</v>
      </c>
      <c r="B6926">
        <v>279.16348362203212</v>
      </c>
      <c r="C6926">
        <v>0.92814021453713336</v>
      </c>
      <c r="D6926">
        <v>9.6556323781546124E-4</v>
      </c>
    </row>
    <row r="6927" spans="1:4" x14ac:dyDescent="0.25">
      <c r="A6927" s="1">
        <v>6925</v>
      </c>
      <c r="B6927">
        <v>50.431851012082973</v>
      </c>
      <c r="C6927">
        <v>2.7140756004441822</v>
      </c>
      <c r="D6927">
        <v>2.6917921631704081E-4</v>
      </c>
    </row>
    <row r="6928" spans="1:4" x14ac:dyDescent="0.25">
      <c r="A6928" s="1">
        <v>6926</v>
      </c>
      <c r="B6928">
        <v>75.413501725471292</v>
      </c>
      <c r="C6928">
        <v>1.8947222743559751</v>
      </c>
      <c r="D6928">
        <v>1.743868304770785E-4</v>
      </c>
    </row>
    <row r="6929" spans="1:4" x14ac:dyDescent="0.25">
      <c r="A6929" s="1">
        <v>6927</v>
      </c>
      <c r="B6929">
        <v>69.983202363041954</v>
      </c>
      <c r="C6929">
        <v>0.90604519420350971</v>
      </c>
      <c r="D6929">
        <v>3.543619075532104E-4</v>
      </c>
    </row>
    <row r="6930" spans="1:4" x14ac:dyDescent="0.25">
      <c r="A6930" s="1">
        <v>6928</v>
      </c>
      <c r="B6930">
        <v>86.184844293070384</v>
      </c>
      <c r="C6930">
        <v>0.43643035515668299</v>
      </c>
      <c r="D6930">
        <v>7.8503059542191439E-4</v>
      </c>
    </row>
    <row r="6931" spans="1:4" x14ac:dyDescent="0.25">
      <c r="A6931" s="1">
        <v>6929</v>
      </c>
      <c r="B6931">
        <v>235.93202426402601</v>
      </c>
      <c r="C6931">
        <v>1.2969481048997411</v>
      </c>
      <c r="D6931">
        <v>1.6349564043677351E-4</v>
      </c>
    </row>
    <row r="6932" spans="1:4" x14ac:dyDescent="0.25">
      <c r="A6932" s="1">
        <v>6930</v>
      </c>
      <c r="B6932">
        <v>107.6196144652077</v>
      </c>
      <c r="C6932">
        <v>1.1850711386918991</v>
      </c>
      <c r="D6932">
        <v>9.454839461824823E-4</v>
      </c>
    </row>
    <row r="6933" spans="1:4" x14ac:dyDescent="0.25">
      <c r="A6933" s="1">
        <v>6931</v>
      </c>
      <c r="B6933">
        <v>375.25666986413052</v>
      </c>
      <c r="C6933">
        <v>1.3849878202451169</v>
      </c>
      <c r="D6933">
        <v>9.1323779270310293E-4</v>
      </c>
    </row>
    <row r="6934" spans="1:4" x14ac:dyDescent="0.25">
      <c r="A6934" s="1">
        <v>6932</v>
      </c>
      <c r="B6934">
        <v>49.961966937712063</v>
      </c>
      <c r="C6934">
        <v>1.22532260756296</v>
      </c>
      <c r="D6934">
        <v>2.3484394115890831E-4</v>
      </c>
    </row>
    <row r="6935" spans="1:4" x14ac:dyDescent="0.25">
      <c r="A6935" s="1">
        <v>6933</v>
      </c>
      <c r="B6935">
        <v>45.646950702757863</v>
      </c>
      <c r="C6935">
        <v>2.5585116689510858</v>
      </c>
      <c r="D6935">
        <v>4.23355641830132E-4</v>
      </c>
    </row>
    <row r="6936" spans="1:4" x14ac:dyDescent="0.25">
      <c r="A6936" s="1">
        <v>6934</v>
      </c>
      <c r="B6936">
        <v>59.179596557214992</v>
      </c>
      <c r="C6936">
        <v>2.980613159874598</v>
      </c>
      <c r="D6936">
        <v>3.1335370369316103E-4</v>
      </c>
    </row>
    <row r="6937" spans="1:4" x14ac:dyDescent="0.25">
      <c r="A6937" s="1">
        <v>6935</v>
      </c>
      <c r="B6937">
        <v>347.28353840360211</v>
      </c>
      <c r="C6937">
        <v>1.7701616589886009</v>
      </c>
      <c r="D6937">
        <v>9.8594895461556146E-4</v>
      </c>
    </row>
    <row r="6938" spans="1:4" x14ac:dyDescent="0.25">
      <c r="A6938" s="1">
        <v>6936</v>
      </c>
      <c r="B6938">
        <v>346.98682543959399</v>
      </c>
      <c r="C6938">
        <v>0.82657940493167503</v>
      </c>
      <c r="D6938">
        <v>9.9337925616058836E-4</v>
      </c>
    </row>
    <row r="6939" spans="1:4" x14ac:dyDescent="0.25">
      <c r="A6939" s="1">
        <v>6937</v>
      </c>
      <c r="B6939">
        <v>157.06600406832351</v>
      </c>
      <c r="C6939">
        <v>1.804683584176209</v>
      </c>
      <c r="D6939">
        <v>9.4657822720932026E-4</v>
      </c>
    </row>
    <row r="6940" spans="1:4" x14ac:dyDescent="0.25">
      <c r="A6940" s="1">
        <v>6938</v>
      </c>
      <c r="B6940">
        <v>54.705285265910632</v>
      </c>
      <c r="C6940">
        <v>0.50899390254665478</v>
      </c>
      <c r="D6940">
        <v>9.4559657243491603E-4</v>
      </c>
    </row>
    <row r="6941" spans="1:4" x14ac:dyDescent="0.25">
      <c r="A6941" s="1">
        <v>6939</v>
      </c>
      <c r="B6941">
        <v>252.85014072932071</v>
      </c>
      <c r="C6941">
        <v>1.5266583802401941</v>
      </c>
      <c r="D6941">
        <v>9.4977261941826341E-4</v>
      </c>
    </row>
    <row r="6942" spans="1:4" x14ac:dyDescent="0.25">
      <c r="A6942" s="1">
        <v>6940</v>
      </c>
      <c r="B6942">
        <v>312.25497061282272</v>
      </c>
      <c r="C6942">
        <v>2.262779605173983</v>
      </c>
      <c r="D6942">
        <v>7.1739965341105841E-4</v>
      </c>
    </row>
    <row r="6943" spans="1:4" x14ac:dyDescent="0.25">
      <c r="A6943" s="1">
        <v>6941</v>
      </c>
      <c r="B6943">
        <v>111.38503017940801</v>
      </c>
      <c r="C6943">
        <v>2.0349223126855081</v>
      </c>
      <c r="D6943">
        <v>5.0156257434839707E-4</v>
      </c>
    </row>
    <row r="6944" spans="1:4" x14ac:dyDescent="0.25">
      <c r="A6944" s="1">
        <v>6942</v>
      </c>
      <c r="B6944">
        <v>160.97935778280669</v>
      </c>
      <c r="C6944">
        <v>1.3343521570717951</v>
      </c>
      <c r="D6944">
        <v>1.512569763227619E-4</v>
      </c>
    </row>
    <row r="6945" spans="1:4" x14ac:dyDescent="0.25">
      <c r="A6945" s="1">
        <v>6943</v>
      </c>
      <c r="B6945">
        <v>325.2256355095252</v>
      </c>
      <c r="C6945">
        <v>2.4404921663457508</v>
      </c>
      <c r="D6945">
        <v>6.3675002660115471E-4</v>
      </c>
    </row>
    <row r="6946" spans="1:4" x14ac:dyDescent="0.25">
      <c r="A6946" s="1">
        <v>6944</v>
      </c>
      <c r="B6946">
        <v>297.06004633462499</v>
      </c>
      <c r="C6946">
        <v>2.312343554644118</v>
      </c>
      <c r="D6946">
        <v>8.9591932851188936E-4</v>
      </c>
    </row>
    <row r="6947" spans="1:4" x14ac:dyDescent="0.25">
      <c r="A6947" s="1">
        <v>6945</v>
      </c>
      <c r="B6947">
        <v>335.05049867584529</v>
      </c>
      <c r="C6947">
        <v>0.39085346257695741</v>
      </c>
      <c r="D6947">
        <v>3.5243210103215602E-4</v>
      </c>
    </row>
    <row r="6948" spans="1:4" x14ac:dyDescent="0.25">
      <c r="A6948" s="1">
        <v>6946</v>
      </c>
      <c r="B6948">
        <v>217.88712020444589</v>
      </c>
      <c r="C6948">
        <v>0.94762857345551454</v>
      </c>
      <c r="D6948">
        <v>8.2764185628328283E-4</v>
      </c>
    </row>
    <row r="6949" spans="1:4" x14ac:dyDescent="0.25">
      <c r="A6949" s="1">
        <v>6947</v>
      </c>
      <c r="B6949">
        <v>200.0843776580185</v>
      </c>
      <c r="C6949">
        <v>2.7099032375371381</v>
      </c>
      <c r="D6949">
        <v>2.8132591389453781E-4</v>
      </c>
    </row>
    <row r="6950" spans="1:4" x14ac:dyDescent="0.25">
      <c r="A6950" s="1">
        <v>6948</v>
      </c>
      <c r="B6950">
        <v>325.86993249773269</v>
      </c>
      <c r="C6950">
        <v>0.49322396899088178</v>
      </c>
      <c r="D6950">
        <v>5.4343275770191038E-4</v>
      </c>
    </row>
    <row r="6951" spans="1:4" x14ac:dyDescent="0.25">
      <c r="A6951" s="1">
        <v>6949</v>
      </c>
      <c r="B6951">
        <v>68.834535932146622</v>
      </c>
      <c r="C6951">
        <v>2.2721367259861718</v>
      </c>
      <c r="D6951">
        <v>4.2613926746590421E-4</v>
      </c>
    </row>
    <row r="6952" spans="1:4" x14ac:dyDescent="0.25">
      <c r="A6952" s="1">
        <v>6950</v>
      </c>
      <c r="B6952">
        <v>382.15919744132589</v>
      </c>
      <c r="C6952">
        <v>2.4673233907080419</v>
      </c>
      <c r="D6952">
        <v>3.0330602481658779E-4</v>
      </c>
    </row>
    <row r="6953" spans="1:4" x14ac:dyDescent="0.25">
      <c r="A6953" s="1">
        <v>6951</v>
      </c>
      <c r="B6953">
        <v>219.24723235230539</v>
      </c>
      <c r="C6953">
        <v>0.24973673166773419</v>
      </c>
      <c r="D6953">
        <v>4.5196414076449881E-4</v>
      </c>
    </row>
    <row r="6954" spans="1:4" x14ac:dyDescent="0.25">
      <c r="A6954" s="1">
        <v>6952</v>
      </c>
      <c r="B6954">
        <v>241.26393882527461</v>
      </c>
      <c r="C6954">
        <v>0.50293076117370816</v>
      </c>
      <c r="D6954">
        <v>6.9579368165561726E-4</v>
      </c>
    </row>
    <row r="6955" spans="1:4" x14ac:dyDescent="0.25">
      <c r="A6955" s="1">
        <v>6953</v>
      </c>
      <c r="B6955">
        <v>309.20805954665701</v>
      </c>
      <c r="C6955">
        <v>2.1273829374094508</v>
      </c>
      <c r="D6955">
        <v>8.6856207580178956E-4</v>
      </c>
    </row>
    <row r="6956" spans="1:4" x14ac:dyDescent="0.25">
      <c r="A6956" s="1">
        <v>6954</v>
      </c>
      <c r="B6956">
        <v>38.454456756681893</v>
      </c>
      <c r="C6956">
        <v>2.5363653429736348</v>
      </c>
      <c r="D6956">
        <v>6.6180605592550362E-4</v>
      </c>
    </row>
    <row r="6957" spans="1:4" x14ac:dyDescent="0.25">
      <c r="A6957" s="1">
        <v>6955</v>
      </c>
      <c r="B6957">
        <v>83.35015513283696</v>
      </c>
      <c r="C6957">
        <v>1.510400400043874</v>
      </c>
      <c r="D6957">
        <v>8.2383239292662953E-4</v>
      </c>
    </row>
    <row r="6958" spans="1:4" x14ac:dyDescent="0.25">
      <c r="A6958" s="1">
        <v>6956</v>
      </c>
      <c r="B6958">
        <v>184.2175508296294</v>
      </c>
      <c r="C6958">
        <v>1.88100774917376</v>
      </c>
      <c r="D6958">
        <v>4.0308415817394861E-4</v>
      </c>
    </row>
    <row r="6959" spans="1:4" x14ac:dyDescent="0.25">
      <c r="A6959" s="1">
        <v>6957</v>
      </c>
      <c r="B6959">
        <v>85.372354330651618</v>
      </c>
      <c r="C6959">
        <v>2.7331134628653451</v>
      </c>
      <c r="D6959">
        <v>7.574616279373078E-4</v>
      </c>
    </row>
    <row r="6960" spans="1:4" x14ac:dyDescent="0.25">
      <c r="A6960" s="1">
        <v>6958</v>
      </c>
      <c r="B6960">
        <v>182.6960636886426</v>
      </c>
      <c r="C6960">
        <v>1.3674695461395481</v>
      </c>
      <c r="D6960">
        <v>2.2377735096774091E-4</v>
      </c>
    </row>
    <row r="6961" spans="1:4" x14ac:dyDescent="0.25">
      <c r="A6961" s="1">
        <v>6959</v>
      </c>
      <c r="B6961">
        <v>109.8373240672223</v>
      </c>
      <c r="C6961">
        <v>0.26596702977430631</v>
      </c>
      <c r="D6961">
        <v>1.4120703861254081E-4</v>
      </c>
    </row>
    <row r="6962" spans="1:4" x14ac:dyDescent="0.25">
      <c r="A6962" s="1">
        <v>6960</v>
      </c>
      <c r="B6962">
        <v>157.00053707432801</v>
      </c>
      <c r="C6962">
        <v>1.516666371893524</v>
      </c>
      <c r="D6962">
        <v>7.89396326694968E-4</v>
      </c>
    </row>
    <row r="6963" spans="1:4" x14ac:dyDescent="0.25">
      <c r="A6963" s="1">
        <v>6961</v>
      </c>
      <c r="B6963">
        <v>72.594622329072934</v>
      </c>
      <c r="C6963">
        <v>2.1757043011492891</v>
      </c>
      <c r="D6963">
        <v>3.8692088408957722E-4</v>
      </c>
    </row>
    <row r="6964" spans="1:4" x14ac:dyDescent="0.25">
      <c r="A6964" s="1">
        <v>6962</v>
      </c>
      <c r="B6964">
        <v>309.57521896145357</v>
      </c>
      <c r="C6964">
        <v>2.0344534063469908</v>
      </c>
      <c r="D6964">
        <v>3.5060929955257788E-4</v>
      </c>
    </row>
    <row r="6965" spans="1:4" x14ac:dyDescent="0.25">
      <c r="A6965" s="1">
        <v>6963</v>
      </c>
      <c r="B6965">
        <v>199.73270859699471</v>
      </c>
      <c r="C6965">
        <v>0.24741533575469291</v>
      </c>
      <c r="D6965">
        <v>3.5357572772661851E-4</v>
      </c>
    </row>
    <row r="6966" spans="1:4" x14ac:dyDescent="0.25">
      <c r="A6966" s="1">
        <v>6964</v>
      </c>
      <c r="B6966">
        <v>385.69916062819891</v>
      </c>
      <c r="C6966">
        <v>0.98885021240389404</v>
      </c>
      <c r="D6966">
        <v>2.2314118832802941E-4</v>
      </c>
    </row>
    <row r="6967" spans="1:4" x14ac:dyDescent="0.25">
      <c r="A6967" s="1">
        <v>6965</v>
      </c>
      <c r="B6967">
        <v>58.317349694520033</v>
      </c>
      <c r="C6967">
        <v>1.9527945915980209</v>
      </c>
      <c r="D6967">
        <v>8.6292796416661676E-4</v>
      </c>
    </row>
    <row r="6968" spans="1:4" x14ac:dyDescent="0.25">
      <c r="A6968" s="1">
        <v>6966</v>
      </c>
      <c r="B6968">
        <v>142.20528401486109</v>
      </c>
      <c r="C6968">
        <v>1.186143355318809</v>
      </c>
      <c r="D6968">
        <v>9.0701850502243294E-4</v>
      </c>
    </row>
    <row r="6969" spans="1:4" x14ac:dyDescent="0.25">
      <c r="A6969" s="1">
        <v>6967</v>
      </c>
      <c r="B6969">
        <v>137.52621309189129</v>
      </c>
      <c r="C6969">
        <v>1.4813794358236789</v>
      </c>
      <c r="D6969">
        <v>5.9711716425467104E-4</v>
      </c>
    </row>
    <row r="6970" spans="1:4" x14ac:dyDescent="0.25">
      <c r="A6970" s="1">
        <v>6968</v>
      </c>
      <c r="B6970">
        <v>208.1600023944134</v>
      </c>
      <c r="C6970">
        <v>1.357731226004308</v>
      </c>
      <c r="D6970">
        <v>9.8868426340695563E-4</v>
      </c>
    </row>
    <row r="6971" spans="1:4" x14ac:dyDescent="0.25">
      <c r="A6971" s="1">
        <v>6969</v>
      </c>
      <c r="B6971">
        <v>382.84078347355251</v>
      </c>
      <c r="C6971">
        <v>0.54972085565014761</v>
      </c>
      <c r="D6971">
        <v>2.5564548332804158E-4</v>
      </c>
    </row>
    <row r="6972" spans="1:4" x14ac:dyDescent="0.25">
      <c r="A6972" s="1">
        <v>6970</v>
      </c>
      <c r="B6972">
        <v>274.95949710021421</v>
      </c>
      <c r="C6972">
        <v>1.810484811681385</v>
      </c>
      <c r="D6972">
        <v>7.0688680591576391E-4</v>
      </c>
    </row>
    <row r="6973" spans="1:4" x14ac:dyDescent="0.25">
      <c r="A6973" s="1">
        <v>6971</v>
      </c>
      <c r="B6973">
        <v>316.51035170151562</v>
      </c>
      <c r="C6973">
        <v>0.72871722406256856</v>
      </c>
      <c r="D6973">
        <v>2.2767139228371041E-4</v>
      </c>
    </row>
    <row r="6974" spans="1:4" x14ac:dyDescent="0.25">
      <c r="A6974" s="1">
        <v>6972</v>
      </c>
      <c r="B6974">
        <v>271.6944973117138</v>
      </c>
      <c r="C6974">
        <v>0.78111223785042228</v>
      </c>
      <c r="D6974">
        <v>8.03841830354353E-4</v>
      </c>
    </row>
    <row r="6975" spans="1:4" x14ac:dyDescent="0.25">
      <c r="A6975" s="1">
        <v>6973</v>
      </c>
      <c r="B6975">
        <v>260.56253539067012</v>
      </c>
      <c r="C6975">
        <v>2.8518471124578579</v>
      </c>
      <c r="D6975">
        <v>7.7178543216269364E-4</v>
      </c>
    </row>
    <row r="6976" spans="1:4" x14ac:dyDescent="0.25">
      <c r="A6976" s="1">
        <v>6974</v>
      </c>
      <c r="B6976">
        <v>269.49996566872682</v>
      </c>
      <c r="C6976">
        <v>1.5511771666391589</v>
      </c>
      <c r="D6976">
        <v>4.5155577673370093E-4</v>
      </c>
    </row>
    <row r="6977" spans="1:4" x14ac:dyDescent="0.25">
      <c r="A6977" s="1">
        <v>6975</v>
      </c>
      <c r="B6977">
        <v>332.78414327254291</v>
      </c>
      <c r="C6977">
        <v>1.1038150118069709</v>
      </c>
      <c r="D6977">
        <v>9.2287164666530748E-4</v>
      </c>
    </row>
    <row r="6978" spans="1:4" x14ac:dyDescent="0.25">
      <c r="A6978" s="1">
        <v>6976</v>
      </c>
      <c r="B6978">
        <v>336.16443863023562</v>
      </c>
      <c r="C6978">
        <v>2.7724581425683188</v>
      </c>
      <c r="D6978">
        <v>9.0683105864277714E-4</v>
      </c>
    </row>
    <row r="6979" spans="1:4" x14ac:dyDescent="0.25">
      <c r="A6979" s="1">
        <v>6977</v>
      </c>
      <c r="B6979">
        <v>90.217592767824513</v>
      </c>
      <c r="C6979">
        <v>0.33254338380950582</v>
      </c>
      <c r="D6979">
        <v>7.7278891221532764E-4</v>
      </c>
    </row>
    <row r="6980" spans="1:4" x14ac:dyDescent="0.25">
      <c r="A6980" s="1">
        <v>6978</v>
      </c>
      <c r="B6980">
        <v>250.8586143359737</v>
      </c>
      <c r="C6980">
        <v>1.7950967319139539</v>
      </c>
      <c r="D6980">
        <v>2.5223604546573928E-4</v>
      </c>
    </row>
    <row r="6981" spans="1:4" x14ac:dyDescent="0.25">
      <c r="A6981" s="1">
        <v>6979</v>
      </c>
      <c r="B6981">
        <v>381.84300196268288</v>
      </c>
      <c r="C6981">
        <v>0.76777765829692179</v>
      </c>
      <c r="D6981">
        <v>1.022811905423634E-4</v>
      </c>
    </row>
    <row r="6982" spans="1:4" x14ac:dyDescent="0.25">
      <c r="A6982" s="1">
        <v>6980</v>
      </c>
      <c r="B6982">
        <v>212.27414816296979</v>
      </c>
      <c r="C6982">
        <v>1.5196797952462131</v>
      </c>
      <c r="D6982">
        <v>6.1113498905934153E-4</v>
      </c>
    </row>
    <row r="6983" spans="1:4" x14ac:dyDescent="0.25">
      <c r="A6983" s="1">
        <v>6981</v>
      </c>
      <c r="B6983">
        <v>46.190343669297967</v>
      </c>
      <c r="C6983">
        <v>0.98496425720579062</v>
      </c>
      <c r="D6983">
        <v>4.2862290910657922E-4</v>
      </c>
    </row>
    <row r="6984" spans="1:4" x14ac:dyDescent="0.25">
      <c r="A6984" s="1">
        <v>6982</v>
      </c>
      <c r="B6984">
        <v>323.41102251169502</v>
      </c>
      <c r="C6984">
        <v>2.9618191572936441</v>
      </c>
      <c r="D6984">
        <v>6.2499444262522253E-4</v>
      </c>
    </row>
    <row r="6985" spans="1:4" x14ac:dyDescent="0.25">
      <c r="A6985" s="1">
        <v>6983</v>
      </c>
      <c r="B6985">
        <v>81.389837772247191</v>
      </c>
      <c r="C6985">
        <v>1.6097576955183881</v>
      </c>
      <c r="D6985">
        <v>1.9092851905847251E-4</v>
      </c>
    </row>
    <row r="6986" spans="1:4" x14ac:dyDescent="0.25">
      <c r="A6986" s="1">
        <v>6984</v>
      </c>
      <c r="B6986">
        <v>186.86119355015609</v>
      </c>
      <c r="C6986">
        <v>2.3426055741505629</v>
      </c>
      <c r="D6986">
        <v>4.3582939517857573E-4</v>
      </c>
    </row>
    <row r="6987" spans="1:4" x14ac:dyDescent="0.25">
      <c r="A6987" s="1">
        <v>6985</v>
      </c>
      <c r="B6987">
        <v>45.176505073962872</v>
      </c>
      <c r="C6987">
        <v>2.0374810415842428</v>
      </c>
      <c r="D6987">
        <v>7.6254964795612707E-4</v>
      </c>
    </row>
    <row r="6988" spans="1:4" x14ac:dyDescent="0.25">
      <c r="A6988" s="1">
        <v>6986</v>
      </c>
      <c r="B6988">
        <v>383.54353428837572</v>
      </c>
      <c r="C6988">
        <v>0.2468385596215453</v>
      </c>
      <c r="D6988">
        <v>9.9692537061358893E-4</v>
      </c>
    </row>
    <row r="6989" spans="1:4" x14ac:dyDescent="0.25">
      <c r="A6989" s="1">
        <v>6987</v>
      </c>
      <c r="B6989">
        <v>222.2438253293783</v>
      </c>
      <c r="C6989">
        <v>2.0360487988872542</v>
      </c>
      <c r="D6989">
        <v>4.3682761553971429E-4</v>
      </c>
    </row>
    <row r="6990" spans="1:4" x14ac:dyDescent="0.25">
      <c r="A6990" s="1">
        <v>6988</v>
      </c>
      <c r="B6990">
        <v>60.4370179268968</v>
      </c>
      <c r="C6990">
        <v>1.936604168170337</v>
      </c>
      <c r="D6990">
        <v>2.380577940550732E-4</v>
      </c>
    </row>
    <row r="6991" spans="1:4" x14ac:dyDescent="0.25">
      <c r="A6991" s="1">
        <v>6989</v>
      </c>
      <c r="B6991">
        <v>294.07762489896902</v>
      </c>
      <c r="C6991">
        <v>0.40704647112346892</v>
      </c>
      <c r="D6991">
        <v>6.0855972620262717E-4</v>
      </c>
    </row>
    <row r="6992" spans="1:4" x14ac:dyDescent="0.25">
      <c r="A6992" s="1">
        <v>6990</v>
      </c>
      <c r="B6992">
        <v>382.50050251471282</v>
      </c>
      <c r="C6992">
        <v>1.754879023896849</v>
      </c>
      <c r="D6992">
        <v>2.4105587133866959E-4</v>
      </c>
    </row>
    <row r="6993" spans="1:4" x14ac:dyDescent="0.25">
      <c r="A6993" s="1">
        <v>6991</v>
      </c>
      <c r="B6993">
        <v>218.73577978339571</v>
      </c>
      <c r="C6993">
        <v>2.683852898105477</v>
      </c>
      <c r="D6993">
        <v>3.7749322903353401E-4</v>
      </c>
    </row>
    <row r="6994" spans="1:4" x14ac:dyDescent="0.25">
      <c r="A6994" s="1">
        <v>6992</v>
      </c>
      <c r="B6994">
        <v>74.426866124393058</v>
      </c>
      <c r="C6994">
        <v>1.492455608418789</v>
      </c>
      <c r="D6994">
        <v>6.8851695829009768E-4</v>
      </c>
    </row>
    <row r="6995" spans="1:4" x14ac:dyDescent="0.25">
      <c r="A6995" s="1">
        <v>6993</v>
      </c>
      <c r="B6995">
        <v>338.79096910792111</v>
      </c>
      <c r="C6995">
        <v>2.678182643855203</v>
      </c>
      <c r="D6995">
        <v>2.6129026597382121E-4</v>
      </c>
    </row>
    <row r="6996" spans="1:4" x14ac:dyDescent="0.25">
      <c r="A6996" s="1">
        <v>6994</v>
      </c>
      <c r="B6996">
        <v>186.12189156418069</v>
      </c>
      <c r="C6996">
        <v>0.69698247839539595</v>
      </c>
      <c r="D6996">
        <v>6.1701707564906338E-4</v>
      </c>
    </row>
    <row r="6997" spans="1:4" x14ac:dyDescent="0.25">
      <c r="A6997" s="1">
        <v>6995</v>
      </c>
      <c r="B6997">
        <v>280.19340416897973</v>
      </c>
      <c r="C6997">
        <v>2.4212714058077589</v>
      </c>
      <c r="D6997">
        <v>6.1400705226467584E-4</v>
      </c>
    </row>
    <row r="6998" spans="1:4" x14ac:dyDescent="0.25">
      <c r="A6998" s="1">
        <v>6996</v>
      </c>
      <c r="B6998">
        <v>83.320146225091548</v>
      </c>
      <c r="C6998">
        <v>0.54213412336315581</v>
      </c>
      <c r="D6998">
        <v>3.4668710588155719E-4</v>
      </c>
    </row>
    <row r="6999" spans="1:4" x14ac:dyDescent="0.25">
      <c r="A6999" s="1">
        <v>6997</v>
      </c>
      <c r="B6999">
        <v>222.1130667483811</v>
      </c>
      <c r="C6999">
        <v>1.707437676107542</v>
      </c>
      <c r="D6999">
        <v>5.5365464639711682E-4</v>
      </c>
    </row>
    <row r="7000" spans="1:4" x14ac:dyDescent="0.25">
      <c r="A7000" s="1">
        <v>6998</v>
      </c>
      <c r="B7000">
        <v>330.2831785472676</v>
      </c>
      <c r="C7000">
        <v>2.9690917047738532</v>
      </c>
      <c r="D7000">
        <v>3.9550768717411022E-4</v>
      </c>
    </row>
    <row r="7001" spans="1:4" x14ac:dyDescent="0.25">
      <c r="A7001" s="1">
        <v>6999</v>
      </c>
      <c r="B7001">
        <v>399.47197187411689</v>
      </c>
      <c r="C7001">
        <v>0.37799560377743868</v>
      </c>
      <c r="D7001">
        <v>3.7277157736854792E-4</v>
      </c>
    </row>
    <row r="7002" spans="1:4" x14ac:dyDescent="0.25">
      <c r="A7002" s="1">
        <v>7000</v>
      </c>
      <c r="B7002">
        <v>330.24816897915798</v>
      </c>
      <c r="C7002">
        <v>0.36849767523671212</v>
      </c>
      <c r="D7002">
        <v>9.3277107366552755E-4</v>
      </c>
    </row>
    <row r="7003" spans="1:4" x14ac:dyDescent="0.25">
      <c r="A7003" s="1">
        <v>7001</v>
      </c>
      <c r="B7003">
        <v>180.40293886839939</v>
      </c>
      <c r="C7003">
        <v>1.859349874340364</v>
      </c>
      <c r="D7003">
        <v>8.3320670277888009E-4</v>
      </c>
    </row>
    <row r="7004" spans="1:4" x14ac:dyDescent="0.25">
      <c r="A7004" s="1">
        <v>7002</v>
      </c>
      <c r="B7004">
        <v>398.81326491718852</v>
      </c>
      <c r="C7004">
        <v>2.9533048349716879</v>
      </c>
      <c r="D7004">
        <v>4.6020402646956859E-4</v>
      </c>
    </row>
    <row r="7005" spans="1:4" x14ac:dyDescent="0.25">
      <c r="A7005" s="1">
        <v>7003</v>
      </c>
      <c r="B7005">
        <v>73.346155971984587</v>
      </c>
      <c r="C7005">
        <v>2.3542607661404058</v>
      </c>
      <c r="D7005">
        <v>5.1782030301929412E-4</v>
      </c>
    </row>
    <row r="7006" spans="1:4" x14ac:dyDescent="0.25">
      <c r="A7006" s="1">
        <v>7004</v>
      </c>
      <c r="B7006">
        <v>389.79108390905509</v>
      </c>
      <c r="C7006">
        <v>1.937670437652153</v>
      </c>
      <c r="D7006">
        <v>2.9828937698788631E-4</v>
      </c>
    </row>
    <row r="7007" spans="1:4" x14ac:dyDescent="0.25">
      <c r="A7007" s="1">
        <v>7005</v>
      </c>
      <c r="B7007">
        <v>213.92929048907641</v>
      </c>
      <c r="C7007">
        <v>1.8447280888577511</v>
      </c>
      <c r="D7007">
        <v>6.2454944104837107E-4</v>
      </c>
    </row>
    <row r="7008" spans="1:4" x14ac:dyDescent="0.25">
      <c r="A7008" s="1">
        <v>7006</v>
      </c>
      <c r="B7008">
        <v>146.69189388712999</v>
      </c>
      <c r="C7008">
        <v>0.56779443232385218</v>
      </c>
      <c r="D7008">
        <v>3.9768980765937401E-4</v>
      </c>
    </row>
    <row r="7009" spans="1:4" x14ac:dyDescent="0.25">
      <c r="A7009" s="1">
        <v>7007</v>
      </c>
      <c r="B7009">
        <v>312.11183461986309</v>
      </c>
      <c r="C7009">
        <v>1.1832737858255931</v>
      </c>
      <c r="D7009">
        <v>4.4316227087268841E-4</v>
      </c>
    </row>
    <row r="7010" spans="1:4" x14ac:dyDescent="0.25">
      <c r="A7010" s="1">
        <v>7008</v>
      </c>
      <c r="B7010">
        <v>182.75595943856271</v>
      </c>
      <c r="C7010">
        <v>0.53323940386793234</v>
      </c>
      <c r="D7010">
        <v>9.4197984550852183E-4</v>
      </c>
    </row>
    <row r="7011" spans="1:4" x14ac:dyDescent="0.25">
      <c r="A7011" s="1">
        <v>7009</v>
      </c>
      <c r="B7011">
        <v>267.29125585588298</v>
      </c>
      <c r="C7011">
        <v>2.2032900817752878</v>
      </c>
      <c r="D7011">
        <v>3.9861494408946019E-4</v>
      </c>
    </row>
    <row r="7012" spans="1:4" x14ac:dyDescent="0.25">
      <c r="A7012" s="1">
        <v>7010</v>
      </c>
      <c r="B7012">
        <v>167.113147116481</v>
      </c>
      <c r="C7012">
        <v>0.57258478371611954</v>
      </c>
      <c r="D7012">
        <v>3.8224244178916691E-4</v>
      </c>
    </row>
    <row r="7013" spans="1:4" x14ac:dyDescent="0.25">
      <c r="A7013" s="1">
        <v>7011</v>
      </c>
      <c r="B7013">
        <v>52.354909163368603</v>
      </c>
      <c r="C7013">
        <v>0.67616059688601982</v>
      </c>
      <c r="D7013">
        <v>4.1809302864481918E-4</v>
      </c>
    </row>
    <row r="7014" spans="1:4" x14ac:dyDescent="0.25">
      <c r="A7014" s="1">
        <v>7012</v>
      </c>
      <c r="B7014">
        <v>344.05197878192479</v>
      </c>
      <c r="C7014">
        <v>1.0375756188520051</v>
      </c>
      <c r="D7014">
        <v>9.105317202574726E-4</v>
      </c>
    </row>
    <row r="7015" spans="1:4" x14ac:dyDescent="0.25">
      <c r="A7015" s="1">
        <v>7013</v>
      </c>
      <c r="B7015">
        <v>221.66474945046701</v>
      </c>
      <c r="C7015">
        <v>0.28978406854875949</v>
      </c>
      <c r="D7015">
        <v>9.7430436841237293E-4</v>
      </c>
    </row>
    <row r="7016" spans="1:4" x14ac:dyDescent="0.25">
      <c r="A7016" s="1">
        <v>7014</v>
      </c>
      <c r="B7016">
        <v>22.192187815993542</v>
      </c>
      <c r="C7016">
        <v>1.892432637757403</v>
      </c>
      <c r="D7016">
        <v>6.2340586278670964E-4</v>
      </c>
    </row>
    <row r="7017" spans="1:4" x14ac:dyDescent="0.25">
      <c r="A7017" s="1">
        <v>7015</v>
      </c>
      <c r="B7017">
        <v>359.22443069842637</v>
      </c>
      <c r="C7017">
        <v>2.111519193508252</v>
      </c>
      <c r="D7017">
        <v>9.7492547171013208E-4</v>
      </c>
    </row>
    <row r="7018" spans="1:4" x14ac:dyDescent="0.25">
      <c r="A7018" s="1">
        <v>7016</v>
      </c>
      <c r="B7018">
        <v>91.852968352441394</v>
      </c>
      <c r="C7018">
        <v>0.70361887633547116</v>
      </c>
      <c r="D7018">
        <v>5.1026056516168536E-4</v>
      </c>
    </row>
    <row r="7019" spans="1:4" x14ac:dyDescent="0.25">
      <c r="A7019" s="1">
        <v>7017</v>
      </c>
      <c r="B7019">
        <v>198.12771935638551</v>
      </c>
      <c r="C7019">
        <v>0.86806129044683589</v>
      </c>
      <c r="D7019">
        <v>4.3209311842648849E-4</v>
      </c>
    </row>
    <row r="7020" spans="1:4" x14ac:dyDescent="0.25">
      <c r="A7020" s="1">
        <v>7018</v>
      </c>
      <c r="B7020">
        <v>231.24915121853419</v>
      </c>
      <c r="C7020">
        <v>2.4329367255378598</v>
      </c>
      <c r="D7020">
        <v>4.5973840419653378E-4</v>
      </c>
    </row>
    <row r="7021" spans="1:4" x14ac:dyDescent="0.25">
      <c r="A7021" s="1">
        <v>7019</v>
      </c>
      <c r="B7021">
        <v>61.245985356982153</v>
      </c>
      <c r="C7021">
        <v>1.7201916213134349</v>
      </c>
      <c r="D7021">
        <v>3.5682439090721182E-4</v>
      </c>
    </row>
    <row r="7022" spans="1:4" x14ac:dyDescent="0.25">
      <c r="A7022" s="1">
        <v>7020</v>
      </c>
      <c r="B7022">
        <v>89.488060688626277</v>
      </c>
      <c r="C7022">
        <v>1.6568203106777839</v>
      </c>
      <c r="D7022">
        <v>5.0871535669194093E-4</v>
      </c>
    </row>
    <row r="7023" spans="1:4" x14ac:dyDescent="0.25">
      <c r="A7023" s="1">
        <v>7021</v>
      </c>
      <c r="B7023">
        <v>352.18895656006748</v>
      </c>
      <c r="C7023">
        <v>2.0773313198042569</v>
      </c>
      <c r="D7023">
        <v>6.528415383887982E-4</v>
      </c>
    </row>
    <row r="7024" spans="1:4" x14ac:dyDescent="0.25">
      <c r="A7024" s="1">
        <v>7022</v>
      </c>
      <c r="B7024">
        <v>387.48651325859822</v>
      </c>
      <c r="C7024">
        <v>0.38500005825172068</v>
      </c>
      <c r="D7024">
        <v>8.3277148238280671E-4</v>
      </c>
    </row>
    <row r="7025" spans="1:4" x14ac:dyDescent="0.25">
      <c r="A7025" s="1">
        <v>7023</v>
      </c>
      <c r="B7025">
        <v>76.081656424269426</v>
      </c>
      <c r="C7025">
        <v>1.7350084157962209</v>
      </c>
      <c r="D7025">
        <v>4.7325573691171829E-4</v>
      </c>
    </row>
    <row r="7026" spans="1:4" x14ac:dyDescent="0.25">
      <c r="A7026" s="1">
        <v>7024</v>
      </c>
      <c r="B7026">
        <v>117.0766482841405</v>
      </c>
      <c r="C7026">
        <v>1.825270198085309</v>
      </c>
      <c r="D7026">
        <v>8.3828331831803772E-4</v>
      </c>
    </row>
    <row r="7027" spans="1:4" x14ac:dyDescent="0.25">
      <c r="A7027" s="1">
        <v>7025</v>
      </c>
      <c r="B7027">
        <v>102.582949204145</v>
      </c>
      <c r="C7027">
        <v>0.35588613485185472</v>
      </c>
      <c r="D7027">
        <v>6.8019104954572768E-4</v>
      </c>
    </row>
    <row r="7028" spans="1:4" x14ac:dyDescent="0.25">
      <c r="A7028" s="1">
        <v>7026</v>
      </c>
      <c r="B7028">
        <v>137.19125844316801</v>
      </c>
      <c r="C7028">
        <v>2.83759944525191</v>
      </c>
      <c r="D7028">
        <v>5.3946309191880504E-4</v>
      </c>
    </row>
    <row r="7029" spans="1:4" x14ac:dyDescent="0.25">
      <c r="A7029" s="1">
        <v>7027</v>
      </c>
      <c r="B7029">
        <v>189.81828213348871</v>
      </c>
      <c r="C7029">
        <v>0.660660175761973</v>
      </c>
      <c r="D7029">
        <v>4.2668613260252571E-4</v>
      </c>
    </row>
    <row r="7030" spans="1:4" x14ac:dyDescent="0.25">
      <c r="A7030" s="1">
        <v>7028</v>
      </c>
      <c r="B7030">
        <v>399.05764707612292</v>
      </c>
      <c r="C7030">
        <v>1.8865795747021561</v>
      </c>
      <c r="D7030">
        <v>4.8074434838388681E-4</v>
      </c>
    </row>
    <row r="7031" spans="1:4" x14ac:dyDescent="0.25">
      <c r="A7031" s="1">
        <v>7029</v>
      </c>
      <c r="B7031">
        <v>246.24220596389719</v>
      </c>
      <c r="C7031">
        <v>0.36032771585311513</v>
      </c>
      <c r="D7031">
        <v>8.2664854930900077E-4</v>
      </c>
    </row>
    <row r="7032" spans="1:4" x14ac:dyDescent="0.25">
      <c r="A7032" s="1">
        <v>7030</v>
      </c>
      <c r="B7032">
        <v>383.86524665625001</v>
      </c>
      <c r="C7032">
        <v>0.43870204403451701</v>
      </c>
      <c r="D7032">
        <v>8.7906629764716415E-4</v>
      </c>
    </row>
    <row r="7033" spans="1:4" x14ac:dyDescent="0.25">
      <c r="A7033" s="1">
        <v>7031</v>
      </c>
      <c r="B7033">
        <v>160.02208567579001</v>
      </c>
      <c r="C7033">
        <v>2.447021507749287</v>
      </c>
      <c r="D7033">
        <v>6.2230998516903514E-4</v>
      </c>
    </row>
    <row r="7034" spans="1:4" x14ac:dyDescent="0.25">
      <c r="A7034" s="1">
        <v>7032</v>
      </c>
      <c r="B7034">
        <v>206.2711419952924</v>
      </c>
      <c r="C7034">
        <v>1.101395294804747</v>
      </c>
      <c r="D7034">
        <v>8.835700980043752E-4</v>
      </c>
    </row>
    <row r="7035" spans="1:4" x14ac:dyDescent="0.25">
      <c r="A7035" s="1">
        <v>7033</v>
      </c>
      <c r="B7035">
        <v>341.17870198091862</v>
      </c>
      <c r="C7035">
        <v>2.5810130623455549</v>
      </c>
      <c r="D7035">
        <v>9.5426340316834355E-4</v>
      </c>
    </row>
    <row r="7036" spans="1:4" x14ac:dyDescent="0.25">
      <c r="A7036" s="1">
        <v>7034</v>
      </c>
      <c r="B7036">
        <v>26.35785982561325</v>
      </c>
      <c r="C7036">
        <v>2.4459845323612992</v>
      </c>
      <c r="D7036">
        <v>3.4488993317296698E-4</v>
      </c>
    </row>
    <row r="7037" spans="1:4" x14ac:dyDescent="0.25">
      <c r="A7037" s="1">
        <v>7035</v>
      </c>
      <c r="B7037">
        <v>359.17758198931273</v>
      </c>
      <c r="C7037">
        <v>2.497950061706486</v>
      </c>
      <c r="D7037">
        <v>2.0941949206605809E-4</v>
      </c>
    </row>
    <row r="7038" spans="1:4" x14ac:dyDescent="0.25">
      <c r="A7038" s="1">
        <v>7036</v>
      </c>
      <c r="B7038">
        <v>21.845345473919689</v>
      </c>
      <c r="C7038">
        <v>1.691807793410167</v>
      </c>
      <c r="D7038">
        <v>2.2135450270800849E-4</v>
      </c>
    </row>
    <row r="7039" spans="1:4" x14ac:dyDescent="0.25">
      <c r="A7039" s="1">
        <v>7037</v>
      </c>
      <c r="B7039">
        <v>276.20391252676399</v>
      </c>
      <c r="C7039">
        <v>0.2403267438540051</v>
      </c>
      <c r="D7039">
        <v>8.4085737791239385E-4</v>
      </c>
    </row>
    <row r="7040" spans="1:4" x14ac:dyDescent="0.25">
      <c r="A7040" s="1">
        <v>7038</v>
      </c>
      <c r="B7040">
        <v>394.09607804952378</v>
      </c>
      <c r="C7040">
        <v>0.95544758245492667</v>
      </c>
      <c r="D7040">
        <v>3.7375972033792509E-4</v>
      </c>
    </row>
    <row r="7041" spans="1:4" x14ac:dyDescent="0.25">
      <c r="A7041" s="1">
        <v>7039</v>
      </c>
      <c r="B7041">
        <v>145.80323550661311</v>
      </c>
      <c r="C7041">
        <v>0.79295196288995751</v>
      </c>
      <c r="D7041">
        <v>7.5508385136568176E-4</v>
      </c>
    </row>
    <row r="7042" spans="1:4" x14ac:dyDescent="0.25">
      <c r="A7042" s="1">
        <v>7040</v>
      </c>
      <c r="B7042">
        <v>237.74331607220489</v>
      </c>
      <c r="C7042">
        <v>1.205175197609945</v>
      </c>
      <c r="D7042">
        <v>2.3953578937776899E-4</v>
      </c>
    </row>
    <row r="7043" spans="1:4" x14ac:dyDescent="0.25">
      <c r="A7043" s="1">
        <v>7041</v>
      </c>
      <c r="B7043">
        <v>185.45859225098971</v>
      </c>
      <c r="C7043">
        <v>0.20836509492716751</v>
      </c>
      <c r="D7043">
        <v>8.117827764332991E-4</v>
      </c>
    </row>
    <row r="7044" spans="1:4" x14ac:dyDescent="0.25">
      <c r="A7044" s="1">
        <v>7042</v>
      </c>
      <c r="B7044">
        <v>118.0600059220785</v>
      </c>
      <c r="C7044">
        <v>2.3645989992380541</v>
      </c>
      <c r="D7044">
        <v>2.679763012576749E-4</v>
      </c>
    </row>
    <row r="7045" spans="1:4" x14ac:dyDescent="0.25">
      <c r="A7045" s="1">
        <v>7043</v>
      </c>
      <c r="B7045">
        <v>78.43425600718794</v>
      </c>
      <c r="C7045">
        <v>2.429383325952303</v>
      </c>
      <c r="D7045">
        <v>4.6821103569519312E-4</v>
      </c>
    </row>
    <row r="7046" spans="1:4" x14ac:dyDescent="0.25">
      <c r="A7046" s="1">
        <v>7044</v>
      </c>
      <c r="B7046">
        <v>83.374640257617045</v>
      </c>
      <c r="C7046">
        <v>2.768809014223347</v>
      </c>
      <c r="D7046">
        <v>9.0476549303383823E-4</v>
      </c>
    </row>
    <row r="7047" spans="1:4" x14ac:dyDescent="0.25">
      <c r="A7047" s="1">
        <v>7045</v>
      </c>
      <c r="B7047">
        <v>195.5993086854873</v>
      </c>
      <c r="C7047">
        <v>0.53526192859577826</v>
      </c>
      <c r="D7047">
        <v>8.36967020544988E-4</v>
      </c>
    </row>
    <row r="7048" spans="1:4" x14ac:dyDescent="0.25">
      <c r="A7048" s="1">
        <v>7046</v>
      </c>
      <c r="B7048">
        <v>233.4133080757731</v>
      </c>
      <c r="C7048">
        <v>2.6643114290030749</v>
      </c>
      <c r="D7048">
        <v>2.9258221441345129E-4</v>
      </c>
    </row>
    <row r="7049" spans="1:4" x14ac:dyDescent="0.25">
      <c r="A7049" s="1">
        <v>7047</v>
      </c>
      <c r="B7049">
        <v>377.80707799323028</v>
      </c>
      <c r="C7049">
        <v>1.243028216774434</v>
      </c>
      <c r="D7049">
        <v>3.8821606900117439E-4</v>
      </c>
    </row>
    <row r="7050" spans="1:4" x14ac:dyDescent="0.25">
      <c r="A7050" s="1">
        <v>7048</v>
      </c>
      <c r="B7050">
        <v>106.701856676745</v>
      </c>
      <c r="C7050">
        <v>0.81349420015725427</v>
      </c>
      <c r="D7050">
        <v>4.0904886452315491E-4</v>
      </c>
    </row>
    <row r="7051" spans="1:4" x14ac:dyDescent="0.25">
      <c r="A7051" s="1">
        <v>7049</v>
      </c>
      <c r="B7051">
        <v>298.65752923752552</v>
      </c>
      <c r="C7051">
        <v>2.3696527734611301</v>
      </c>
      <c r="D7051">
        <v>9.4389145791599232E-4</v>
      </c>
    </row>
    <row r="7052" spans="1:4" x14ac:dyDescent="0.25">
      <c r="A7052" s="1">
        <v>7050</v>
      </c>
      <c r="B7052">
        <v>102.9651304078764</v>
      </c>
      <c r="C7052">
        <v>2.4448342961353262</v>
      </c>
      <c r="D7052">
        <v>5.6561261726688599E-4</v>
      </c>
    </row>
    <row r="7053" spans="1:4" x14ac:dyDescent="0.25">
      <c r="A7053" s="1">
        <v>7051</v>
      </c>
      <c r="B7053">
        <v>81.103465940892377</v>
      </c>
      <c r="C7053">
        <v>2.3687439066922651</v>
      </c>
      <c r="D7053">
        <v>1.9961164757006239E-4</v>
      </c>
    </row>
    <row r="7054" spans="1:4" x14ac:dyDescent="0.25">
      <c r="A7054" s="1">
        <v>7052</v>
      </c>
      <c r="B7054">
        <v>61.658309099536467</v>
      </c>
      <c r="C7054">
        <v>2.3061555858372298</v>
      </c>
      <c r="D7054">
        <v>5.4943417164124984E-4</v>
      </c>
    </row>
    <row r="7055" spans="1:4" x14ac:dyDescent="0.25">
      <c r="A7055" s="1">
        <v>7053</v>
      </c>
      <c r="B7055">
        <v>25.488951711520819</v>
      </c>
      <c r="C7055">
        <v>0.29828751911312879</v>
      </c>
      <c r="D7055">
        <v>1.8205387403315889E-4</v>
      </c>
    </row>
    <row r="7056" spans="1:4" x14ac:dyDescent="0.25">
      <c r="A7056" s="1">
        <v>7054</v>
      </c>
      <c r="B7056">
        <v>251.8931983000553</v>
      </c>
      <c r="C7056">
        <v>0.92027050137172761</v>
      </c>
      <c r="D7056">
        <v>3.5830642103927812E-4</v>
      </c>
    </row>
    <row r="7057" spans="1:4" x14ac:dyDescent="0.25">
      <c r="A7057" s="1">
        <v>7055</v>
      </c>
      <c r="B7057">
        <v>303.64267526069813</v>
      </c>
      <c r="C7057">
        <v>0.65803117593429106</v>
      </c>
      <c r="D7057">
        <v>8.0920788007774022E-4</v>
      </c>
    </row>
    <row r="7058" spans="1:4" x14ac:dyDescent="0.25">
      <c r="A7058" s="1">
        <v>7056</v>
      </c>
      <c r="B7058">
        <v>170.34888371108451</v>
      </c>
      <c r="C7058">
        <v>2.0530189524822609</v>
      </c>
      <c r="D7058">
        <v>6.226713722225001E-4</v>
      </c>
    </row>
    <row r="7059" spans="1:4" x14ac:dyDescent="0.25">
      <c r="A7059" s="1">
        <v>7057</v>
      </c>
      <c r="B7059">
        <v>99.128065347729375</v>
      </c>
      <c r="C7059">
        <v>1.8023409339164591</v>
      </c>
      <c r="D7059">
        <v>6.0068164771242085E-4</v>
      </c>
    </row>
    <row r="7060" spans="1:4" x14ac:dyDescent="0.25">
      <c r="A7060" s="1">
        <v>7058</v>
      </c>
      <c r="B7060">
        <v>70.895545262447172</v>
      </c>
      <c r="C7060">
        <v>0.58834633442901008</v>
      </c>
      <c r="D7060">
        <v>4.5319750057675178E-4</v>
      </c>
    </row>
    <row r="7061" spans="1:4" x14ac:dyDescent="0.25">
      <c r="A7061" s="1">
        <v>7059</v>
      </c>
      <c r="B7061">
        <v>323.31810154426068</v>
      </c>
      <c r="C7061">
        <v>2.2847327631091519</v>
      </c>
      <c r="D7061">
        <v>4.6618367271698417E-4</v>
      </c>
    </row>
    <row r="7062" spans="1:4" x14ac:dyDescent="0.25">
      <c r="A7062" s="1">
        <v>7060</v>
      </c>
      <c r="B7062">
        <v>67.105933799390627</v>
      </c>
      <c r="C7062">
        <v>0.42315896787585722</v>
      </c>
      <c r="D7062">
        <v>1.90605708037306E-4</v>
      </c>
    </row>
    <row r="7063" spans="1:4" x14ac:dyDescent="0.25">
      <c r="A7063" s="1">
        <v>7061</v>
      </c>
      <c r="B7063">
        <v>51.761273195171398</v>
      </c>
      <c r="C7063">
        <v>0.98363529326768506</v>
      </c>
      <c r="D7063">
        <v>2.3906483437069649E-4</v>
      </c>
    </row>
    <row r="7064" spans="1:4" x14ac:dyDescent="0.25">
      <c r="A7064" s="1">
        <v>7062</v>
      </c>
      <c r="B7064">
        <v>35.758712610648693</v>
      </c>
      <c r="C7064">
        <v>0.94093830955271085</v>
      </c>
      <c r="D7064">
        <v>9.1092153575935417E-4</v>
      </c>
    </row>
    <row r="7065" spans="1:4" x14ac:dyDescent="0.25">
      <c r="A7065" s="1">
        <v>7063</v>
      </c>
      <c r="B7065">
        <v>213.04066710886681</v>
      </c>
      <c r="C7065">
        <v>2.464068630727287</v>
      </c>
      <c r="D7065">
        <v>8.0311897570552258E-4</v>
      </c>
    </row>
    <row r="7066" spans="1:4" x14ac:dyDescent="0.25">
      <c r="A7066" s="1">
        <v>7064</v>
      </c>
      <c r="B7066">
        <v>172.09541685050581</v>
      </c>
      <c r="C7066">
        <v>1.8179461162720141</v>
      </c>
      <c r="D7066">
        <v>1.0099169427452099E-4</v>
      </c>
    </row>
    <row r="7067" spans="1:4" x14ac:dyDescent="0.25">
      <c r="A7067" s="1">
        <v>7065</v>
      </c>
      <c r="B7067">
        <v>31.807924950772598</v>
      </c>
      <c r="C7067">
        <v>2.393066802489249</v>
      </c>
      <c r="D7067">
        <v>9.2341289884428533E-4</v>
      </c>
    </row>
    <row r="7068" spans="1:4" x14ac:dyDescent="0.25">
      <c r="A7068" s="1">
        <v>7066</v>
      </c>
      <c r="B7068">
        <v>203.32700076012489</v>
      </c>
      <c r="C7068">
        <v>2.4845218931873232</v>
      </c>
      <c r="D7068">
        <v>6.7601147142234399E-4</v>
      </c>
    </row>
    <row r="7069" spans="1:4" x14ac:dyDescent="0.25">
      <c r="A7069" s="1">
        <v>7067</v>
      </c>
      <c r="B7069">
        <v>130.33668543438571</v>
      </c>
      <c r="C7069">
        <v>1.6557706059348281</v>
      </c>
      <c r="D7069">
        <v>4.8638629828083059E-4</v>
      </c>
    </row>
    <row r="7070" spans="1:4" x14ac:dyDescent="0.25">
      <c r="A7070" s="1">
        <v>7068</v>
      </c>
      <c r="B7070">
        <v>175.56029392939229</v>
      </c>
      <c r="C7070">
        <v>1.5737705451020221</v>
      </c>
      <c r="D7070">
        <v>3.6121185759459517E-4</v>
      </c>
    </row>
    <row r="7071" spans="1:4" x14ac:dyDescent="0.25">
      <c r="A7071" s="1">
        <v>7069</v>
      </c>
      <c r="B7071">
        <v>70.410179675264956</v>
      </c>
      <c r="C7071">
        <v>0.74852474522301859</v>
      </c>
      <c r="D7071">
        <v>4.3058552777943201E-4</v>
      </c>
    </row>
    <row r="7072" spans="1:4" x14ac:dyDescent="0.25">
      <c r="A7072" s="1">
        <v>7070</v>
      </c>
      <c r="B7072">
        <v>202.0328420133844</v>
      </c>
      <c r="C7072">
        <v>1.044309477781838</v>
      </c>
      <c r="D7072">
        <v>9.6161278602628262E-4</v>
      </c>
    </row>
    <row r="7073" spans="1:4" x14ac:dyDescent="0.25">
      <c r="A7073" s="1">
        <v>7071</v>
      </c>
      <c r="B7073">
        <v>58.042405064538649</v>
      </c>
      <c r="C7073">
        <v>0.84213233751037908</v>
      </c>
      <c r="D7073">
        <v>3.3009313087753971E-4</v>
      </c>
    </row>
    <row r="7074" spans="1:4" x14ac:dyDescent="0.25">
      <c r="A7074" s="1">
        <v>7072</v>
      </c>
      <c r="B7074">
        <v>22.916442954075919</v>
      </c>
      <c r="C7074">
        <v>0.92620413448995831</v>
      </c>
      <c r="D7074">
        <v>1.2719898467268201E-4</v>
      </c>
    </row>
    <row r="7075" spans="1:4" x14ac:dyDescent="0.25">
      <c r="A7075" s="1">
        <v>7073</v>
      </c>
      <c r="B7075">
        <v>185.29979893274501</v>
      </c>
      <c r="C7075">
        <v>1.021419486114165</v>
      </c>
      <c r="D7075">
        <v>3.1333935449360579E-4</v>
      </c>
    </row>
    <row r="7076" spans="1:4" x14ac:dyDescent="0.25">
      <c r="A7076" s="1">
        <v>7074</v>
      </c>
      <c r="B7076">
        <v>255.65022062392811</v>
      </c>
      <c r="C7076">
        <v>0.75462479190736653</v>
      </c>
      <c r="D7076">
        <v>4.7314877191145289E-4</v>
      </c>
    </row>
    <row r="7077" spans="1:4" x14ac:dyDescent="0.25">
      <c r="A7077" s="1">
        <v>7075</v>
      </c>
      <c r="B7077">
        <v>372.53311469222899</v>
      </c>
      <c r="C7077">
        <v>0.6889895644774795</v>
      </c>
      <c r="D7077">
        <v>7.0055365564138713E-4</v>
      </c>
    </row>
    <row r="7078" spans="1:4" x14ac:dyDescent="0.25">
      <c r="A7078" s="1">
        <v>7076</v>
      </c>
      <c r="B7078">
        <v>65.412037726587528</v>
      </c>
      <c r="C7078">
        <v>1.941092963564071</v>
      </c>
      <c r="D7078">
        <v>8.5126706742947678E-4</v>
      </c>
    </row>
    <row r="7079" spans="1:4" x14ac:dyDescent="0.25">
      <c r="A7079" s="1">
        <v>7077</v>
      </c>
      <c r="B7079">
        <v>133.82233505391639</v>
      </c>
      <c r="C7079">
        <v>2.2378408100207841</v>
      </c>
      <c r="D7079">
        <v>5.2347608486317079E-4</v>
      </c>
    </row>
    <row r="7080" spans="1:4" x14ac:dyDescent="0.25">
      <c r="A7080" s="1">
        <v>7078</v>
      </c>
      <c r="B7080">
        <v>214.0867790895355</v>
      </c>
      <c r="C7080">
        <v>2.8761340100917279</v>
      </c>
      <c r="D7080">
        <v>9.8303734096446605E-4</v>
      </c>
    </row>
    <row r="7081" spans="1:4" x14ac:dyDescent="0.25">
      <c r="A7081" s="1">
        <v>7079</v>
      </c>
      <c r="B7081">
        <v>290.98684422029311</v>
      </c>
      <c r="C7081">
        <v>2.3906190096195221</v>
      </c>
      <c r="D7081">
        <v>1.964336978820213E-4</v>
      </c>
    </row>
    <row r="7082" spans="1:4" x14ac:dyDescent="0.25">
      <c r="A7082" s="1">
        <v>7080</v>
      </c>
      <c r="B7082">
        <v>55.148923645646548</v>
      </c>
      <c r="C7082">
        <v>0.61506268289024302</v>
      </c>
      <c r="D7082">
        <v>5.8679661984897141E-4</v>
      </c>
    </row>
    <row r="7083" spans="1:4" x14ac:dyDescent="0.25">
      <c r="A7083" s="1">
        <v>7081</v>
      </c>
      <c r="B7083">
        <v>343.37583210384162</v>
      </c>
      <c r="C7083">
        <v>1.2544724670188121</v>
      </c>
      <c r="D7083">
        <v>3.9290510557689139E-4</v>
      </c>
    </row>
    <row r="7084" spans="1:4" x14ac:dyDescent="0.25">
      <c r="A7084" s="1">
        <v>7082</v>
      </c>
      <c r="B7084">
        <v>81.044115836974967</v>
      </c>
      <c r="C7084">
        <v>1.4903994172825921</v>
      </c>
      <c r="D7084">
        <v>1.005024062190806E-4</v>
      </c>
    </row>
    <row r="7085" spans="1:4" x14ac:dyDescent="0.25">
      <c r="A7085" s="1">
        <v>7083</v>
      </c>
      <c r="B7085">
        <v>79.831455776385241</v>
      </c>
      <c r="C7085">
        <v>2.3252373553901342</v>
      </c>
      <c r="D7085">
        <v>1.938664376783406E-4</v>
      </c>
    </row>
    <row r="7086" spans="1:4" x14ac:dyDescent="0.25">
      <c r="A7086" s="1">
        <v>7084</v>
      </c>
      <c r="B7086">
        <v>269.13931590111957</v>
      </c>
      <c r="C7086">
        <v>2.1359212553639182</v>
      </c>
      <c r="D7086">
        <v>6.1044683635270384E-4</v>
      </c>
    </row>
    <row r="7087" spans="1:4" x14ac:dyDescent="0.25">
      <c r="A7087" s="1">
        <v>7085</v>
      </c>
      <c r="B7087">
        <v>99.882232261936849</v>
      </c>
      <c r="C7087">
        <v>1.9489627281358879</v>
      </c>
      <c r="D7087">
        <v>9.4813876406944048E-4</v>
      </c>
    </row>
    <row r="7088" spans="1:4" x14ac:dyDescent="0.25">
      <c r="A7088" s="1">
        <v>7086</v>
      </c>
      <c r="B7088">
        <v>318.33574921776062</v>
      </c>
      <c r="C7088">
        <v>2.3113623437933639</v>
      </c>
      <c r="D7088">
        <v>7.906335587346176E-4</v>
      </c>
    </row>
    <row r="7089" spans="1:4" x14ac:dyDescent="0.25">
      <c r="A7089" s="1">
        <v>7087</v>
      </c>
      <c r="B7089">
        <v>154.8040151211782</v>
      </c>
      <c r="C7089">
        <v>1.408972584924012</v>
      </c>
      <c r="D7089">
        <v>2.748389531650539E-4</v>
      </c>
    </row>
    <row r="7090" spans="1:4" x14ac:dyDescent="0.25">
      <c r="A7090" s="1">
        <v>7088</v>
      </c>
      <c r="B7090">
        <v>123.637575100951</v>
      </c>
      <c r="C7090">
        <v>1.760341116101718</v>
      </c>
      <c r="D7090">
        <v>8.9143112219417582E-4</v>
      </c>
    </row>
    <row r="7091" spans="1:4" x14ac:dyDescent="0.25">
      <c r="A7091" s="1">
        <v>7089</v>
      </c>
      <c r="B7091">
        <v>208.263011114318</v>
      </c>
      <c r="C7091">
        <v>1.016645366892166</v>
      </c>
      <c r="D7091">
        <v>7.94215948568882E-4</v>
      </c>
    </row>
    <row r="7092" spans="1:4" x14ac:dyDescent="0.25">
      <c r="A7092" s="1">
        <v>7090</v>
      </c>
      <c r="B7092">
        <v>166.12088869869939</v>
      </c>
      <c r="C7092">
        <v>1.1315852614330739</v>
      </c>
      <c r="D7092">
        <v>9.0754458980648917E-4</v>
      </c>
    </row>
    <row r="7093" spans="1:4" x14ac:dyDescent="0.25">
      <c r="A7093" s="1">
        <v>7091</v>
      </c>
      <c r="B7093">
        <v>40.497680405366033</v>
      </c>
      <c r="C7093">
        <v>1.5641594511199171</v>
      </c>
      <c r="D7093">
        <v>6.2807147666459984E-4</v>
      </c>
    </row>
    <row r="7094" spans="1:4" x14ac:dyDescent="0.25">
      <c r="A7094" s="1">
        <v>7092</v>
      </c>
      <c r="B7094">
        <v>367.71930511355163</v>
      </c>
      <c r="C7094">
        <v>2.477559937115811</v>
      </c>
      <c r="D7094">
        <v>9.602996575511861E-4</v>
      </c>
    </row>
    <row r="7095" spans="1:4" x14ac:dyDescent="0.25">
      <c r="A7095" s="1">
        <v>7093</v>
      </c>
      <c r="B7095">
        <v>112.3088299172239</v>
      </c>
      <c r="C7095">
        <v>1.1104456447009881</v>
      </c>
      <c r="D7095">
        <v>4.6850412364332432E-4</v>
      </c>
    </row>
    <row r="7096" spans="1:4" x14ac:dyDescent="0.25">
      <c r="A7096" s="1">
        <v>7094</v>
      </c>
      <c r="B7096">
        <v>280.44464391823021</v>
      </c>
      <c r="C7096">
        <v>2.111761939499647</v>
      </c>
      <c r="D7096">
        <v>3.6871922085446519E-4</v>
      </c>
    </row>
    <row r="7097" spans="1:4" x14ac:dyDescent="0.25">
      <c r="A7097" s="1">
        <v>7095</v>
      </c>
      <c r="B7097">
        <v>303.0875047727348</v>
      </c>
      <c r="C7097">
        <v>1.983826068444249</v>
      </c>
      <c r="D7097">
        <v>3.9892583829806557E-4</v>
      </c>
    </row>
    <row r="7098" spans="1:4" x14ac:dyDescent="0.25">
      <c r="A7098" s="1">
        <v>7096</v>
      </c>
      <c r="B7098">
        <v>84.20297835120968</v>
      </c>
      <c r="C7098">
        <v>1.2868488741923101</v>
      </c>
      <c r="D7098">
        <v>4.8058504047202157E-4</v>
      </c>
    </row>
    <row r="7099" spans="1:4" x14ac:dyDescent="0.25">
      <c r="A7099" s="1">
        <v>7097</v>
      </c>
      <c r="B7099">
        <v>27.258756351350861</v>
      </c>
      <c r="C7099">
        <v>2.2698680844729879</v>
      </c>
      <c r="D7099">
        <v>7.3935307716296969E-4</v>
      </c>
    </row>
    <row r="7100" spans="1:4" x14ac:dyDescent="0.25">
      <c r="A7100" s="1">
        <v>7098</v>
      </c>
      <c r="B7100">
        <v>55.209659340398588</v>
      </c>
      <c r="C7100">
        <v>0.48246100533548342</v>
      </c>
      <c r="D7100">
        <v>6.0615003432507638E-4</v>
      </c>
    </row>
    <row r="7101" spans="1:4" x14ac:dyDescent="0.25">
      <c r="A7101" s="1">
        <v>7099</v>
      </c>
      <c r="B7101">
        <v>348.7545304763035</v>
      </c>
      <c r="C7101">
        <v>1.9591505404750129</v>
      </c>
      <c r="D7101">
        <v>2.3596038608567649E-4</v>
      </c>
    </row>
    <row r="7102" spans="1:4" x14ac:dyDescent="0.25">
      <c r="A7102" s="1">
        <v>7100</v>
      </c>
      <c r="B7102">
        <v>115.9234837990127</v>
      </c>
      <c r="C7102">
        <v>2.832305517827415</v>
      </c>
      <c r="D7102">
        <v>4.5630411869930038E-4</v>
      </c>
    </row>
    <row r="7103" spans="1:4" x14ac:dyDescent="0.25">
      <c r="A7103" s="1">
        <v>7101</v>
      </c>
      <c r="B7103">
        <v>132.05361442258231</v>
      </c>
      <c r="C7103">
        <v>2.248463826722185</v>
      </c>
      <c r="D7103">
        <v>7.4868546458044954E-4</v>
      </c>
    </row>
    <row r="7104" spans="1:4" x14ac:dyDescent="0.25">
      <c r="A7104" s="1">
        <v>7102</v>
      </c>
      <c r="B7104">
        <v>331.69695942631859</v>
      </c>
      <c r="C7104">
        <v>2.254010729036195</v>
      </c>
      <c r="D7104">
        <v>3.75716508841163E-4</v>
      </c>
    </row>
    <row r="7105" spans="1:4" x14ac:dyDescent="0.25">
      <c r="A7105" s="1">
        <v>7103</v>
      </c>
      <c r="B7105">
        <v>97.994236204853237</v>
      </c>
      <c r="C7105">
        <v>0.20466525877447209</v>
      </c>
      <c r="D7105">
        <v>6.068861118080118E-4</v>
      </c>
    </row>
    <row r="7106" spans="1:4" x14ac:dyDescent="0.25">
      <c r="A7106" s="1">
        <v>7104</v>
      </c>
      <c r="B7106">
        <v>191.20783258390219</v>
      </c>
      <c r="C7106">
        <v>0.66005829462881294</v>
      </c>
      <c r="D7106">
        <v>6.7132401143963293E-4</v>
      </c>
    </row>
    <row r="7107" spans="1:4" x14ac:dyDescent="0.25">
      <c r="A7107" s="1">
        <v>7105</v>
      </c>
      <c r="B7107">
        <v>234.09697646552499</v>
      </c>
      <c r="C7107">
        <v>0.46243037012778182</v>
      </c>
      <c r="D7107">
        <v>2.6771149346839962E-4</v>
      </c>
    </row>
    <row r="7108" spans="1:4" x14ac:dyDescent="0.25">
      <c r="A7108" s="1">
        <v>7106</v>
      </c>
      <c r="B7108">
        <v>66.452004010725872</v>
      </c>
      <c r="C7108">
        <v>2.3266654302138492</v>
      </c>
      <c r="D7108">
        <v>5.0477183843221916E-4</v>
      </c>
    </row>
    <row r="7109" spans="1:4" x14ac:dyDescent="0.25">
      <c r="A7109" s="1">
        <v>7107</v>
      </c>
      <c r="B7109">
        <v>316.78664460263661</v>
      </c>
      <c r="C7109">
        <v>0.63440068832316543</v>
      </c>
      <c r="D7109">
        <v>6.334305050465863E-4</v>
      </c>
    </row>
    <row r="7110" spans="1:4" x14ac:dyDescent="0.25">
      <c r="A7110" s="1">
        <v>7108</v>
      </c>
      <c r="B7110">
        <v>313.5240718065171</v>
      </c>
      <c r="C7110">
        <v>1.813406139547352</v>
      </c>
      <c r="D7110">
        <v>8.8975674645865044E-4</v>
      </c>
    </row>
    <row r="7111" spans="1:4" x14ac:dyDescent="0.25">
      <c r="A7111" s="1">
        <v>7109</v>
      </c>
      <c r="B7111">
        <v>253.82354582411949</v>
      </c>
      <c r="C7111">
        <v>0.59800678053738343</v>
      </c>
      <c r="D7111">
        <v>4.5147821245353318E-4</v>
      </c>
    </row>
    <row r="7112" spans="1:4" x14ac:dyDescent="0.25">
      <c r="A7112" s="1">
        <v>7110</v>
      </c>
      <c r="B7112">
        <v>260.93314555887491</v>
      </c>
      <c r="C7112">
        <v>2.030982011604276</v>
      </c>
      <c r="D7112">
        <v>3.629976158655454E-4</v>
      </c>
    </row>
    <row r="7113" spans="1:4" x14ac:dyDescent="0.25">
      <c r="A7113" s="1">
        <v>7111</v>
      </c>
      <c r="B7113">
        <v>243.08017351908109</v>
      </c>
      <c r="C7113">
        <v>0.42618219349021219</v>
      </c>
      <c r="D7113">
        <v>3.4427232793707031E-4</v>
      </c>
    </row>
    <row r="7114" spans="1:4" x14ac:dyDescent="0.25">
      <c r="A7114" s="1">
        <v>7112</v>
      </c>
      <c r="B7114">
        <v>44.076071383081128</v>
      </c>
      <c r="C7114">
        <v>1.8999700793972929</v>
      </c>
      <c r="D7114">
        <v>8.6324944288951951E-4</v>
      </c>
    </row>
    <row r="7115" spans="1:4" x14ac:dyDescent="0.25">
      <c r="A7115" s="1">
        <v>7113</v>
      </c>
      <c r="B7115">
        <v>364.66490251109889</v>
      </c>
      <c r="C7115">
        <v>2.609959687484499</v>
      </c>
      <c r="D7115">
        <v>1.8477756712331341E-4</v>
      </c>
    </row>
    <row r="7116" spans="1:4" x14ac:dyDescent="0.25">
      <c r="A7116" s="1">
        <v>7114</v>
      </c>
      <c r="B7116">
        <v>91.194990330228364</v>
      </c>
      <c r="C7116">
        <v>1.0231375226095349</v>
      </c>
      <c r="D7116">
        <v>8.0154898542974704E-4</v>
      </c>
    </row>
    <row r="7117" spans="1:4" x14ac:dyDescent="0.25">
      <c r="A7117" s="1">
        <v>7115</v>
      </c>
      <c r="B7117">
        <v>229.16460352958819</v>
      </c>
      <c r="C7117">
        <v>2.425617257003875</v>
      </c>
      <c r="D7117">
        <v>9.8809550817999638E-4</v>
      </c>
    </row>
    <row r="7118" spans="1:4" x14ac:dyDescent="0.25">
      <c r="A7118" s="1">
        <v>7116</v>
      </c>
      <c r="B7118">
        <v>206.65229567961541</v>
      </c>
      <c r="C7118">
        <v>1.63050052299585</v>
      </c>
      <c r="D7118">
        <v>3.2104561066413498E-4</v>
      </c>
    </row>
    <row r="7119" spans="1:4" x14ac:dyDescent="0.25">
      <c r="A7119" s="1">
        <v>7117</v>
      </c>
      <c r="B7119">
        <v>135.75273549398031</v>
      </c>
      <c r="C7119">
        <v>2.04541465781347</v>
      </c>
      <c r="D7119">
        <v>9.3558388726318169E-4</v>
      </c>
    </row>
    <row r="7120" spans="1:4" x14ac:dyDescent="0.25">
      <c r="A7120" s="1">
        <v>7118</v>
      </c>
      <c r="B7120">
        <v>285.71682231251441</v>
      </c>
      <c r="C7120">
        <v>1.8321463150035091</v>
      </c>
      <c r="D7120">
        <v>2.8119245437071758E-4</v>
      </c>
    </row>
    <row r="7121" spans="1:4" x14ac:dyDescent="0.25">
      <c r="A7121" s="1">
        <v>7119</v>
      </c>
      <c r="B7121">
        <v>393.90417961184852</v>
      </c>
      <c r="C7121">
        <v>0.55323932448370083</v>
      </c>
      <c r="D7121">
        <v>1.9633144072120671E-4</v>
      </c>
    </row>
    <row r="7122" spans="1:4" x14ac:dyDescent="0.25">
      <c r="A7122" s="1">
        <v>7120</v>
      </c>
      <c r="B7122">
        <v>333.60940206512367</v>
      </c>
      <c r="C7122">
        <v>2.704125882069599</v>
      </c>
      <c r="D7122">
        <v>7.9904421949891628E-4</v>
      </c>
    </row>
    <row r="7123" spans="1:4" x14ac:dyDescent="0.25">
      <c r="A7123" s="1">
        <v>7121</v>
      </c>
      <c r="B7123">
        <v>67.796439186459025</v>
      </c>
      <c r="C7123">
        <v>2.6201976676661372</v>
      </c>
      <c r="D7123">
        <v>3.145867800620834E-4</v>
      </c>
    </row>
    <row r="7124" spans="1:4" x14ac:dyDescent="0.25">
      <c r="A7124" s="1">
        <v>7122</v>
      </c>
      <c r="B7124">
        <v>230.70429799307229</v>
      </c>
      <c r="C7124">
        <v>1.7012575442869191</v>
      </c>
      <c r="D7124">
        <v>9.3845807883912661E-4</v>
      </c>
    </row>
    <row r="7125" spans="1:4" x14ac:dyDescent="0.25">
      <c r="A7125" s="1">
        <v>7123</v>
      </c>
      <c r="B7125">
        <v>118.9972073692911</v>
      </c>
      <c r="C7125">
        <v>2.7770668930249598</v>
      </c>
      <c r="D7125">
        <v>7.1329008447357668E-4</v>
      </c>
    </row>
    <row r="7126" spans="1:4" x14ac:dyDescent="0.25">
      <c r="A7126" s="1">
        <v>7124</v>
      </c>
      <c r="B7126">
        <v>335.38333616720911</v>
      </c>
      <c r="C7126">
        <v>0.70221265827049661</v>
      </c>
      <c r="D7126">
        <v>9.7313337619416083E-4</v>
      </c>
    </row>
    <row r="7127" spans="1:4" x14ac:dyDescent="0.25">
      <c r="A7127" s="1">
        <v>7125</v>
      </c>
      <c r="B7127">
        <v>122.937295052978</v>
      </c>
      <c r="C7127">
        <v>1.7513389413454259</v>
      </c>
      <c r="D7127">
        <v>9.549436803224172E-4</v>
      </c>
    </row>
    <row r="7128" spans="1:4" x14ac:dyDescent="0.25">
      <c r="A7128" s="1">
        <v>7126</v>
      </c>
      <c r="B7128">
        <v>342.47023765137823</v>
      </c>
      <c r="C7128">
        <v>0.60870725749455312</v>
      </c>
      <c r="D7128">
        <v>5.8709266785492815E-4</v>
      </c>
    </row>
    <row r="7129" spans="1:4" x14ac:dyDescent="0.25">
      <c r="A7129" s="1">
        <v>7127</v>
      </c>
      <c r="B7129">
        <v>291.79027039919077</v>
      </c>
      <c r="C7129">
        <v>2.099364239062893</v>
      </c>
      <c r="D7129">
        <v>6.9366149574407484E-4</v>
      </c>
    </row>
    <row r="7130" spans="1:4" x14ac:dyDescent="0.25">
      <c r="A7130" s="1">
        <v>7128</v>
      </c>
      <c r="B7130">
        <v>255.42192564739449</v>
      </c>
      <c r="C7130">
        <v>2.6881012949632801</v>
      </c>
      <c r="D7130">
        <v>3.9210457195042409E-4</v>
      </c>
    </row>
    <row r="7131" spans="1:4" x14ac:dyDescent="0.25">
      <c r="A7131" s="1">
        <v>7129</v>
      </c>
      <c r="B7131">
        <v>199.42607777698481</v>
      </c>
      <c r="C7131">
        <v>2.0436679031621829</v>
      </c>
      <c r="D7131">
        <v>4.5782605044616931E-4</v>
      </c>
    </row>
    <row r="7132" spans="1:4" x14ac:dyDescent="0.25">
      <c r="A7132" s="1">
        <v>7130</v>
      </c>
      <c r="B7132">
        <v>52.338532049987677</v>
      </c>
      <c r="C7132">
        <v>1.1001551878857161</v>
      </c>
      <c r="D7132">
        <v>4.0855527755991538E-4</v>
      </c>
    </row>
    <row r="7133" spans="1:4" x14ac:dyDescent="0.25">
      <c r="A7133" s="1">
        <v>7131</v>
      </c>
      <c r="B7133">
        <v>197.25214067038809</v>
      </c>
      <c r="C7133">
        <v>0.54218952944372112</v>
      </c>
      <c r="D7133">
        <v>3.9774204506953071E-4</v>
      </c>
    </row>
    <row r="7134" spans="1:4" x14ac:dyDescent="0.25">
      <c r="A7134" s="1">
        <v>7132</v>
      </c>
      <c r="B7134">
        <v>368.29616502245591</v>
      </c>
      <c r="C7134">
        <v>0.75248720100582411</v>
      </c>
      <c r="D7134">
        <v>7.0615107101793136E-4</v>
      </c>
    </row>
    <row r="7135" spans="1:4" x14ac:dyDescent="0.25">
      <c r="A7135" s="1">
        <v>7133</v>
      </c>
      <c r="B7135">
        <v>101.7602642608957</v>
      </c>
      <c r="C7135">
        <v>0.83079519898039811</v>
      </c>
      <c r="D7135">
        <v>4.4754329982053321E-4</v>
      </c>
    </row>
    <row r="7136" spans="1:4" x14ac:dyDescent="0.25">
      <c r="A7136" s="1">
        <v>7134</v>
      </c>
      <c r="B7136">
        <v>371.90112748623733</v>
      </c>
      <c r="C7136">
        <v>2.78987827601122</v>
      </c>
      <c r="D7136">
        <v>7.0303946660101903E-4</v>
      </c>
    </row>
    <row r="7137" spans="1:4" x14ac:dyDescent="0.25">
      <c r="A7137" s="1">
        <v>7135</v>
      </c>
      <c r="B7137">
        <v>290.78508337517349</v>
      </c>
      <c r="C7137">
        <v>1.2871718200530471</v>
      </c>
      <c r="D7137">
        <v>5.3230407446377493E-4</v>
      </c>
    </row>
    <row r="7138" spans="1:4" x14ac:dyDescent="0.25">
      <c r="A7138" s="1">
        <v>7136</v>
      </c>
      <c r="B7138">
        <v>133.98360111802091</v>
      </c>
      <c r="C7138">
        <v>2.639086152594214</v>
      </c>
      <c r="D7138">
        <v>1.107697737098913E-4</v>
      </c>
    </row>
    <row r="7139" spans="1:4" x14ac:dyDescent="0.25">
      <c r="A7139" s="1">
        <v>7137</v>
      </c>
      <c r="B7139">
        <v>29.69000098324442</v>
      </c>
      <c r="C7139">
        <v>0.50946755738343119</v>
      </c>
      <c r="D7139">
        <v>9.6213798255580056E-4</v>
      </c>
    </row>
    <row r="7140" spans="1:4" x14ac:dyDescent="0.25">
      <c r="A7140" s="1">
        <v>7138</v>
      </c>
      <c r="B7140">
        <v>94.382328188307852</v>
      </c>
      <c r="C7140">
        <v>2.4809523417733228</v>
      </c>
      <c r="D7140">
        <v>6.6379321088404382E-4</v>
      </c>
    </row>
    <row r="7141" spans="1:4" x14ac:dyDescent="0.25">
      <c r="A7141" s="1">
        <v>7139</v>
      </c>
      <c r="B7141">
        <v>326.01797090833588</v>
      </c>
      <c r="C7141">
        <v>0.71020474740741846</v>
      </c>
      <c r="D7141">
        <v>1.6454692556785541E-4</v>
      </c>
    </row>
    <row r="7142" spans="1:4" x14ac:dyDescent="0.25">
      <c r="A7142" s="1">
        <v>7140</v>
      </c>
      <c r="B7142">
        <v>368.09035275033722</v>
      </c>
      <c r="C7142">
        <v>1.188830974893857</v>
      </c>
      <c r="D7142">
        <v>4.1667080874158819E-4</v>
      </c>
    </row>
    <row r="7143" spans="1:4" x14ac:dyDescent="0.25">
      <c r="A7143" s="1">
        <v>7141</v>
      </c>
      <c r="B7143">
        <v>203.3936455901443</v>
      </c>
      <c r="C7143">
        <v>0.85306828332629214</v>
      </c>
      <c r="D7143">
        <v>6.9350670177860396E-4</v>
      </c>
    </row>
    <row r="7144" spans="1:4" x14ac:dyDescent="0.25">
      <c r="A7144" s="1">
        <v>7142</v>
      </c>
      <c r="B7144">
        <v>356.94558830769438</v>
      </c>
      <c r="C7144">
        <v>0.96501638269242274</v>
      </c>
      <c r="D7144">
        <v>1.162978731381951E-4</v>
      </c>
    </row>
    <row r="7145" spans="1:4" x14ac:dyDescent="0.25">
      <c r="A7145" s="1">
        <v>7143</v>
      </c>
      <c r="B7145">
        <v>157.13964113681411</v>
      </c>
      <c r="C7145">
        <v>0.61726493543911465</v>
      </c>
      <c r="D7145">
        <v>7.9191590583141207E-4</v>
      </c>
    </row>
    <row r="7146" spans="1:4" x14ac:dyDescent="0.25">
      <c r="A7146" s="1">
        <v>7144</v>
      </c>
      <c r="B7146">
        <v>354.15339285439359</v>
      </c>
      <c r="C7146">
        <v>2.2153767714403578</v>
      </c>
      <c r="D7146">
        <v>4.3969767846954049E-4</v>
      </c>
    </row>
    <row r="7147" spans="1:4" x14ac:dyDescent="0.25">
      <c r="A7147" s="1">
        <v>7145</v>
      </c>
      <c r="B7147">
        <v>294.42213626333012</v>
      </c>
      <c r="C7147">
        <v>1.8829164448682321</v>
      </c>
      <c r="D7147">
        <v>3.0017843134312502E-4</v>
      </c>
    </row>
    <row r="7148" spans="1:4" x14ac:dyDescent="0.25">
      <c r="A7148" s="1">
        <v>7146</v>
      </c>
      <c r="B7148">
        <v>175.41857799317</v>
      </c>
      <c r="C7148">
        <v>1.4216303128111929</v>
      </c>
      <c r="D7148">
        <v>7.8499246712097057E-4</v>
      </c>
    </row>
    <row r="7149" spans="1:4" x14ac:dyDescent="0.25">
      <c r="A7149" s="1">
        <v>7147</v>
      </c>
      <c r="B7149">
        <v>318.44595351734318</v>
      </c>
      <c r="C7149">
        <v>1.9597689351600549</v>
      </c>
      <c r="D7149">
        <v>9.9826902092592915E-4</v>
      </c>
    </row>
    <row r="7150" spans="1:4" x14ac:dyDescent="0.25">
      <c r="A7150" s="1">
        <v>7148</v>
      </c>
      <c r="B7150">
        <v>24.918393371289991</v>
      </c>
      <c r="C7150">
        <v>0.44601813950811031</v>
      </c>
      <c r="D7150">
        <v>8.3166033110723008E-4</v>
      </c>
    </row>
    <row r="7151" spans="1:4" x14ac:dyDescent="0.25">
      <c r="A7151" s="1">
        <v>7149</v>
      </c>
      <c r="B7151">
        <v>46.843793517438129</v>
      </c>
      <c r="C7151">
        <v>1.9196845562817599</v>
      </c>
      <c r="D7151">
        <v>9.083672030628623E-4</v>
      </c>
    </row>
    <row r="7152" spans="1:4" x14ac:dyDescent="0.25">
      <c r="A7152" s="1">
        <v>7150</v>
      </c>
      <c r="B7152">
        <v>385.18220315222328</v>
      </c>
      <c r="C7152">
        <v>2.0228246063753539</v>
      </c>
      <c r="D7152">
        <v>9.2514340909435118E-4</v>
      </c>
    </row>
    <row r="7153" spans="1:4" x14ac:dyDescent="0.25">
      <c r="A7153" s="1">
        <v>7151</v>
      </c>
      <c r="B7153">
        <v>164.9370753771444</v>
      </c>
      <c r="C7153">
        <v>1.78292041087421</v>
      </c>
      <c r="D7153">
        <v>5.312621265759367E-4</v>
      </c>
    </row>
    <row r="7154" spans="1:4" x14ac:dyDescent="0.25">
      <c r="A7154" s="1">
        <v>7152</v>
      </c>
      <c r="B7154">
        <v>227.92043045117271</v>
      </c>
      <c r="C7154">
        <v>1.024620545358583</v>
      </c>
      <c r="D7154">
        <v>2.1626051339231669E-4</v>
      </c>
    </row>
    <row r="7155" spans="1:4" x14ac:dyDescent="0.25">
      <c r="A7155" s="1">
        <v>7153</v>
      </c>
      <c r="B7155">
        <v>71.725827918199258</v>
      </c>
      <c r="C7155">
        <v>1.268346201685884</v>
      </c>
      <c r="D7155">
        <v>6.658689812957633E-4</v>
      </c>
    </row>
    <row r="7156" spans="1:4" x14ac:dyDescent="0.25">
      <c r="A7156" s="1">
        <v>7154</v>
      </c>
      <c r="B7156">
        <v>71.914408267492234</v>
      </c>
      <c r="C7156">
        <v>1.07348661560333</v>
      </c>
      <c r="D7156">
        <v>7.1728741746154606E-4</v>
      </c>
    </row>
    <row r="7157" spans="1:4" x14ac:dyDescent="0.25">
      <c r="A7157" s="1">
        <v>7155</v>
      </c>
      <c r="B7157">
        <v>143.72411429101649</v>
      </c>
      <c r="C7157">
        <v>2.3031193008306028</v>
      </c>
      <c r="D7157">
        <v>2.3776004570208169E-4</v>
      </c>
    </row>
    <row r="7158" spans="1:4" x14ac:dyDescent="0.25">
      <c r="A7158" s="1">
        <v>7156</v>
      </c>
      <c r="B7158">
        <v>293.68609011557811</v>
      </c>
      <c r="C7158">
        <v>1.7775063302370311</v>
      </c>
      <c r="D7158">
        <v>3.0769025249000037E-4</v>
      </c>
    </row>
    <row r="7159" spans="1:4" x14ac:dyDescent="0.25">
      <c r="A7159" s="1">
        <v>7157</v>
      </c>
      <c r="B7159">
        <v>161.3368082709369</v>
      </c>
      <c r="C7159">
        <v>2.6159444727619938</v>
      </c>
      <c r="D7159">
        <v>4.8208845246962669E-4</v>
      </c>
    </row>
    <row r="7160" spans="1:4" x14ac:dyDescent="0.25">
      <c r="A7160" s="1">
        <v>7158</v>
      </c>
      <c r="B7160">
        <v>387.29727765894859</v>
      </c>
      <c r="C7160">
        <v>0.23952984042953179</v>
      </c>
      <c r="D7160">
        <v>7.6246809664108389E-4</v>
      </c>
    </row>
    <row r="7161" spans="1:4" x14ac:dyDescent="0.25">
      <c r="A7161" s="1">
        <v>7159</v>
      </c>
      <c r="B7161">
        <v>79.250991374665176</v>
      </c>
      <c r="C7161">
        <v>0.69554903968435811</v>
      </c>
      <c r="D7161">
        <v>3.995938316064314E-4</v>
      </c>
    </row>
    <row r="7162" spans="1:4" x14ac:dyDescent="0.25">
      <c r="A7162" s="1">
        <v>7160</v>
      </c>
      <c r="B7162">
        <v>188.4218744879193</v>
      </c>
      <c r="C7162">
        <v>0.60381917140915453</v>
      </c>
      <c r="D7162">
        <v>5.9577177443050099E-4</v>
      </c>
    </row>
    <row r="7163" spans="1:4" x14ac:dyDescent="0.25">
      <c r="A7163" s="1">
        <v>7161</v>
      </c>
      <c r="B7163">
        <v>35.867579359020382</v>
      </c>
      <c r="C7163">
        <v>1.7551770484892459</v>
      </c>
      <c r="D7163">
        <v>4.7277076232575381E-4</v>
      </c>
    </row>
    <row r="7164" spans="1:4" x14ac:dyDescent="0.25">
      <c r="A7164" s="1">
        <v>7162</v>
      </c>
      <c r="B7164">
        <v>358.57320482625568</v>
      </c>
      <c r="C7164">
        <v>2.2267285616351629</v>
      </c>
      <c r="D7164">
        <v>4.1254245331106708E-4</v>
      </c>
    </row>
    <row r="7165" spans="1:4" x14ac:dyDescent="0.25">
      <c r="A7165" s="1">
        <v>7163</v>
      </c>
      <c r="B7165">
        <v>270.11798888919748</v>
      </c>
      <c r="C7165">
        <v>2.4392005208376899</v>
      </c>
      <c r="D7165">
        <v>5.4002281282589863E-4</v>
      </c>
    </row>
    <row r="7166" spans="1:4" x14ac:dyDescent="0.25">
      <c r="A7166" s="1">
        <v>7164</v>
      </c>
      <c r="B7166">
        <v>36.163866971432199</v>
      </c>
      <c r="C7166">
        <v>1.332641542041467</v>
      </c>
      <c r="D7166">
        <v>7.5867468798657101E-4</v>
      </c>
    </row>
    <row r="7167" spans="1:4" x14ac:dyDescent="0.25">
      <c r="A7167" s="1">
        <v>7165</v>
      </c>
      <c r="B7167">
        <v>323.94692267156103</v>
      </c>
      <c r="C7167">
        <v>0.61136206100464008</v>
      </c>
      <c r="D7167">
        <v>1.8061371848433449E-4</v>
      </c>
    </row>
    <row r="7168" spans="1:4" x14ac:dyDescent="0.25">
      <c r="A7168" s="1">
        <v>7166</v>
      </c>
      <c r="B7168">
        <v>198.45455652261131</v>
      </c>
      <c r="C7168">
        <v>1.9868750138613529</v>
      </c>
      <c r="D7168">
        <v>1.9723838269952119E-4</v>
      </c>
    </row>
    <row r="7169" spans="1:4" x14ac:dyDescent="0.25">
      <c r="A7169" s="1">
        <v>7167</v>
      </c>
      <c r="B7169">
        <v>125.43485120439141</v>
      </c>
      <c r="C7169">
        <v>0.63809175922567984</v>
      </c>
      <c r="D7169">
        <v>6.5797582607526927E-4</v>
      </c>
    </row>
    <row r="7170" spans="1:4" x14ac:dyDescent="0.25">
      <c r="A7170" s="1">
        <v>7168</v>
      </c>
      <c r="B7170">
        <v>97.37703600358185</v>
      </c>
      <c r="C7170">
        <v>1.532077478298389</v>
      </c>
      <c r="D7170">
        <v>4.9962185105092657E-4</v>
      </c>
    </row>
    <row r="7171" spans="1:4" x14ac:dyDescent="0.25">
      <c r="A7171" s="1">
        <v>7169</v>
      </c>
      <c r="B7171">
        <v>33.771981688366019</v>
      </c>
      <c r="C7171">
        <v>2.218630239989325</v>
      </c>
      <c r="D7171">
        <v>1.1345973727602871E-4</v>
      </c>
    </row>
    <row r="7172" spans="1:4" x14ac:dyDescent="0.25">
      <c r="A7172" s="1">
        <v>7170</v>
      </c>
      <c r="B7172">
        <v>272.13599953390337</v>
      </c>
      <c r="C7172">
        <v>1.054754413669547</v>
      </c>
      <c r="D7172">
        <v>1.947771157057467E-4</v>
      </c>
    </row>
    <row r="7173" spans="1:4" x14ac:dyDescent="0.25">
      <c r="A7173" s="1">
        <v>7171</v>
      </c>
      <c r="B7173">
        <v>173.7003718968175</v>
      </c>
      <c r="C7173">
        <v>0.83252550167300199</v>
      </c>
      <c r="D7173">
        <v>9.1083793144339687E-4</v>
      </c>
    </row>
    <row r="7174" spans="1:4" x14ac:dyDescent="0.25">
      <c r="A7174" s="1">
        <v>7172</v>
      </c>
      <c r="B7174">
        <v>139.86396124398419</v>
      </c>
      <c r="C7174">
        <v>2.1470897196506908</v>
      </c>
      <c r="D7174">
        <v>5.9050866755042987E-4</v>
      </c>
    </row>
    <row r="7175" spans="1:4" x14ac:dyDescent="0.25">
      <c r="A7175" s="1">
        <v>7173</v>
      </c>
      <c r="B7175">
        <v>361.38808920598899</v>
      </c>
      <c r="C7175">
        <v>0.91485379834423175</v>
      </c>
      <c r="D7175">
        <v>3.4950262622410248E-4</v>
      </c>
    </row>
    <row r="7176" spans="1:4" x14ac:dyDescent="0.25">
      <c r="A7176" s="1">
        <v>7174</v>
      </c>
      <c r="B7176">
        <v>170.9787555196985</v>
      </c>
      <c r="C7176">
        <v>0.6526706901830055</v>
      </c>
      <c r="D7176">
        <v>5.4175421893009202E-4</v>
      </c>
    </row>
    <row r="7177" spans="1:4" x14ac:dyDescent="0.25">
      <c r="A7177" s="1">
        <v>7175</v>
      </c>
      <c r="B7177">
        <v>30.33646399781831</v>
      </c>
      <c r="C7177">
        <v>2.184421479508619</v>
      </c>
      <c r="D7177">
        <v>6.4892927183112599E-4</v>
      </c>
    </row>
    <row r="7178" spans="1:4" x14ac:dyDescent="0.25">
      <c r="A7178" s="1">
        <v>7176</v>
      </c>
      <c r="B7178">
        <v>255.10250610279471</v>
      </c>
      <c r="C7178">
        <v>1.154530862189211</v>
      </c>
      <c r="D7178">
        <v>6.7406848629072058E-4</v>
      </c>
    </row>
    <row r="7179" spans="1:4" x14ac:dyDescent="0.25">
      <c r="A7179" s="1">
        <v>7177</v>
      </c>
      <c r="B7179">
        <v>84.408625757848213</v>
      </c>
      <c r="C7179">
        <v>2.3105023769255082</v>
      </c>
      <c r="D7179">
        <v>6.9487250997142839E-4</v>
      </c>
    </row>
    <row r="7180" spans="1:4" x14ac:dyDescent="0.25">
      <c r="A7180" s="1">
        <v>7178</v>
      </c>
      <c r="B7180">
        <v>22.777192649393371</v>
      </c>
      <c r="C7180">
        <v>2.6289313556741858</v>
      </c>
      <c r="D7180">
        <v>6.8207410116829289E-4</v>
      </c>
    </row>
    <row r="7181" spans="1:4" x14ac:dyDescent="0.25">
      <c r="A7181" s="1">
        <v>7179</v>
      </c>
      <c r="B7181">
        <v>222.57203039044839</v>
      </c>
      <c r="C7181">
        <v>2.882184156019675</v>
      </c>
      <c r="D7181">
        <v>1.2491719344357889E-4</v>
      </c>
    </row>
    <row r="7182" spans="1:4" x14ac:dyDescent="0.25">
      <c r="A7182" s="1">
        <v>7180</v>
      </c>
      <c r="B7182">
        <v>397.38255070862652</v>
      </c>
      <c r="C7182">
        <v>2.0525844927049079</v>
      </c>
      <c r="D7182">
        <v>7.2822574728069467E-4</v>
      </c>
    </row>
    <row r="7183" spans="1:4" x14ac:dyDescent="0.25">
      <c r="A7183" s="1">
        <v>7181</v>
      </c>
      <c r="B7183">
        <v>166.13438186343569</v>
      </c>
      <c r="C7183">
        <v>1.9255066404093559</v>
      </c>
      <c r="D7183">
        <v>5.551814510256891E-4</v>
      </c>
    </row>
    <row r="7184" spans="1:4" x14ac:dyDescent="0.25">
      <c r="A7184" s="1">
        <v>7182</v>
      </c>
      <c r="B7184">
        <v>313.67484804722909</v>
      </c>
      <c r="C7184">
        <v>0.44619885015036492</v>
      </c>
      <c r="D7184">
        <v>7.9950120245026596E-4</v>
      </c>
    </row>
    <row r="7185" spans="1:4" x14ac:dyDescent="0.25">
      <c r="A7185" s="1">
        <v>7183</v>
      </c>
      <c r="B7185">
        <v>282.46305579081923</v>
      </c>
      <c r="C7185">
        <v>0.30956070210311348</v>
      </c>
      <c r="D7185">
        <v>1.081515480595508E-4</v>
      </c>
    </row>
    <row r="7186" spans="1:4" x14ac:dyDescent="0.25">
      <c r="A7186" s="1">
        <v>7184</v>
      </c>
      <c r="B7186">
        <v>119.8456622727191</v>
      </c>
      <c r="C7186">
        <v>2.7083933573493089</v>
      </c>
      <c r="D7186">
        <v>2.7168319297402868E-4</v>
      </c>
    </row>
    <row r="7187" spans="1:4" x14ac:dyDescent="0.25">
      <c r="A7187" s="1">
        <v>7185</v>
      </c>
      <c r="B7187">
        <v>151.8074363270249</v>
      </c>
      <c r="C7187">
        <v>2.7871146453775779</v>
      </c>
      <c r="D7187">
        <v>6.8386548873028256E-4</v>
      </c>
    </row>
    <row r="7188" spans="1:4" x14ac:dyDescent="0.25">
      <c r="A7188" s="1">
        <v>7186</v>
      </c>
      <c r="B7188">
        <v>62.205981977406744</v>
      </c>
      <c r="C7188">
        <v>1.5550339445208301</v>
      </c>
      <c r="D7188">
        <v>9.5019530032587304E-4</v>
      </c>
    </row>
    <row r="7189" spans="1:4" x14ac:dyDescent="0.25">
      <c r="A7189" s="1">
        <v>7187</v>
      </c>
      <c r="B7189">
        <v>275.83297834033351</v>
      </c>
      <c r="C7189">
        <v>1.783702375978885</v>
      </c>
      <c r="D7189">
        <v>5.6738169417688302E-4</v>
      </c>
    </row>
    <row r="7190" spans="1:4" x14ac:dyDescent="0.25">
      <c r="A7190" s="1">
        <v>7188</v>
      </c>
      <c r="B7190">
        <v>247.8341953569043</v>
      </c>
      <c r="C7190">
        <v>0.27796678275843739</v>
      </c>
      <c r="D7190">
        <v>5.8878138362820399E-4</v>
      </c>
    </row>
    <row r="7191" spans="1:4" x14ac:dyDescent="0.25">
      <c r="A7191" s="1">
        <v>7189</v>
      </c>
      <c r="B7191">
        <v>233.59877811740569</v>
      </c>
      <c r="C7191">
        <v>0.65605900043816257</v>
      </c>
      <c r="D7191">
        <v>6.7438434119175485E-4</v>
      </c>
    </row>
    <row r="7192" spans="1:4" x14ac:dyDescent="0.25">
      <c r="A7192" s="1">
        <v>7190</v>
      </c>
      <c r="B7192">
        <v>113.58221306921919</v>
      </c>
      <c r="C7192">
        <v>1.9646614506293769</v>
      </c>
      <c r="D7192">
        <v>3.4150787886708442E-4</v>
      </c>
    </row>
    <row r="7193" spans="1:4" x14ac:dyDescent="0.25">
      <c r="A7193" s="1">
        <v>7191</v>
      </c>
      <c r="B7193">
        <v>71.901431649460648</v>
      </c>
      <c r="C7193">
        <v>0.71382115283676928</v>
      </c>
      <c r="D7193">
        <v>9.6526076353267893E-4</v>
      </c>
    </row>
    <row r="7194" spans="1:4" x14ac:dyDescent="0.25">
      <c r="A7194" s="1">
        <v>7192</v>
      </c>
      <c r="B7194">
        <v>124.6659992667592</v>
      </c>
      <c r="C7194">
        <v>1.9383314952935971</v>
      </c>
      <c r="D7194">
        <v>6.8359791654307677E-4</v>
      </c>
    </row>
    <row r="7195" spans="1:4" x14ac:dyDescent="0.25">
      <c r="A7195" s="1">
        <v>7193</v>
      </c>
      <c r="B7195">
        <v>178.97996877094599</v>
      </c>
      <c r="C7195">
        <v>2.7116988471497399</v>
      </c>
      <c r="D7195">
        <v>6.3729292313421514E-4</v>
      </c>
    </row>
    <row r="7196" spans="1:4" x14ac:dyDescent="0.25">
      <c r="A7196" s="1">
        <v>7194</v>
      </c>
      <c r="B7196">
        <v>169.15433072498479</v>
      </c>
      <c r="C7196">
        <v>2.7542699176307379</v>
      </c>
      <c r="D7196">
        <v>4.5474826885871989E-4</v>
      </c>
    </row>
    <row r="7197" spans="1:4" x14ac:dyDescent="0.25">
      <c r="A7197" s="1">
        <v>7195</v>
      </c>
      <c r="B7197">
        <v>396.94173463683433</v>
      </c>
      <c r="C7197">
        <v>1.361807070765386</v>
      </c>
      <c r="D7197">
        <v>5.7949193451940089E-4</v>
      </c>
    </row>
    <row r="7198" spans="1:4" x14ac:dyDescent="0.25">
      <c r="A7198" s="1">
        <v>7196</v>
      </c>
      <c r="B7198">
        <v>116.61104696992879</v>
      </c>
      <c r="C7198">
        <v>2.311090223471429</v>
      </c>
      <c r="D7198">
        <v>7.6070802790533356E-4</v>
      </c>
    </row>
    <row r="7199" spans="1:4" x14ac:dyDescent="0.25">
      <c r="A7199" s="1">
        <v>7197</v>
      </c>
      <c r="B7199">
        <v>375.10101808502958</v>
      </c>
      <c r="C7199">
        <v>0.55976139639706513</v>
      </c>
      <c r="D7199">
        <v>3.3814659622235301E-4</v>
      </c>
    </row>
    <row r="7200" spans="1:4" x14ac:dyDescent="0.25">
      <c r="A7200" s="1">
        <v>7198</v>
      </c>
      <c r="B7200">
        <v>352.01045198500162</v>
      </c>
      <c r="C7200">
        <v>1.8889289875160691</v>
      </c>
      <c r="D7200">
        <v>4.5871389146250827E-4</v>
      </c>
    </row>
    <row r="7201" spans="1:4" x14ac:dyDescent="0.25">
      <c r="A7201" s="1">
        <v>7199</v>
      </c>
      <c r="B7201">
        <v>90.821605714229634</v>
      </c>
      <c r="C7201">
        <v>0.93721558257115789</v>
      </c>
      <c r="D7201">
        <v>1.8354213155050719E-4</v>
      </c>
    </row>
    <row r="7202" spans="1:4" x14ac:dyDescent="0.25">
      <c r="A7202" s="1">
        <v>7200</v>
      </c>
      <c r="B7202">
        <v>102.7781483455754</v>
      </c>
      <c r="C7202">
        <v>2.301429374648154</v>
      </c>
      <c r="D7202">
        <v>8.9658204531475701E-5</v>
      </c>
    </row>
    <row r="7203" spans="1:4" x14ac:dyDescent="0.25">
      <c r="A7203" s="1">
        <v>7201</v>
      </c>
      <c r="B7203">
        <v>356.86187120138919</v>
      </c>
      <c r="C7203">
        <v>0.51053044841502371</v>
      </c>
      <c r="D7203">
        <v>8.3204427301934139E-4</v>
      </c>
    </row>
    <row r="7204" spans="1:4" x14ac:dyDescent="0.25">
      <c r="A7204" s="1">
        <v>7202</v>
      </c>
      <c r="B7204">
        <v>29.50279297784099</v>
      </c>
      <c r="C7204">
        <v>0.93675956241869929</v>
      </c>
      <c r="D7204">
        <v>9.9890849144884273E-4</v>
      </c>
    </row>
    <row r="7205" spans="1:4" x14ac:dyDescent="0.25">
      <c r="A7205" s="1">
        <v>7203</v>
      </c>
      <c r="B7205">
        <v>25.088967690945161</v>
      </c>
      <c r="C7205">
        <v>0.59381460791125318</v>
      </c>
      <c r="D7205">
        <v>7.4818633697132863E-4</v>
      </c>
    </row>
    <row r="7206" spans="1:4" x14ac:dyDescent="0.25">
      <c r="A7206" s="1">
        <v>7204</v>
      </c>
      <c r="B7206">
        <v>148.32511802376411</v>
      </c>
      <c r="C7206">
        <v>0.73850376080883073</v>
      </c>
      <c r="D7206">
        <v>3.9492026047797702E-4</v>
      </c>
    </row>
    <row r="7207" spans="1:4" x14ac:dyDescent="0.25">
      <c r="A7207" s="1">
        <v>7205</v>
      </c>
      <c r="B7207">
        <v>360.95815757988919</v>
      </c>
      <c r="C7207">
        <v>2.5026021432581569</v>
      </c>
      <c r="D7207">
        <v>3.0849650777831712E-4</v>
      </c>
    </row>
    <row r="7208" spans="1:4" x14ac:dyDescent="0.25">
      <c r="A7208" s="1">
        <v>7206</v>
      </c>
      <c r="B7208">
        <v>120.6551472726661</v>
      </c>
      <c r="C7208">
        <v>1.903845325515146</v>
      </c>
      <c r="D7208">
        <v>4.7566903970143562E-4</v>
      </c>
    </row>
    <row r="7209" spans="1:4" x14ac:dyDescent="0.25">
      <c r="A7209" s="1">
        <v>7207</v>
      </c>
      <c r="B7209">
        <v>332.04459361664391</v>
      </c>
      <c r="C7209">
        <v>2.101914713626682</v>
      </c>
      <c r="D7209">
        <v>3.11440068845093E-4</v>
      </c>
    </row>
    <row r="7210" spans="1:4" x14ac:dyDescent="0.25">
      <c r="A7210" s="1">
        <v>7208</v>
      </c>
      <c r="B7210">
        <v>302.49994585392187</v>
      </c>
      <c r="C7210">
        <v>1.161418760804845</v>
      </c>
      <c r="D7210">
        <v>6.0631335514118537E-4</v>
      </c>
    </row>
    <row r="7211" spans="1:4" x14ac:dyDescent="0.25">
      <c r="A7211" s="1">
        <v>7209</v>
      </c>
      <c r="B7211">
        <v>222.50082678466319</v>
      </c>
      <c r="C7211">
        <v>1.979370898640223</v>
      </c>
      <c r="D7211">
        <v>3.9264481888310129E-4</v>
      </c>
    </row>
    <row r="7212" spans="1:4" x14ac:dyDescent="0.25">
      <c r="A7212" s="1">
        <v>7210</v>
      </c>
      <c r="B7212">
        <v>22.499733435401829</v>
      </c>
      <c r="C7212">
        <v>2.9421309435453691</v>
      </c>
      <c r="D7212">
        <v>2.755909483858123E-4</v>
      </c>
    </row>
    <row r="7213" spans="1:4" x14ac:dyDescent="0.25">
      <c r="A7213" s="1">
        <v>7211</v>
      </c>
      <c r="B7213">
        <v>89.393349618664487</v>
      </c>
      <c r="C7213">
        <v>2.9625416291809121</v>
      </c>
      <c r="D7213">
        <v>4.9176796790926993E-4</v>
      </c>
    </row>
    <row r="7214" spans="1:4" x14ac:dyDescent="0.25">
      <c r="A7214" s="1">
        <v>7212</v>
      </c>
      <c r="B7214">
        <v>307.53971208305052</v>
      </c>
      <c r="C7214">
        <v>0.96360465100815107</v>
      </c>
      <c r="D7214">
        <v>3.6460020935415741E-4</v>
      </c>
    </row>
    <row r="7215" spans="1:4" x14ac:dyDescent="0.25">
      <c r="A7215" s="1">
        <v>7213</v>
      </c>
      <c r="B7215">
        <v>398.73877008945539</v>
      </c>
      <c r="C7215">
        <v>2.139680837162441</v>
      </c>
      <c r="D7215">
        <v>9.5726720183642868E-4</v>
      </c>
    </row>
    <row r="7216" spans="1:4" x14ac:dyDescent="0.25">
      <c r="A7216" s="1">
        <v>7214</v>
      </c>
      <c r="B7216">
        <v>78.813776638871644</v>
      </c>
      <c r="C7216">
        <v>1.681957790152556</v>
      </c>
      <c r="D7216">
        <v>6.4018416213603249E-4</v>
      </c>
    </row>
    <row r="7217" spans="1:4" x14ac:dyDescent="0.25">
      <c r="A7217" s="1">
        <v>7215</v>
      </c>
      <c r="B7217">
        <v>90.746784540454158</v>
      </c>
      <c r="C7217">
        <v>1.1779024247908221</v>
      </c>
      <c r="D7217">
        <v>8.6257586590532355E-4</v>
      </c>
    </row>
    <row r="7218" spans="1:4" x14ac:dyDescent="0.25">
      <c r="A7218" s="1">
        <v>7216</v>
      </c>
      <c r="B7218">
        <v>174.6910539569395</v>
      </c>
      <c r="C7218">
        <v>1.382049203138239</v>
      </c>
      <c r="D7218">
        <v>3.2734393285593699E-4</v>
      </c>
    </row>
    <row r="7219" spans="1:4" x14ac:dyDescent="0.25">
      <c r="A7219" s="1">
        <v>7217</v>
      </c>
      <c r="B7219">
        <v>387.93690735157838</v>
      </c>
      <c r="C7219">
        <v>2.1101499267566939</v>
      </c>
      <c r="D7219">
        <v>1.6328855155021071E-4</v>
      </c>
    </row>
    <row r="7220" spans="1:4" x14ac:dyDescent="0.25">
      <c r="A7220" s="1">
        <v>7218</v>
      </c>
      <c r="B7220">
        <v>184.89698533878379</v>
      </c>
      <c r="C7220">
        <v>1.5233517110963111</v>
      </c>
      <c r="D7220">
        <v>6.4136080268948758E-4</v>
      </c>
    </row>
    <row r="7221" spans="1:4" x14ac:dyDescent="0.25">
      <c r="A7221" s="1">
        <v>7219</v>
      </c>
      <c r="B7221">
        <v>335.5241359039677</v>
      </c>
      <c r="C7221">
        <v>1.698131516812307</v>
      </c>
      <c r="D7221">
        <v>3.0090073145107299E-4</v>
      </c>
    </row>
    <row r="7222" spans="1:4" x14ac:dyDescent="0.25">
      <c r="A7222" s="1">
        <v>7220</v>
      </c>
      <c r="B7222">
        <v>107.6833933010376</v>
      </c>
      <c r="C7222">
        <v>2.5397605470778299</v>
      </c>
      <c r="D7222">
        <v>2.6024183570309682E-4</v>
      </c>
    </row>
    <row r="7223" spans="1:4" x14ac:dyDescent="0.25">
      <c r="A7223" s="1">
        <v>7221</v>
      </c>
      <c r="B7223">
        <v>119.6205573375391</v>
      </c>
      <c r="C7223">
        <v>0.68081115006158521</v>
      </c>
      <c r="D7223">
        <v>3.8564480955235059E-4</v>
      </c>
    </row>
    <row r="7224" spans="1:4" x14ac:dyDescent="0.25">
      <c r="A7224" s="1">
        <v>7222</v>
      </c>
      <c r="B7224">
        <v>139.29663042165981</v>
      </c>
      <c r="C7224">
        <v>1.040815554735715</v>
      </c>
      <c r="D7224">
        <v>3.9362285895169622E-4</v>
      </c>
    </row>
    <row r="7225" spans="1:4" x14ac:dyDescent="0.25">
      <c r="A7225" s="1">
        <v>7223</v>
      </c>
      <c r="B7225">
        <v>27.13995205633115</v>
      </c>
      <c r="C7225">
        <v>1.0412651026255411</v>
      </c>
      <c r="D7225">
        <v>2.5264585958076672E-4</v>
      </c>
    </row>
    <row r="7226" spans="1:4" x14ac:dyDescent="0.25">
      <c r="A7226" s="1">
        <v>7224</v>
      </c>
      <c r="B7226">
        <v>155.24497305083989</v>
      </c>
      <c r="C7226">
        <v>1.314059220123009</v>
      </c>
      <c r="D7226">
        <v>8.9598009397114857E-4</v>
      </c>
    </row>
    <row r="7227" spans="1:4" x14ac:dyDescent="0.25">
      <c r="A7227" s="1">
        <v>7225</v>
      </c>
      <c r="B7227">
        <v>96.575728242080416</v>
      </c>
      <c r="C7227">
        <v>1.565206355421898</v>
      </c>
      <c r="D7227">
        <v>9.0918136996627475E-4</v>
      </c>
    </row>
    <row r="7228" spans="1:4" x14ac:dyDescent="0.25">
      <c r="A7228" s="1">
        <v>7226</v>
      </c>
      <c r="B7228">
        <v>366.27723448146747</v>
      </c>
      <c r="C7228">
        <v>1.4321666311436889</v>
      </c>
      <c r="D7228">
        <v>9.751724789979476E-4</v>
      </c>
    </row>
    <row r="7229" spans="1:4" x14ac:dyDescent="0.25">
      <c r="A7229" s="1">
        <v>7227</v>
      </c>
      <c r="B7229">
        <v>37.875456552997953</v>
      </c>
      <c r="C7229">
        <v>0.94690493210744275</v>
      </c>
      <c r="D7229">
        <v>7.087340100519052E-4</v>
      </c>
    </row>
    <row r="7230" spans="1:4" x14ac:dyDescent="0.25">
      <c r="A7230" s="1">
        <v>7228</v>
      </c>
      <c r="B7230">
        <v>201.09021209345499</v>
      </c>
      <c r="C7230">
        <v>0.58385156551615158</v>
      </c>
      <c r="D7230">
        <v>7.302638192726831E-4</v>
      </c>
    </row>
    <row r="7231" spans="1:4" x14ac:dyDescent="0.25">
      <c r="A7231" s="1">
        <v>7229</v>
      </c>
      <c r="B7231">
        <v>290.05073162671601</v>
      </c>
      <c r="C7231">
        <v>1.3909993188272569</v>
      </c>
      <c r="D7231">
        <v>2.117572751226619E-4</v>
      </c>
    </row>
    <row r="7232" spans="1:4" x14ac:dyDescent="0.25">
      <c r="A7232" s="1">
        <v>7230</v>
      </c>
      <c r="B7232">
        <v>134.69850855163281</v>
      </c>
      <c r="C7232">
        <v>1.9113411277749379</v>
      </c>
      <c r="D7232">
        <v>3.809900852076556E-4</v>
      </c>
    </row>
    <row r="7233" spans="1:4" x14ac:dyDescent="0.25">
      <c r="A7233" s="1">
        <v>7231</v>
      </c>
      <c r="B7233">
        <v>390.74335118951348</v>
      </c>
      <c r="C7233">
        <v>1.634079101580534</v>
      </c>
      <c r="D7233">
        <v>3.9136034904911963E-4</v>
      </c>
    </row>
    <row r="7234" spans="1:4" x14ac:dyDescent="0.25">
      <c r="A7234" s="1">
        <v>7232</v>
      </c>
      <c r="B7234">
        <v>387.54510039500423</v>
      </c>
      <c r="C7234">
        <v>0.66802244110746256</v>
      </c>
      <c r="D7234">
        <v>8.7659886646287587E-4</v>
      </c>
    </row>
    <row r="7235" spans="1:4" x14ac:dyDescent="0.25">
      <c r="A7235" s="1">
        <v>7233</v>
      </c>
      <c r="B7235">
        <v>363.44093119108328</v>
      </c>
      <c r="C7235">
        <v>2.5366759885287489</v>
      </c>
      <c r="D7235">
        <v>1.9777462812225449E-4</v>
      </c>
    </row>
    <row r="7236" spans="1:4" x14ac:dyDescent="0.25">
      <c r="A7236" s="1">
        <v>7234</v>
      </c>
      <c r="B7236">
        <v>334.76649406838931</v>
      </c>
      <c r="C7236">
        <v>1.9718471732471521</v>
      </c>
      <c r="D7236">
        <v>5.7698486115085397E-4</v>
      </c>
    </row>
    <row r="7237" spans="1:4" x14ac:dyDescent="0.25">
      <c r="A7237" s="1">
        <v>7235</v>
      </c>
      <c r="B7237">
        <v>370.41470968462681</v>
      </c>
      <c r="C7237">
        <v>0.41756987730430878</v>
      </c>
      <c r="D7237">
        <v>3.1282401780711587E-4</v>
      </c>
    </row>
    <row r="7238" spans="1:4" x14ac:dyDescent="0.25">
      <c r="A7238" s="1">
        <v>7236</v>
      </c>
      <c r="B7238">
        <v>274.22945566944992</v>
      </c>
      <c r="C7238">
        <v>0.22833055443232331</v>
      </c>
      <c r="D7238">
        <v>8.8597289675214407E-4</v>
      </c>
    </row>
    <row r="7239" spans="1:4" x14ac:dyDescent="0.25">
      <c r="A7239" s="1">
        <v>7237</v>
      </c>
      <c r="B7239">
        <v>342.25466546085369</v>
      </c>
      <c r="C7239">
        <v>2.4256838922621911</v>
      </c>
      <c r="D7239">
        <v>9.3990701367063355E-4</v>
      </c>
    </row>
    <row r="7240" spans="1:4" x14ac:dyDescent="0.25">
      <c r="A7240" s="1">
        <v>7238</v>
      </c>
      <c r="B7240">
        <v>79.763402113269478</v>
      </c>
      <c r="C7240">
        <v>1.258109617658947</v>
      </c>
      <c r="D7240">
        <v>4.2996772550398622E-4</v>
      </c>
    </row>
    <row r="7241" spans="1:4" x14ac:dyDescent="0.25">
      <c r="A7241" s="1">
        <v>7239</v>
      </c>
      <c r="B7241">
        <v>348.58748105386769</v>
      </c>
      <c r="C7241">
        <v>0.51187634052357289</v>
      </c>
      <c r="D7241">
        <v>4.1825927898243002E-4</v>
      </c>
    </row>
    <row r="7242" spans="1:4" x14ac:dyDescent="0.25">
      <c r="A7242" s="1">
        <v>7240</v>
      </c>
      <c r="B7242">
        <v>175.62795422749659</v>
      </c>
      <c r="C7242">
        <v>0.70456425791847455</v>
      </c>
      <c r="D7242">
        <v>7.9259710802298577E-4</v>
      </c>
    </row>
    <row r="7243" spans="1:4" x14ac:dyDescent="0.25">
      <c r="A7243" s="1">
        <v>7241</v>
      </c>
      <c r="B7243">
        <v>211.7177581122472</v>
      </c>
      <c r="C7243">
        <v>1.245715099953798</v>
      </c>
      <c r="D7243">
        <v>3.6661379888092182E-4</v>
      </c>
    </row>
    <row r="7244" spans="1:4" x14ac:dyDescent="0.25">
      <c r="A7244" s="1">
        <v>7242</v>
      </c>
      <c r="B7244">
        <v>343.7548098653134</v>
      </c>
      <c r="C7244">
        <v>1.5797139844428529</v>
      </c>
      <c r="D7244">
        <v>6.368352987603565E-4</v>
      </c>
    </row>
    <row r="7245" spans="1:4" x14ac:dyDescent="0.25">
      <c r="A7245" s="1">
        <v>7243</v>
      </c>
      <c r="B7245">
        <v>286.13869192219391</v>
      </c>
      <c r="C7245">
        <v>1.146721124924299</v>
      </c>
      <c r="D7245">
        <v>8.4794300036029272E-4</v>
      </c>
    </row>
    <row r="7246" spans="1:4" x14ac:dyDescent="0.25">
      <c r="A7246" s="1">
        <v>7244</v>
      </c>
      <c r="B7246">
        <v>227.30006344973651</v>
      </c>
      <c r="C7246">
        <v>0.33921067332617522</v>
      </c>
      <c r="D7246">
        <v>3.1507047496251282E-4</v>
      </c>
    </row>
    <row r="7247" spans="1:4" x14ac:dyDescent="0.25">
      <c r="A7247" s="1">
        <v>7245</v>
      </c>
      <c r="B7247">
        <v>263.26374826955657</v>
      </c>
      <c r="C7247">
        <v>2.5863340482565289</v>
      </c>
      <c r="D7247">
        <v>7.8442929195755363E-4</v>
      </c>
    </row>
    <row r="7248" spans="1:4" x14ac:dyDescent="0.25">
      <c r="A7248" s="1">
        <v>7246</v>
      </c>
      <c r="B7248">
        <v>343.47376371873258</v>
      </c>
      <c r="C7248">
        <v>2.8530331668754711</v>
      </c>
      <c r="D7248">
        <v>5.1976914186675728E-4</v>
      </c>
    </row>
    <row r="7249" spans="1:4" x14ac:dyDescent="0.25">
      <c r="A7249" s="1">
        <v>7247</v>
      </c>
      <c r="B7249">
        <v>314.10945257149427</v>
      </c>
      <c r="C7249">
        <v>0.25497762094675208</v>
      </c>
      <c r="D7249">
        <v>1.7261900259582489E-4</v>
      </c>
    </row>
    <row r="7250" spans="1:4" x14ac:dyDescent="0.25">
      <c r="A7250" s="1">
        <v>7248</v>
      </c>
      <c r="B7250">
        <v>77.87229422035773</v>
      </c>
      <c r="C7250">
        <v>1.1769965465150649</v>
      </c>
      <c r="D7250">
        <v>3.4020897693052611E-4</v>
      </c>
    </row>
    <row r="7251" spans="1:4" x14ac:dyDescent="0.25">
      <c r="A7251" s="1">
        <v>7249</v>
      </c>
      <c r="B7251">
        <v>337.3302858070287</v>
      </c>
      <c r="C7251">
        <v>1.4759765343158551</v>
      </c>
      <c r="D7251">
        <v>7.8958664184485992E-4</v>
      </c>
    </row>
    <row r="7252" spans="1:4" x14ac:dyDescent="0.25">
      <c r="A7252" s="1">
        <v>7250</v>
      </c>
      <c r="B7252">
        <v>314.65059923515588</v>
      </c>
      <c r="C7252">
        <v>0.2214697474643392</v>
      </c>
      <c r="D7252">
        <v>2.8128738851709259E-4</v>
      </c>
    </row>
    <row r="7253" spans="1:4" x14ac:dyDescent="0.25">
      <c r="A7253" s="1">
        <v>7251</v>
      </c>
      <c r="B7253">
        <v>81.437492289248638</v>
      </c>
      <c r="C7253">
        <v>1.0019109790284959</v>
      </c>
      <c r="D7253">
        <v>2.081907082238004E-4</v>
      </c>
    </row>
    <row r="7254" spans="1:4" x14ac:dyDescent="0.25">
      <c r="A7254" s="1">
        <v>7252</v>
      </c>
      <c r="B7254">
        <v>20.976846316731368</v>
      </c>
      <c r="C7254">
        <v>0.46040411012205112</v>
      </c>
      <c r="D7254">
        <v>4.8315410827952219E-4</v>
      </c>
    </row>
    <row r="7255" spans="1:4" x14ac:dyDescent="0.25">
      <c r="A7255" s="1">
        <v>7253</v>
      </c>
      <c r="B7255">
        <v>343.57187155724478</v>
      </c>
      <c r="C7255">
        <v>0.55662865886351565</v>
      </c>
      <c r="D7255">
        <v>3.8553689301067112E-4</v>
      </c>
    </row>
    <row r="7256" spans="1:4" x14ac:dyDescent="0.25">
      <c r="A7256" s="1">
        <v>7254</v>
      </c>
      <c r="B7256">
        <v>307.83788826225901</v>
      </c>
      <c r="C7256">
        <v>1.6491724870725151</v>
      </c>
      <c r="D7256">
        <v>2.9051869742826409E-4</v>
      </c>
    </row>
    <row r="7257" spans="1:4" x14ac:dyDescent="0.25">
      <c r="A7257" s="1">
        <v>7255</v>
      </c>
      <c r="B7257">
        <v>198.38510041818489</v>
      </c>
      <c r="C7257">
        <v>2.5730822189291689</v>
      </c>
      <c r="D7257">
        <v>6.4713333607100624E-4</v>
      </c>
    </row>
    <row r="7258" spans="1:4" x14ac:dyDescent="0.25">
      <c r="A7258" s="1">
        <v>7256</v>
      </c>
      <c r="B7258">
        <v>210.89173344396681</v>
      </c>
      <c r="C7258">
        <v>2.406711697560513</v>
      </c>
      <c r="D7258">
        <v>4.6684936208373119E-4</v>
      </c>
    </row>
    <row r="7259" spans="1:4" x14ac:dyDescent="0.25">
      <c r="A7259" s="1">
        <v>7257</v>
      </c>
      <c r="B7259">
        <v>206.38539680781739</v>
      </c>
      <c r="C7259">
        <v>1.982028839267024</v>
      </c>
      <c r="D7259">
        <v>1.4495503361307849E-4</v>
      </c>
    </row>
    <row r="7260" spans="1:4" x14ac:dyDescent="0.25">
      <c r="A7260" s="1">
        <v>7258</v>
      </c>
      <c r="B7260">
        <v>69.687172321938192</v>
      </c>
      <c r="C7260">
        <v>1.8422056731137</v>
      </c>
      <c r="D7260">
        <v>1.2786774128237241E-4</v>
      </c>
    </row>
    <row r="7261" spans="1:4" x14ac:dyDescent="0.25">
      <c r="A7261" s="1">
        <v>7259</v>
      </c>
      <c r="B7261">
        <v>183.55886841139221</v>
      </c>
      <c r="C7261">
        <v>0.42678742012540088</v>
      </c>
      <c r="D7261">
        <v>9.5644108231611707E-4</v>
      </c>
    </row>
    <row r="7262" spans="1:4" x14ac:dyDescent="0.25">
      <c r="A7262" s="1">
        <v>7260</v>
      </c>
      <c r="B7262">
        <v>326.32745582291489</v>
      </c>
      <c r="C7262">
        <v>2.2239154357330602</v>
      </c>
      <c r="D7262">
        <v>3.1174161984732628E-4</v>
      </c>
    </row>
    <row r="7263" spans="1:4" x14ac:dyDescent="0.25">
      <c r="A7263" s="1">
        <v>7261</v>
      </c>
      <c r="B7263">
        <v>248.51927410213921</v>
      </c>
      <c r="C7263">
        <v>2.2513117451691129</v>
      </c>
      <c r="D7263">
        <v>8.6728695106689255E-4</v>
      </c>
    </row>
    <row r="7264" spans="1:4" x14ac:dyDescent="0.25">
      <c r="A7264" s="1">
        <v>7262</v>
      </c>
      <c r="B7264">
        <v>68.260313540010657</v>
      </c>
      <c r="C7264">
        <v>1.8610475518767129</v>
      </c>
      <c r="D7264">
        <v>5.5749249218739461E-4</v>
      </c>
    </row>
    <row r="7265" spans="1:4" x14ac:dyDescent="0.25">
      <c r="A7265" s="1">
        <v>7263</v>
      </c>
      <c r="B7265">
        <v>387.73500019621571</v>
      </c>
      <c r="C7265">
        <v>1.7219857988345011</v>
      </c>
      <c r="D7265">
        <v>1.9448510119156559E-4</v>
      </c>
    </row>
    <row r="7266" spans="1:4" x14ac:dyDescent="0.25">
      <c r="A7266" s="1">
        <v>7264</v>
      </c>
      <c r="B7266">
        <v>310.69702332450657</v>
      </c>
      <c r="C7266">
        <v>2.1264290226563278</v>
      </c>
      <c r="D7266">
        <v>1.7826362818350709E-4</v>
      </c>
    </row>
    <row r="7267" spans="1:4" x14ac:dyDescent="0.25">
      <c r="A7267" s="1">
        <v>7265</v>
      </c>
      <c r="B7267">
        <v>171.65827793419339</v>
      </c>
      <c r="C7267">
        <v>0.26067836149029022</v>
      </c>
      <c r="D7267">
        <v>5.719386197471423E-4</v>
      </c>
    </row>
    <row r="7268" spans="1:4" x14ac:dyDescent="0.25">
      <c r="A7268" s="1">
        <v>7266</v>
      </c>
      <c r="B7268">
        <v>358.43539600304831</v>
      </c>
      <c r="C7268">
        <v>2.496987476889549</v>
      </c>
      <c r="D7268">
        <v>7.3491634533958382E-4</v>
      </c>
    </row>
    <row r="7269" spans="1:4" x14ac:dyDescent="0.25">
      <c r="A7269" s="1">
        <v>7267</v>
      </c>
      <c r="B7269">
        <v>199.13940622520201</v>
      </c>
      <c r="C7269">
        <v>1.180856524199063</v>
      </c>
      <c r="D7269">
        <v>7.7560027565035453E-4</v>
      </c>
    </row>
    <row r="7270" spans="1:4" x14ac:dyDescent="0.25">
      <c r="A7270" s="1">
        <v>7268</v>
      </c>
      <c r="B7270">
        <v>122.2603305052491</v>
      </c>
      <c r="C7270">
        <v>1.8464989523389701</v>
      </c>
      <c r="D7270">
        <v>7.8608467213631833E-4</v>
      </c>
    </row>
    <row r="7271" spans="1:4" x14ac:dyDescent="0.25">
      <c r="A7271" s="1">
        <v>7269</v>
      </c>
      <c r="B7271">
        <v>355.50697292207337</v>
      </c>
      <c r="C7271">
        <v>0.58712956600711752</v>
      </c>
      <c r="D7271">
        <v>5.0021086743859443E-4</v>
      </c>
    </row>
    <row r="7272" spans="1:4" x14ac:dyDescent="0.25">
      <c r="A7272" s="1">
        <v>7270</v>
      </c>
      <c r="B7272">
        <v>354.4832561450707</v>
      </c>
      <c r="C7272">
        <v>2.9195543263800281</v>
      </c>
      <c r="D7272">
        <v>5.4107745519127437E-4</v>
      </c>
    </row>
    <row r="7273" spans="1:4" x14ac:dyDescent="0.25">
      <c r="A7273" s="1">
        <v>7271</v>
      </c>
      <c r="B7273">
        <v>347.74535658240262</v>
      </c>
      <c r="C7273">
        <v>2.328797443225882</v>
      </c>
      <c r="D7273">
        <v>6.9472367869136478E-4</v>
      </c>
    </row>
    <row r="7274" spans="1:4" x14ac:dyDescent="0.25">
      <c r="A7274" s="1">
        <v>7272</v>
      </c>
      <c r="B7274">
        <v>397.85842764639801</v>
      </c>
      <c r="C7274">
        <v>0.31832128120615111</v>
      </c>
      <c r="D7274">
        <v>9.0448706481363942E-4</v>
      </c>
    </row>
    <row r="7275" spans="1:4" x14ac:dyDescent="0.25">
      <c r="A7275" s="1">
        <v>7273</v>
      </c>
      <c r="B7275">
        <v>313.62082570523557</v>
      </c>
      <c r="C7275">
        <v>2.294582476886367</v>
      </c>
      <c r="D7275">
        <v>6.6153308693742878E-4</v>
      </c>
    </row>
    <row r="7276" spans="1:4" x14ac:dyDescent="0.25">
      <c r="A7276" s="1">
        <v>7274</v>
      </c>
      <c r="B7276">
        <v>288.92376520456207</v>
      </c>
      <c r="C7276">
        <v>2.5829550696631611</v>
      </c>
      <c r="D7276">
        <v>2.505220398558662E-4</v>
      </c>
    </row>
    <row r="7277" spans="1:4" x14ac:dyDescent="0.25">
      <c r="A7277" s="1">
        <v>7275</v>
      </c>
      <c r="B7277">
        <v>269.19870019373877</v>
      </c>
      <c r="C7277">
        <v>2.7307312957958838</v>
      </c>
      <c r="D7277">
        <v>2.073271867454969E-4</v>
      </c>
    </row>
    <row r="7278" spans="1:4" x14ac:dyDescent="0.25">
      <c r="A7278" s="1">
        <v>7276</v>
      </c>
      <c r="B7278">
        <v>150.56733448232669</v>
      </c>
      <c r="C7278">
        <v>2.2200120167233841</v>
      </c>
      <c r="D7278">
        <v>6.8146139290523251E-4</v>
      </c>
    </row>
    <row r="7279" spans="1:4" x14ac:dyDescent="0.25">
      <c r="A7279" s="1">
        <v>7277</v>
      </c>
      <c r="B7279">
        <v>336.55969765505222</v>
      </c>
      <c r="C7279">
        <v>1.554626593199057</v>
      </c>
      <c r="D7279">
        <v>9.4178068886522834E-4</v>
      </c>
    </row>
    <row r="7280" spans="1:4" x14ac:dyDescent="0.25">
      <c r="A7280" s="1">
        <v>7278</v>
      </c>
      <c r="B7280">
        <v>231.36962905110019</v>
      </c>
      <c r="C7280">
        <v>2.1258841646316871</v>
      </c>
      <c r="D7280">
        <v>9.0436968839718249E-4</v>
      </c>
    </row>
    <row r="7281" spans="1:4" x14ac:dyDescent="0.25">
      <c r="A7281" s="1">
        <v>7279</v>
      </c>
      <c r="B7281">
        <v>387.24562804072201</v>
      </c>
      <c r="C7281">
        <v>0.43111749389213022</v>
      </c>
      <c r="D7281">
        <v>4.7774599593326458E-4</v>
      </c>
    </row>
    <row r="7282" spans="1:4" x14ac:dyDescent="0.25">
      <c r="A7282" s="1">
        <v>7280</v>
      </c>
      <c r="B7282">
        <v>282.21085893320719</v>
      </c>
      <c r="C7282">
        <v>1.4695983588266801</v>
      </c>
      <c r="D7282">
        <v>9.2369686007967577E-4</v>
      </c>
    </row>
    <row r="7283" spans="1:4" x14ac:dyDescent="0.25">
      <c r="A7283" s="1">
        <v>7281</v>
      </c>
      <c r="B7283">
        <v>334.62089473310118</v>
      </c>
      <c r="C7283">
        <v>1.2993910800459501</v>
      </c>
      <c r="D7283">
        <v>3.6788145113508949E-4</v>
      </c>
    </row>
    <row r="7284" spans="1:4" x14ac:dyDescent="0.25">
      <c r="A7284" s="1">
        <v>7282</v>
      </c>
      <c r="B7284">
        <v>280.8125082794233</v>
      </c>
      <c r="C7284">
        <v>1.343913855259885</v>
      </c>
      <c r="D7284">
        <v>1.8997547959339399E-4</v>
      </c>
    </row>
    <row r="7285" spans="1:4" x14ac:dyDescent="0.25">
      <c r="A7285" s="1">
        <v>7283</v>
      </c>
      <c r="B7285">
        <v>231.8309287840309</v>
      </c>
      <c r="C7285">
        <v>2.108422926738613</v>
      </c>
      <c r="D7285">
        <v>3.7628927517903492E-4</v>
      </c>
    </row>
    <row r="7286" spans="1:4" x14ac:dyDescent="0.25">
      <c r="A7286" s="1">
        <v>7284</v>
      </c>
      <c r="B7286">
        <v>117.0058614214024</v>
      </c>
      <c r="C7286">
        <v>1.9585578876268239</v>
      </c>
      <c r="D7286">
        <v>3.5949065867342002E-4</v>
      </c>
    </row>
    <row r="7287" spans="1:4" x14ac:dyDescent="0.25">
      <c r="A7287" s="1">
        <v>7285</v>
      </c>
      <c r="B7287">
        <v>317.15290790635322</v>
      </c>
      <c r="C7287">
        <v>2.5685384708468408</v>
      </c>
      <c r="D7287">
        <v>7.4213339871149347E-4</v>
      </c>
    </row>
    <row r="7288" spans="1:4" x14ac:dyDescent="0.25">
      <c r="A7288" s="1">
        <v>7286</v>
      </c>
      <c r="B7288">
        <v>316.60770415902738</v>
      </c>
      <c r="C7288">
        <v>0.94586876124409058</v>
      </c>
      <c r="D7288">
        <v>9.2945793861402566E-4</v>
      </c>
    </row>
    <row r="7289" spans="1:4" x14ac:dyDescent="0.25">
      <c r="A7289" s="1">
        <v>7287</v>
      </c>
      <c r="B7289">
        <v>154.29234574757979</v>
      </c>
      <c r="C7289">
        <v>0.52702572478519771</v>
      </c>
      <c r="D7289">
        <v>6.1406530017835668E-4</v>
      </c>
    </row>
    <row r="7290" spans="1:4" x14ac:dyDescent="0.25">
      <c r="A7290" s="1">
        <v>7288</v>
      </c>
      <c r="B7290">
        <v>187.14523916497851</v>
      </c>
      <c r="C7290">
        <v>0.85848144961124428</v>
      </c>
      <c r="D7290">
        <v>8.4809255486168578E-5</v>
      </c>
    </row>
    <row r="7291" spans="1:4" x14ac:dyDescent="0.25">
      <c r="A7291" s="1">
        <v>7289</v>
      </c>
      <c r="B7291">
        <v>220.5292063558289</v>
      </c>
      <c r="C7291">
        <v>2.0375900512651781</v>
      </c>
      <c r="D7291">
        <v>9.0325952014408536E-4</v>
      </c>
    </row>
    <row r="7292" spans="1:4" x14ac:dyDescent="0.25">
      <c r="A7292" s="1">
        <v>7290</v>
      </c>
      <c r="B7292">
        <v>318.82291976492269</v>
      </c>
      <c r="C7292">
        <v>2.831847891394121</v>
      </c>
      <c r="D7292">
        <v>8.3688657532360092E-5</v>
      </c>
    </row>
    <row r="7293" spans="1:4" x14ac:dyDescent="0.25">
      <c r="A7293" s="1">
        <v>7291</v>
      </c>
      <c r="B7293">
        <v>395.91871435483228</v>
      </c>
      <c r="C7293">
        <v>1.384214900043492</v>
      </c>
      <c r="D7293">
        <v>5.1289281194002707E-4</v>
      </c>
    </row>
    <row r="7294" spans="1:4" x14ac:dyDescent="0.25">
      <c r="A7294" s="1">
        <v>7292</v>
      </c>
      <c r="B7294">
        <v>217.74834505829369</v>
      </c>
      <c r="C7294">
        <v>1.490128673356903</v>
      </c>
      <c r="D7294">
        <v>5.284626176183582E-4</v>
      </c>
    </row>
    <row r="7295" spans="1:4" x14ac:dyDescent="0.25">
      <c r="A7295" s="1">
        <v>7293</v>
      </c>
      <c r="B7295">
        <v>287.58348401979208</v>
      </c>
      <c r="C7295">
        <v>2.873564892397142</v>
      </c>
      <c r="D7295">
        <v>2.211299603105185E-4</v>
      </c>
    </row>
    <row r="7296" spans="1:4" x14ac:dyDescent="0.25">
      <c r="A7296" s="1">
        <v>7294</v>
      </c>
      <c r="B7296">
        <v>258.30790784853099</v>
      </c>
      <c r="C7296">
        <v>2.915542881775337</v>
      </c>
      <c r="D7296">
        <v>4.4477956884777202E-4</v>
      </c>
    </row>
    <row r="7297" spans="1:4" x14ac:dyDescent="0.25">
      <c r="A7297" s="1">
        <v>7295</v>
      </c>
      <c r="B7297">
        <v>115.9962134083129</v>
      </c>
      <c r="C7297">
        <v>1.9385864152766361</v>
      </c>
      <c r="D7297">
        <v>5.6995544930556967E-4</v>
      </c>
    </row>
    <row r="7298" spans="1:4" x14ac:dyDescent="0.25">
      <c r="A7298" s="1">
        <v>7296</v>
      </c>
      <c r="B7298">
        <v>205.2193234246827</v>
      </c>
      <c r="C7298">
        <v>0.22415685828102791</v>
      </c>
      <c r="D7298">
        <v>7.0349252329967118E-4</v>
      </c>
    </row>
    <row r="7299" spans="1:4" x14ac:dyDescent="0.25">
      <c r="A7299" s="1">
        <v>7297</v>
      </c>
      <c r="B7299">
        <v>84.599780795847067</v>
      </c>
      <c r="C7299">
        <v>1.3467869685083369</v>
      </c>
      <c r="D7299">
        <v>4.394854018067658E-4</v>
      </c>
    </row>
    <row r="7300" spans="1:4" x14ac:dyDescent="0.25">
      <c r="A7300" s="1">
        <v>7298</v>
      </c>
      <c r="B7300">
        <v>206.6198970043981</v>
      </c>
      <c r="C7300">
        <v>1.068819806864866</v>
      </c>
      <c r="D7300">
        <v>6.2587664960239437E-4</v>
      </c>
    </row>
    <row r="7301" spans="1:4" x14ac:dyDescent="0.25">
      <c r="A7301" s="1">
        <v>7299</v>
      </c>
      <c r="B7301">
        <v>268.50657983307542</v>
      </c>
      <c r="C7301">
        <v>2.239154214136807</v>
      </c>
      <c r="D7301">
        <v>6.4123538697652015E-4</v>
      </c>
    </row>
    <row r="7302" spans="1:4" x14ac:dyDescent="0.25">
      <c r="A7302" s="1">
        <v>7300</v>
      </c>
      <c r="B7302">
        <v>327.55534534163769</v>
      </c>
      <c r="C7302">
        <v>1.6899592592663391</v>
      </c>
      <c r="D7302">
        <v>1.462052686321049E-4</v>
      </c>
    </row>
    <row r="7303" spans="1:4" x14ac:dyDescent="0.25">
      <c r="A7303" s="1">
        <v>7301</v>
      </c>
      <c r="B7303">
        <v>114.4152272278767</v>
      </c>
      <c r="C7303">
        <v>2.2389940172838552</v>
      </c>
      <c r="D7303">
        <v>1.4678018448427451E-4</v>
      </c>
    </row>
    <row r="7304" spans="1:4" x14ac:dyDescent="0.25">
      <c r="A7304" s="1">
        <v>7302</v>
      </c>
      <c r="B7304">
        <v>307.92748443609929</v>
      </c>
      <c r="C7304">
        <v>2.508477871807171</v>
      </c>
      <c r="D7304">
        <v>2.9139118051733432E-4</v>
      </c>
    </row>
    <row r="7305" spans="1:4" x14ac:dyDescent="0.25">
      <c r="A7305" s="1">
        <v>7303</v>
      </c>
      <c r="B7305">
        <v>243.18611511310451</v>
      </c>
      <c r="C7305">
        <v>1.027380993625377</v>
      </c>
      <c r="D7305">
        <v>6.2396261487229169E-4</v>
      </c>
    </row>
    <row r="7306" spans="1:4" x14ac:dyDescent="0.25">
      <c r="A7306" s="1">
        <v>7304</v>
      </c>
      <c r="B7306">
        <v>47.441864539318871</v>
      </c>
      <c r="C7306">
        <v>1.6130995158918719</v>
      </c>
      <c r="D7306">
        <v>3.8128162282933522E-4</v>
      </c>
    </row>
    <row r="7307" spans="1:4" x14ac:dyDescent="0.25">
      <c r="A7307" s="1">
        <v>7305</v>
      </c>
      <c r="B7307">
        <v>127.13487125920651</v>
      </c>
      <c r="C7307">
        <v>1.5127557728680361</v>
      </c>
      <c r="D7307">
        <v>9.4012675466518592E-4</v>
      </c>
    </row>
    <row r="7308" spans="1:4" x14ac:dyDescent="0.25">
      <c r="A7308" s="1">
        <v>7306</v>
      </c>
      <c r="B7308">
        <v>367.58464074668638</v>
      </c>
      <c r="C7308">
        <v>2.501567064936697</v>
      </c>
      <c r="D7308">
        <v>1.6793571893280931E-4</v>
      </c>
    </row>
    <row r="7309" spans="1:4" x14ac:dyDescent="0.25">
      <c r="A7309" s="1">
        <v>7307</v>
      </c>
      <c r="B7309">
        <v>238.99702648545849</v>
      </c>
      <c r="C7309">
        <v>1.8241713659222141</v>
      </c>
      <c r="D7309">
        <v>9.4711162333299855E-4</v>
      </c>
    </row>
    <row r="7310" spans="1:4" x14ac:dyDescent="0.25">
      <c r="A7310" s="1">
        <v>7308</v>
      </c>
      <c r="B7310">
        <v>205.40912172122469</v>
      </c>
      <c r="C7310">
        <v>2.0807572110535602</v>
      </c>
      <c r="D7310">
        <v>7.4866986163137084E-4</v>
      </c>
    </row>
    <row r="7311" spans="1:4" x14ac:dyDescent="0.25">
      <c r="A7311" s="1">
        <v>7309</v>
      </c>
      <c r="B7311">
        <v>128.3031964081693</v>
      </c>
      <c r="C7311">
        <v>0.20059098886820981</v>
      </c>
      <c r="D7311">
        <v>7.1759465117595485E-4</v>
      </c>
    </row>
    <row r="7312" spans="1:4" x14ac:dyDescent="0.25">
      <c r="A7312" s="1">
        <v>7310</v>
      </c>
      <c r="B7312">
        <v>124.10143348757801</v>
      </c>
      <c r="C7312">
        <v>1.083499643021137</v>
      </c>
      <c r="D7312">
        <v>5.8107610641453672E-4</v>
      </c>
    </row>
    <row r="7313" spans="1:4" x14ac:dyDescent="0.25">
      <c r="A7313" s="1">
        <v>7311</v>
      </c>
      <c r="B7313">
        <v>250.46459608194991</v>
      </c>
      <c r="C7313">
        <v>0.30925829530571469</v>
      </c>
      <c r="D7313">
        <v>5.0455053516050227E-4</v>
      </c>
    </row>
    <row r="7314" spans="1:4" x14ac:dyDescent="0.25">
      <c r="A7314" s="1">
        <v>7312</v>
      </c>
      <c r="B7314">
        <v>304.05887875694827</v>
      </c>
      <c r="C7314">
        <v>2.7162512881379022</v>
      </c>
      <c r="D7314">
        <v>7.4180701165234286E-4</v>
      </c>
    </row>
    <row r="7315" spans="1:4" x14ac:dyDescent="0.25">
      <c r="A7315" s="1">
        <v>7313</v>
      </c>
      <c r="B7315">
        <v>223.44153341947231</v>
      </c>
      <c r="C7315">
        <v>1.436264212960896</v>
      </c>
      <c r="D7315">
        <v>4.2502166875933668E-4</v>
      </c>
    </row>
    <row r="7316" spans="1:4" x14ac:dyDescent="0.25">
      <c r="A7316" s="1">
        <v>7314</v>
      </c>
      <c r="B7316">
        <v>187.05959582982291</v>
      </c>
      <c r="C7316">
        <v>0.57347266012617748</v>
      </c>
      <c r="D7316">
        <v>6.949324879774667E-4</v>
      </c>
    </row>
    <row r="7317" spans="1:4" x14ac:dyDescent="0.25">
      <c r="A7317" s="1">
        <v>7315</v>
      </c>
      <c r="B7317">
        <v>197.95339115219559</v>
      </c>
      <c r="C7317">
        <v>0.26919415484622461</v>
      </c>
      <c r="D7317">
        <v>1.8041778332797889E-4</v>
      </c>
    </row>
    <row r="7318" spans="1:4" x14ac:dyDescent="0.25">
      <c r="A7318" s="1">
        <v>7316</v>
      </c>
      <c r="B7318">
        <v>126.037146581862</v>
      </c>
      <c r="C7318">
        <v>2.6940609317697941</v>
      </c>
      <c r="D7318">
        <v>1.3761069118568581E-4</v>
      </c>
    </row>
    <row r="7319" spans="1:4" x14ac:dyDescent="0.25">
      <c r="A7319" s="1">
        <v>7317</v>
      </c>
      <c r="B7319">
        <v>251.5764188208538</v>
      </c>
      <c r="C7319">
        <v>2.264335539514442</v>
      </c>
      <c r="D7319">
        <v>1.264320144563134E-4</v>
      </c>
    </row>
    <row r="7320" spans="1:4" x14ac:dyDescent="0.25">
      <c r="A7320" s="1">
        <v>7318</v>
      </c>
      <c r="B7320">
        <v>120.5715867567661</v>
      </c>
      <c r="C7320">
        <v>1.1548864537938159</v>
      </c>
      <c r="D7320">
        <v>5.9359600324989693E-4</v>
      </c>
    </row>
    <row r="7321" spans="1:4" x14ac:dyDescent="0.25">
      <c r="A7321" s="1">
        <v>7319</v>
      </c>
      <c r="B7321">
        <v>150.00125053446621</v>
      </c>
      <c r="C7321">
        <v>0.82521997118417123</v>
      </c>
      <c r="D7321">
        <v>1.539374003311504E-4</v>
      </c>
    </row>
    <row r="7322" spans="1:4" x14ac:dyDescent="0.25">
      <c r="A7322" s="1">
        <v>7320</v>
      </c>
      <c r="B7322">
        <v>265.96262760812732</v>
      </c>
      <c r="C7322">
        <v>0.26550856220319707</v>
      </c>
      <c r="D7322">
        <v>3.0293429041446178E-4</v>
      </c>
    </row>
    <row r="7323" spans="1:4" x14ac:dyDescent="0.25">
      <c r="A7323" s="1">
        <v>7321</v>
      </c>
      <c r="B7323">
        <v>305.97044905458489</v>
      </c>
      <c r="C7323">
        <v>2.2258916463619709</v>
      </c>
      <c r="D7323">
        <v>8.7885678047231451E-4</v>
      </c>
    </row>
    <row r="7324" spans="1:4" x14ac:dyDescent="0.25">
      <c r="A7324" s="1">
        <v>7322</v>
      </c>
      <c r="B7324">
        <v>58.782168301045907</v>
      </c>
      <c r="C7324">
        <v>0.89803680408830577</v>
      </c>
      <c r="D7324">
        <v>2.5180878303619379E-4</v>
      </c>
    </row>
    <row r="7325" spans="1:4" x14ac:dyDescent="0.25">
      <c r="A7325" s="1">
        <v>7323</v>
      </c>
      <c r="B7325">
        <v>190.8580454796724</v>
      </c>
      <c r="C7325">
        <v>2.6278719236395851</v>
      </c>
      <c r="D7325">
        <v>5.0930201309645339E-4</v>
      </c>
    </row>
    <row r="7326" spans="1:4" x14ac:dyDescent="0.25">
      <c r="A7326" s="1">
        <v>7324</v>
      </c>
      <c r="B7326">
        <v>34.844884888802163</v>
      </c>
      <c r="C7326">
        <v>2.4057787139806872</v>
      </c>
      <c r="D7326">
        <v>4.0631273266639558E-4</v>
      </c>
    </row>
    <row r="7327" spans="1:4" x14ac:dyDescent="0.25">
      <c r="A7327" s="1">
        <v>7325</v>
      </c>
      <c r="B7327">
        <v>260.05814999919198</v>
      </c>
      <c r="C7327">
        <v>1.3491729932422349</v>
      </c>
      <c r="D7327">
        <v>8.7305889596371014E-4</v>
      </c>
    </row>
    <row r="7328" spans="1:4" x14ac:dyDescent="0.25">
      <c r="A7328" s="1">
        <v>7326</v>
      </c>
      <c r="B7328">
        <v>40.353431761810711</v>
      </c>
      <c r="C7328">
        <v>0.97172918024395005</v>
      </c>
      <c r="D7328">
        <v>3.4304615026295579E-4</v>
      </c>
    </row>
    <row r="7329" spans="1:4" x14ac:dyDescent="0.25">
      <c r="A7329" s="1">
        <v>7327</v>
      </c>
      <c r="B7329">
        <v>237.7390847434398</v>
      </c>
      <c r="C7329">
        <v>0.66759249292300837</v>
      </c>
      <c r="D7329">
        <v>3.271435799849694E-4</v>
      </c>
    </row>
    <row r="7330" spans="1:4" x14ac:dyDescent="0.25">
      <c r="A7330" s="1">
        <v>7328</v>
      </c>
      <c r="B7330">
        <v>320.39415959930761</v>
      </c>
      <c r="C7330">
        <v>0.60810730094754495</v>
      </c>
      <c r="D7330">
        <v>7.7612633777509178E-4</v>
      </c>
    </row>
    <row r="7331" spans="1:4" x14ac:dyDescent="0.25">
      <c r="A7331" s="1">
        <v>7329</v>
      </c>
      <c r="B7331">
        <v>386.73144132733393</v>
      </c>
      <c r="C7331">
        <v>0.79839979616228418</v>
      </c>
      <c r="D7331">
        <v>1.2565782446520769E-4</v>
      </c>
    </row>
    <row r="7332" spans="1:4" x14ac:dyDescent="0.25">
      <c r="A7332" s="1">
        <v>7330</v>
      </c>
      <c r="B7332">
        <v>31.456664302520132</v>
      </c>
      <c r="C7332">
        <v>0.68828270846990247</v>
      </c>
      <c r="D7332">
        <v>7.5183205222833713E-4</v>
      </c>
    </row>
    <row r="7333" spans="1:4" x14ac:dyDescent="0.25">
      <c r="A7333" s="1">
        <v>7331</v>
      </c>
      <c r="B7333">
        <v>111.8389856066723</v>
      </c>
      <c r="C7333">
        <v>1.2137389047679581</v>
      </c>
      <c r="D7333">
        <v>4.9760315872827174E-4</v>
      </c>
    </row>
    <row r="7334" spans="1:4" x14ac:dyDescent="0.25">
      <c r="A7334" s="1">
        <v>7332</v>
      </c>
      <c r="B7334">
        <v>186.0079877214454</v>
      </c>
      <c r="C7334">
        <v>0.59127523354991884</v>
      </c>
      <c r="D7334">
        <v>9.8426412451602463E-5</v>
      </c>
    </row>
    <row r="7335" spans="1:4" x14ac:dyDescent="0.25">
      <c r="A7335" s="1">
        <v>7333</v>
      </c>
      <c r="B7335">
        <v>50.31393933642974</v>
      </c>
      <c r="C7335">
        <v>2.4324530651855141</v>
      </c>
      <c r="D7335">
        <v>4.9592313729964605E-4</v>
      </c>
    </row>
    <row r="7336" spans="1:4" x14ac:dyDescent="0.25">
      <c r="A7336" s="1">
        <v>7334</v>
      </c>
      <c r="B7336">
        <v>356.23969104354848</v>
      </c>
      <c r="C7336">
        <v>2.8612182986201451</v>
      </c>
      <c r="D7336">
        <v>1.5367077500478481E-4</v>
      </c>
    </row>
    <row r="7337" spans="1:4" x14ac:dyDescent="0.25">
      <c r="A7337" s="1">
        <v>7335</v>
      </c>
      <c r="B7337">
        <v>180.86401164936191</v>
      </c>
      <c r="C7337">
        <v>0.25298063191924369</v>
      </c>
      <c r="D7337">
        <v>6.0946432985785576E-4</v>
      </c>
    </row>
    <row r="7338" spans="1:4" x14ac:dyDescent="0.25">
      <c r="A7338" s="1">
        <v>7336</v>
      </c>
      <c r="B7338">
        <v>200.62572700824569</v>
      </c>
      <c r="C7338">
        <v>1.7966456463932321</v>
      </c>
      <c r="D7338">
        <v>4.2354074612078248E-4</v>
      </c>
    </row>
    <row r="7339" spans="1:4" x14ac:dyDescent="0.25">
      <c r="A7339" s="1">
        <v>7337</v>
      </c>
      <c r="B7339">
        <v>311.6095363708738</v>
      </c>
      <c r="C7339">
        <v>2.0632996179625618</v>
      </c>
      <c r="D7339">
        <v>4.9713277885073581E-4</v>
      </c>
    </row>
    <row r="7340" spans="1:4" x14ac:dyDescent="0.25">
      <c r="A7340" s="1">
        <v>7338</v>
      </c>
      <c r="B7340">
        <v>64.392511197102294</v>
      </c>
      <c r="C7340">
        <v>0.81470973345892261</v>
      </c>
      <c r="D7340">
        <v>2.262921393170818E-4</v>
      </c>
    </row>
    <row r="7341" spans="1:4" x14ac:dyDescent="0.25">
      <c r="A7341" s="1">
        <v>7339</v>
      </c>
      <c r="B7341">
        <v>46.971143604702171</v>
      </c>
      <c r="C7341">
        <v>0.71149526186942191</v>
      </c>
      <c r="D7341">
        <v>9.5588394813844602E-5</v>
      </c>
    </row>
    <row r="7342" spans="1:4" x14ac:dyDescent="0.25">
      <c r="A7342" s="1">
        <v>7340</v>
      </c>
      <c r="B7342">
        <v>108.46355451962491</v>
      </c>
      <c r="C7342">
        <v>0.72401706693973589</v>
      </c>
      <c r="D7342">
        <v>1.5152026151986619E-4</v>
      </c>
    </row>
    <row r="7343" spans="1:4" x14ac:dyDescent="0.25">
      <c r="A7343" s="1">
        <v>7341</v>
      </c>
      <c r="B7343">
        <v>366.35199625932091</v>
      </c>
      <c r="C7343">
        <v>0.28547922707388662</v>
      </c>
      <c r="D7343">
        <v>8.1765581807128132E-4</v>
      </c>
    </row>
    <row r="7344" spans="1:4" x14ac:dyDescent="0.25">
      <c r="A7344" s="1">
        <v>7342</v>
      </c>
      <c r="B7344">
        <v>229.04971376313659</v>
      </c>
      <c r="C7344">
        <v>0.30816882837557719</v>
      </c>
      <c r="D7344">
        <v>6.3603534457869443E-4</v>
      </c>
    </row>
    <row r="7345" spans="1:4" x14ac:dyDescent="0.25">
      <c r="A7345" s="1">
        <v>7343</v>
      </c>
      <c r="B7345">
        <v>120.647064337849</v>
      </c>
      <c r="C7345">
        <v>1.815716296120236</v>
      </c>
      <c r="D7345">
        <v>8.739846255708221E-4</v>
      </c>
    </row>
    <row r="7346" spans="1:4" x14ac:dyDescent="0.25">
      <c r="A7346" s="1">
        <v>7344</v>
      </c>
      <c r="B7346">
        <v>301.81840524340879</v>
      </c>
      <c r="C7346">
        <v>0.64746206426378283</v>
      </c>
      <c r="D7346">
        <v>4.528219597085442E-4</v>
      </c>
    </row>
    <row r="7347" spans="1:4" x14ac:dyDescent="0.25">
      <c r="A7347" s="1">
        <v>7345</v>
      </c>
      <c r="B7347">
        <v>45.188284494617101</v>
      </c>
      <c r="C7347">
        <v>1.872831868315566</v>
      </c>
      <c r="D7347">
        <v>3.9479557216383988E-4</v>
      </c>
    </row>
    <row r="7348" spans="1:4" x14ac:dyDescent="0.25">
      <c r="A7348" s="1">
        <v>7346</v>
      </c>
      <c r="B7348">
        <v>185.53355837483551</v>
      </c>
      <c r="C7348">
        <v>2.6577294327258332</v>
      </c>
      <c r="D7348">
        <v>6.5423663802142561E-4</v>
      </c>
    </row>
    <row r="7349" spans="1:4" x14ac:dyDescent="0.25">
      <c r="A7349" s="1">
        <v>7347</v>
      </c>
      <c r="B7349">
        <v>298.97560216137612</v>
      </c>
      <c r="C7349">
        <v>1.831473183892798</v>
      </c>
      <c r="D7349">
        <v>2.3082464840059089E-4</v>
      </c>
    </row>
    <row r="7350" spans="1:4" x14ac:dyDescent="0.25">
      <c r="A7350" s="1">
        <v>7348</v>
      </c>
      <c r="B7350">
        <v>395.06209155147047</v>
      </c>
      <c r="C7350">
        <v>2.3585809744510802</v>
      </c>
      <c r="D7350">
        <v>6.698014906019623E-4</v>
      </c>
    </row>
    <row r="7351" spans="1:4" x14ac:dyDescent="0.25">
      <c r="A7351" s="1">
        <v>7349</v>
      </c>
      <c r="B7351">
        <v>98.753166892901291</v>
      </c>
      <c r="C7351">
        <v>0.59332859878050415</v>
      </c>
      <c r="D7351">
        <v>9.2477056967416754E-4</v>
      </c>
    </row>
    <row r="7352" spans="1:4" x14ac:dyDescent="0.25">
      <c r="A7352" s="1">
        <v>7350</v>
      </c>
      <c r="B7352">
        <v>100.5369326135047</v>
      </c>
      <c r="C7352">
        <v>2.010689500307854</v>
      </c>
      <c r="D7352">
        <v>3.245139995653475E-4</v>
      </c>
    </row>
    <row r="7353" spans="1:4" x14ac:dyDescent="0.25">
      <c r="A7353" s="1">
        <v>7351</v>
      </c>
      <c r="B7353">
        <v>93.800992351236928</v>
      </c>
      <c r="C7353">
        <v>2.890597573491045</v>
      </c>
      <c r="D7353">
        <v>9.0508856859157862E-4</v>
      </c>
    </row>
    <row r="7354" spans="1:4" x14ac:dyDescent="0.25">
      <c r="A7354" s="1">
        <v>7352</v>
      </c>
      <c r="B7354">
        <v>250.35242686821289</v>
      </c>
      <c r="C7354">
        <v>2.8807645169708622</v>
      </c>
      <c r="D7354">
        <v>8.8310305377895654E-4</v>
      </c>
    </row>
    <row r="7355" spans="1:4" x14ac:dyDescent="0.25">
      <c r="A7355" s="1">
        <v>7353</v>
      </c>
      <c r="B7355">
        <v>160.32450904473001</v>
      </c>
      <c r="C7355">
        <v>0.54069783670748495</v>
      </c>
      <c r="D7355">
        <v>2.1187257659064019E-4</v>
      </c>
    </row>
    <row r="7356" spans="1:4" x14ac:dyDescent="0.25">
      <c r="A7356" s="1">
        <v>7354</v>
      </c>
      <c r="B7356">
        <v>262.97619611167079</v>
      </c>
      <c r="C7356">
        <v>2.0612299561731851</v>
      </c>
      <c r="D7356">
        <v>3.0657279143042583E-4</v>
      </c>
    </row>
    <row r="7357" spans="1:4" x14ac:dyDescent="0.25">
      <c r="A7357" s="1">
        <v>7355</v>
      </c>
      <c r="B7357">
        <v>342.15317449693111</v>
      </c>
      <c r="C7357">
        <v>1.486698947931296</v>
      </c>
      <c r="D7357">
        <v>1.9443291728587079E-4</v>
      </c>
    </row>
    <row r="7358" spans="1:4" x14ac:dyDescent="0.25">
      <c r="A7358" s="1">
        <v>7356</v>
      </c>
      <c r="B7358">
        <v>102.9894197536251</v>
      </c>
      <c r="C7358">
        <v>0.8041719315776954</v>
      </c>
      <c r="D7358">
        <v>7.0862114140909504E-4</v>
      </c>
    </row>
    <row r="7359" spans="1:4" x14ac:dyDescent="0.25">
      <c r="A7359" s="1">
        <v>7357</v>
      </c>
      <c r="B7359">
        <v>71.334638884435179</v>
      </c>
      <c r="C7359">
        <v>0.64680885732657689</v>
      </c>
      <c r="D7359">
        <v>2.0124447604530769E-4</v>
      </c>
    </row>
    <row r="7360" spans="1:4" x14ac:dyDescent="0.25">
      <c r="A7360" s="1">
        <v>7358</v>
      </c>
      <c r="B7360">
        <v>373.1109510511273</v>
      </c>
      <c r="C7360">
        <v>2.9761006858534311</v>
      </c>
      <c r="D7360">
        <v>5.4802154502851992E-4</v>
      </c>
    </row>
    <row r="7361" spans="1:4" x14ac:dyDescent="0.25">
      <c r="A7361" s="1">
        <v>7359</v>
      </c>
      <c r="B7361">
        <v>305.77396978640928</v>
      </c>
      <c r="C7361">
        <v>1.9939194159421181</v>
      </c>
      <c r="D7361">
        <v>4.9746224127100714E-4</v>
      </c>
    </row>
    <row r="7362" spans="1:4" x14ac:dyDescent="0.25">
      <c r="A7362" s="1">
        <v>7360</v>
      </c>
      <c r="B7362">
        <v>345.94985589329769</v>
      </c>
      <c r="C7362">
        <v>1.1419631497160321</v>
      </c>
      <c r="D7362">
        <v>6.354085467882932E-4</v>
      </c>
    </row>
    <row r="7363" spans="1:4" x14ac:dyDescent="0.25">
      <c r="A7363" s="1">
        <v>7361</v>
      </c>
      <c r="B7363">
        <v>263.35348675191898</v>
      </c>
      <c r="C7363">
        <v>2.493931437355037</v>
      </c>
      <c r="D7363">
        <v>9.9427469702925968E-4</v>
      </c>
    </row>
    <row r="7364" spans="1:4" x14ac:dyDescent="0.25">
      <c r="A7364" s="1">
        <v>7362</v>
      </c>
      <c r="B7364">
        <v>49.858962010016548</v>
      </c>
      <c r="C7364">
        <v>2.8133053793841598</v>
      </c>
      <c r="D7364">
        <v>5.41326047671807E-4</v>
      </c>
    </row>
    <row r="7365" spans="1:4" x14ac:dyDescent="0.25">
      <c r="A7365" s="1">
        <v>7363</v>
      </c>
      <c r="B7365">
        <v>261.4193936292462</v>
      </c>
      <c r="C7365">
        <v>0.66635345350355268</v>
      </c>
      <c r="D7365">
        <v>4.5300847455786091E-4</v>
      </c>
    </row>
    <row r="7366" spans="1:4" x14ac:dyDescent="0.25">
      <c r="A7366" s="1">
        <v>7364</v>
      </c>
      <c r="B7366">
        <v>145.95519583320359</v>
      </c>
      <c r="C7366">
        <v>2.9066511196584219</v>
      </c>
      <c r="D7366">
        <v>2.0096958740425361E-4</v>
      </c>
    </row>
    <row r="7367" spans="1:4" x14ac:dyDescent="0.25">
      <c r="A7367" s="1">
        <v>7365</v>
      </c>
      <c r="B7367">
        <v>183.0127835629618</v>
      </c>
      <c r="C7367">
        <v>2.6580792276432041</v>
      </c>
      <c r="D7367">
        <v>7.2811139885618293E-4</v>
      </c>
    </row>
    <row r="7368" spans="1:4" x14ac:dyDescent="0.25">
      <c r="A7368" s="1">
        <v>7366</v>
      </c>
      <c r="B7368">
        <v>217.96933699902189</v>
      </c>
      <c r="C7368">
        <v>2.5840259746914001</v>
      </c>
      <c r="D7368">
        <v>3.6061097453398701E-4</v>
      </c>
    </row>
    <row r="7369" spans="1:4" x14ac:dyDescent="0.25">
      <c r="A7369" s="1">
        <v>7367</v>
      </c>
      <c r="B7369">
        <v>391.53908861224392</v>
      </c>
      <c r="C7369">
        <v>1.10035859638388</v>
      </c>
      <c r="D7369">
        <v>5.024724050352599E-4</v>
      </c>
    </row>
    <row r="7370" spans="1:4" x14ac:dyDescent="0.25">
      <c r="A7370" s="1">
        <v>7368</v>
      </c>
      <c r="B7370">
        <v>362.58726601772912</v>
      </c>
      <c r="C7370">
        <v>1.335916973326817</v>
      </c>
      <c r="D7370">
        <v>4.6386216418060742E-4</v>
      </c>
    </row>
    <row r="7371" spans="1:4" x14ac:dyDescent="0.25">
      <c r="A7371" s="1">
        <v>7369</v>
      </c>
      <c r="B7371">
        <v>209.61332254604551</v>
      </c>
      <c r="C7371">
        <v>2.1695624819142152</v>
      </c>
      <c r="D7371">
        <v>5.8556107942238551E-4</v>
      </c>
    </row>
    <row r="7372" spans="1:4" x14ac:dyDescent="0.25">
      <c r="A7372" s="1">
        <v>7370</v>
      </c>
      <c r="B7372">
        <v>356.63717295148729</v>
      </c>
      <c r="C7372">
        <v>1.8853965768445879</v>
      </c>
      <c r="D7372">
        <v>9.5124876571044516E-4</v>
      </c>
    </row>
    <row r="7373" spans="1:4" x14ac:dyDescent="0.25">
      <c r="A7373" s="1">
        <v>7371</v>
      </c>
      <c r="B7373">
        <v>352.25910403352162</v>
      </c>
      <c r="C7373">
        <v>0.82206740773990616</v>
      </c>
      <c r="D7373">
        <v>5.6357331637635908E-4</v>
      </c>
    </row>
    <row r="7374" spans="1:4" x14ac:dyDescent="0.25">
      <c r="A7374" s="1">
        <v>7372</v>
      </c>
      <c r="B7374">
        <v>271.37999699494549</v>
      </c>
      <c r="C7374">
        <v>0.96470046345771898</v>
      </c>
      <c r="D7374">
        <v>2.6419826150809528E-4</v>
      </c>
    </row>
    <row r="7375" spans="1:4" x14ac:dyDescent="0.25">
      <c r="A7375" s="1">
        <v>7373</v>
      </c>
      <c r="B7375">
        <v>377.27122118968668</v>
      </c>
      <c r="C7375">
        <v>2.9784377910591342</v>
      </c>
      <c r="D7375">
        <v>7.2540116980211451E-4</v>
      </c>
    </row>
    <row r="7376" spans="1:4" x14ac:dyDescent="0.25">
      <c r="A7376" s="1">
        <v>7374</v>
      </c>
      <c r="B7376">
        <v>320.61235545684792</v>
      </c>
      <c r="C7376">
        <v>2.364412701336275</v>
      </c>
      <c r="D7376">
        <v>6.2166805564486537E-4</v>
      </c>
    </row>
    <row r="7377" spans="1:4" x14ac:dyDescent="0.25">
      <c r="A7377" s="1">
        <v>7375</v>
      </c>
      <c r="B7377">
        <v>46.308400011929457</v>
      </c>
      <c r="C7377">
        <v>0.96683081942025262</v>
      </c>
      <c r="D7377">
        <v>1.9010307714731011E-4</v>
      </c>
    </row>
    <row r="7378" spans="1:4" x14ac:dyDescent="0.25">
      <c r="A7378" s="1">
        <v>7376</v>
      </c>
      <c r="B7378">
        <v>187.67815536781231</v>
      </c>
      <c r="C7378">
        <v>0.28201042057462539</v>
      </c>
      <c r="D7378">
        <v>2.25542786559488E-4</v>
      </c>
    </row>
    <row r="7379" spans="1:4" x14ac:dyDescent="0.25">
      <c r="A7379" s="1">
        <v>7377</v>
      </c>
      <c r="B7379">
        <v>227.63868489050549</v>
      </c>
      <c r="C7379">
        <v>1.081381489961456</v>
      </c>
      <c r="D7379">
        <v>4.7333775725756628E-4</v>
      </c>
    </row>
    <row r="7380" spans="1:4" x14ac:dyDescent="0.25">
      <c r="A7380" s="1">
        <v>7378</v>
      </c>
      <c r="B7380">
        <v>39.88763259954186</v>
      </c>
      <c r="C7380">
        <v>2.748311148763686</v>
      </c>
      <c r="D7380">
        <v>9.1871420146930906E-4</v>
      </c>
    </row>
    <row r="7381" spans="1:4" x14ac:dyDescent="0.25">
      <c r="A7381" s="1">
        <v>7379</v>
      </c>
      <c r="B7381">
        <v>242.43869116722621</v>
      </c>
      <c r="C7381">
        <v>2.54034988227933</v>
      </c>
      <c r="D7381">
        <v>2.426918931463777E-4</v>
      </c>
    </row>
    <row r="7382" spans="1:4" x14ac:dyDescent="0.25">
      <c r="A7382" s="1">
        <v>7380</v>
      </c>
      <c r="B7382">
        <v>150.51810976373051</v>
      </c>
      <c r="C7382">
        <v>0.61980608666894699</v>
      </c>
      <c r="D7382">
        <v>6.0927018089458823E-4</v>
      </c>
    </row>
    <row r="7383" spans="1:4" x14ac:dyDescent="0.25">
      <c r="A7383" s="1">
        <v>7381</v>
      </c>
      <c r="B7383">
        <v>251.09968120269741</v>
      </c>
      <c r="C7383">
        <v>0.45719428282789581</v>
      </c>
      <c r="D7383">
        <v>2.4387616602188631E-4</v>
      </c>
    </row>
    <row r="7384" spans="1:4" x14ac:dyDescent="0.25">
      <c r="A7384" s="1">
        <v>7382</v>
      </c>
      <c r="B7384">
        <v>360.99493006508072</v>
      </c>
      <c r="C7384">
        <v>1.222853377165888</v>
      </c>
      <c r="D7384">
        <v>4.337587258772715E-4</v>
      </c>
    </row>
    <row r="7385" spans="1:4" x14ac:dyDescent="0.25">
      <c r="A7385" s="1">
        <v>7383</v>
      </c>
      <c r="B7385">
        <v>285.52237037285488</v>
      </c>
      <c r="C7385">
        <v>2.0609753925016938</v>
      </c>
      <c r="D7385">
        <v>6.4498673912133126E-4</v>
      </c>
    </row>
    <row r="7386" spans="1:4" x14ac:dyDescent="0.25">
      <c r="A7386" s="1">
        <v>7384</v>
      </c>
      <c r="B7386">
        <v>211.74571987626399</v>
      </c>
      <c r="C7386">
        <v>1.1440870415055571</v>
      </c>
      <c r="D7386">
        <v>4.7821943116004739E-4</v>
      </c>
    </row>
    <row r="7387" spans="1:4" x14ac:dyDescent="0.25">
      <c r="A7387" s="1">
        <v>7385</v>
      </c>
      <c r="B7387">
        <v>208.30031823412421</v>
      </c>
      <c r="C7387">
        <v>1.2626998851382809</v>
      </c>
      <c r="D7387">
        <v>5.5854299252137822E-4</v>
      </c>
    </row>
    <row r="7388" spans="1:4" x14ac:dyDescent="0.25">
      <c r="A7388" s="1">
        <v>7386</v>
      </c>
      <c r="B7388">
        <v>290.84945038282189</v>
      </c>
      <c r="C7388">
        <v>2.731087153231591</v>
      </c>
      <c r="D7388">
        <v>9.0618011273401432E-4</v>
      </c>
    </row>
    <row r="7389" spans="1:4" x14ac:dyDescent="0.25">
      <c r="A7389" s="1">
        <v>7387</v>
      </c>
      <c r="B7389">
        <v>27.513114100805261</v>
      </c>
      <c r="C7389">
        <v>0.53955182050127359</v>
      </c>
      <c r="D7389">
        <v>4.4961803465704572E-4</v>
      </c>
    </row>
    <row r="7390" spans="1:4" x14ac:dyDescent="0.25">
      <c r="A7390" s="1">
        <v>7388</v>
      </c>
      <c r="B7390">
        <v>166.6073501297773</v>
      </c>
      <c r="C7390">
        <v>2.010132852436926</v>
      </c>
      <c r="D7390">
        <v>3.2074359873380777E-4</v>
      </c>
    </row>
    <row r="7391" spans="1:4" x14ac:dyDescent="0.25">
      <c r="A7391" s="1">
        <v>7389</v>
      </c>
      <c r="B7391">
        <v>236.85586655389281</v>
      </c>
      <c r="C7391">
        <v>2.0653922911957809</v>
      </c>
      <c r="D7391">
        <v>4.2040022768843828E-4</v>
      </c>
    </row>
    <row r="7392" spans="1:4" x14ac:dyDescent="0.25">
      <c r="A7392" s="1">
        <v>7390</v>
      </c>
      <c r="B7392">
        <v>228.09832661292759</v>
      </c>
      <c r="C7392">
        <v>0.31322680566740951</v>
      </c>
      <c r="D7392">
        <v>8.0109510312664756E-4</v>
      </c>
    </row>
    <row r="7393" spans="1:4" x14ac:dyDescent="0.25">
      <c r="A7393" s="1">
        <v>7391</v>
      </c>
      <c r="B7393">
        <v>259.7583800392872</v>
      </c>
      <c r="C7393">
        <v>1.671113682436979</v>
      </c>
      <c r="D7393">
        <v>8.9322314795469207E-4</v>
      </c>
    </row>
    <row r="7394" spans="1:4" x14ac:dyDescent="0.25">
      <c r="A7394" s="1">
        <v>7392</v>
      </c>
      <c r="B7394">
        <v>221.35810602805211</v>
      </c>
      <c r="C7394">
        <v>2.2657760228142001</v>
      </c>
      <c r="D7394">
        <v>7.8768024738148272E-4</v>
      </c>
    </row>
    <row r="7395" spans="1:4" x14ac:dyDescent="0.25">
      <c r="A7395" s="1">
        <v>7393</v>
      </c>
      <c r="B7395">
        <v>196.33057105558839</v>
      </c>
      <c r="C7395">
        <v>0.32821892265847402</v>
      </c>
      <c r="D7395">
        <v>3.3908959649704798E-4</v>
      </c>
    </row>
    <row r="7396" spans="1:4" x14ac:dyDescent="0.25">
      <c r="A7396" s="1">
        <v>7394</v>
      </c>
      <c r="B7396">
        <v>97.007732758426698</v>
      </c>
      <c r="C7396">
        <v>1.4023421197942729</v>
      </c>
      <c r="D7396">
        <v>9.5109223677261124E-4</v>
      </c>
    </row>
    <row r="7397" spans="1:4" x14ac:dyDescent="0.25">
      <c r="A7397" s="1">
        <v>7395</v>
      </c>
      <c r="B7397">
        <v>133.11931772144189</v>
      </c>
      <c r="C7397">
        <v>2.062082389880628</v>
      </c>
      <c r="D7397">
        <v>6.424826797697999E-4</v>
      </c>
    </row>
    <row r="7398" spans="1:4" x14ac:dyDescent="0.25">
      <c r="A7398" s="1">
        <v>7396</v>
      </c>
      <c r="B7398">
        <v>197.6878629982574</v>
      </c>
      <c r="C7398">
        <v>2.5373186140392692</v>
      </c>
      <c r="D7398">
        <v>8.3205343854878721E-5</v>
      </c>
    </row>
    <row r="7399" spans="1:4" x14ac:dyDescent="0.25">
      <c r="A7399" s="1">
        <v>7397</v>
      </c>
      <c r="B7399">
        <v>161.3721770418436</v>
      </c>
      <c r="C7399">
        <v>1.3886438613374581</v>
      </c>
      <c r="D7399">
        <v>5.4335847223113752E-4</v>
      </c>
    </row>
    <row r="7400" spans="1:4" x14ac:dyDescent="0.25">
      <c r="A7400" s="1">
        <v>7398</v>
      </c>
      <c r="B7400">
        <v>155.79859840390321</v>
      </c>
      <c r="C7400">
        <v>2.7843274084826208</v>
      </c>
      <c r="D7400">
        <v>7.4005078402048581E-4</v>
      </c>
    </row>
    <row r="7401" spans="1:4" x14ac:dyDescent="0.25">
      <c r="A7401" s="1">
        <v>7399</v>
      </c>
      <c r="B7401">
        <v>177.35201626988069</v>
      </c>
      <c r="C7401">
        <v>1.5006712191681939</v>
      </c>
      <c r="D7401">
        <v>8.76408727522464E-4</v>
      </c>
    </row>
    <row r="7402" spans="1:4" x14ac:dyDescent="0.25">
      <c r="A7402" s="1">
        <v>7400</v>
      </c>
      <c r="B7402">
        <v>206.95181405172571</v>
      </c>
      <c r="C7402">
        <v>2.524589058942778</v>
      </c>
      <c r="D7402">
        <v>3.8637838748308641E-4</v>
      </c>
    </row>
    <row r="7403" spans="1:4" x14ac:dyDescent="0.25">
      <c r="A7403" s="1">
        <v>7401</v>
      </c>
      <c r="B7403">
        <v>228.17404517294739</v>
      </c>
      <c r="C7403">
        <v>1.7935786957300019</v>
      </c>
      <c r="D7403">
        <v>5.572374254449033E-4</v>
      </c>
    </row>
    <row r="7404" spans="1:4" x14ac:dyDescent="0.25">
      <c r="A7404" s="1">
        <v>7402</v>
      </c>
      <c r="B7404">
        <v>35.810114528311679</v>
      </c>
      <c r="C7404">
        <v>0.93969969741247006</v>
      </c>
      <c r="D7404">
        <v>9.4782117384376605E-4</v>
      </c>
    </row>
    <row r="7405" spans="1:4" x14ac:dyDescent="0.25">
      <c r="A7405" s="1">
        <v>7403</v>
      </c>
      <c r="B7405">
        <v>173.36648398026369</v>
      </c>
      <c r="C7405">
        <v>1.471362895299801</v>
      </c>
      <c r="D7405">
        <v>6.3161661544548634E-4</v>
      </c>
    </row>
    <row r="7406" spans="1:4" x14ac:dyDescent="0.25">
      <c r="A7406" s="1">
        <v>7404</v>
      </c>
      <c r="B7406">
        <v>321.28832042789622</v>
      </c>
      <c r="C7406">
        <v>0.82067849090963141</v>
      </c>
      <c r="D7406">
        <v>5.4263485966251951E-4</v>
      </c>
    </row>
    <row r="7407" spans="1:4" x14ac:dyDescent="0.25">
      <c r="A7407" s="1">
        <v>7405</v>
      </c>
      <c r="B7407">
        <v>253.75940929055119</v>
      </c>
      <c r="C7407">
        <v>0.47607498795956071</v>
      </c>
      <c r="D7407">
        <v>4.1519723129405852E-4</v>
      </c>
    </row>
    <row r="7408" spans="1:4" x14ac:dyDescent="0.25">
      <c r="A7408" s="1">
        <v>7406</v>
      </c>
      <c r="B7408">
        <v>359.88440562820762</v>
      </c>
      <c r="C7408">
        <v>0.2822732559792438</v>
      </c>
      <c r="D7408">
        <v>3.3217152797644233E-4</v>
      </c>
    </row>
    <row r="7409" spans="1:4" x14ac:dyDescent="0.25">
      <c r="A7409" s="1">
        <v>7407</v>
      </c>
      <c r="B7409">
        <v>249.32970063027571</v>
      </c>
      <c r="C7409">
        <v>0.76394482306448053</v>
      </c>
      <c r="D7409">
        <v>7.8427588520940564E-4</v>
      </c>
    </row>
    <row r="7410" spans="1:4" x14ac:dyDescent="0.25">
      <c r="A7410" s="1">
        <v>7408</v>
      </c>
      <c r="B7410">
        <v>104.9174968130267</v>
      </c>
      <c r="C7410">
        <v>2.3971750863305381</v>
      </c>
      <c r="D7410">
        <v>8.6781635963858789E-4</v>
      </c>
    </row>
    <row r="7411" spans="1:4" x14ac:dyDescent="0.25">
      <c r="A7411" s="1">
        <v>7409</v>
      </c>
      <c r="B7411">
        <v>289.28578267773838</v>
      </c>
      <c r="C7411">
        <v>0.44804386935513912</v>
      </c>
      <c r="D7411">
        <v>7.0524655650111708E-4</v>
      </c>
    </row>
    <row r="7412" spans="1:4" x14ac:dyDescent="0.25">
      <c r="A7412" s="1">
        <v>7410</v>
      </c>
      <c r="B7412">
        <v>91.176437208152336</v>
      </c>
      <c r="C7412">
        <v>1.79300863432977</v>
      </c>
      <c r="D7412">
        <v>6.8828818226477761E-4</v>
      </c>
    </row>
    <row r="7413" spans="1:4" x14ac:dyDescent="0.25">
      <c r="A7413" s="1">
        <v>7411</v>
      </c>
      <c r="B7413">
        <v>371.22007667440459</v>
      </c>
      <c r="C7413">
        <v>2.0822034806407501</v>
      </c>
      <c r="D7413">
        <v>5.9807701759395648E-4</v>
      </c>
    </row>
    <row r="7414" spans="1:4" x14ac:dyDescent="0.25">
      <c r="A7414" s="1">
        <v>7412</v>
      </c>
      <c r="B7414">
        <v>120.3309617596156</v>
      </c>
      <c r="C7414">
        <v>2.506686972336261</v>
      </c>
      <c r="D7414">
        <v>1.790580108441765E-4</v>
      </c>
    </row>
    <row r="7415" spans="1:4" x14ac:dyDescent="0.25">
      <c r="A7415" s="1">
        <v>7413</v>
      </c>
      <c r="B7415">
        <v>88.6429107780409</v>
      </c>
      <c r="C7415">
        <v>1.6150992034241991</v>
      </c>
      <c r="D7415">
        <v>9.9938585652366643E-4</v>
      </c>
    </row>
    <row r="7416" spans="1:4" x14ac:dyDescent="0.25">
      <c r="A7416" s="1">
        <v>7414</v>
      </c>
      <c r="B7416">
        <v>256.47552236458768</v>
      </c>
      <c r="C7416">
        <v>1.104048559382468</v>
      </c>
      <c r="D7416">
        <v>9.7138120406823746E-4</v>
      </c>
    </row>
    <row r="7417" spans="1:4" x14ac:dyDescent="0.25">
      <c r="A7417" s="1">
        <v>7415</v>
      </c>
      <c r="B7417">
        <v>276.72579008655651</v>
      </c>
      <c r="C7417">
        <v>0.45293502557795612</v>
      </c>
      <c r="D7417">
        <v>7.0320526555995254E-4</v>
      </c>
    </row>
    <row r="7418" spans="1:4" x14ac:dyDescent="0.25">
      <c r="A7418" s="1">
        <v>7416</v>
      </c>
      <c r="B7418">
        <v>333.20102422806212</v>
      </c>
      <c r="C7418">
        <v>2.417938233010525</v>
      </c>
      <c r="D7418">
        <v>9.1863209259047593E-4</v>
      </c>
    </row>
    <row r="7419" spans="1:4" x14ac:dyDescent="0.25">
      <c r="A7419" s="1">
        <v>7417</v>
      </c>
      <c r="B7419">
        <v>33.937425980593801</v>
      </c>
      <c r="C7419">
        <v>2.869231291360169</v>
      </c>
      <c r="D7419">
        <v>4.4813863331907069E-4</v>
      </c>
    </row>
    <row r="7420" spans="1:4" x14ac:dyDescent="0.25">
      <c r="A7420" s="1">
        <v>7418</v>
      </c>
      <c r="B7420">
        <v>385.42005269107852</v>
      </c>
      <c r="C7420">
        <v>0.67247356861995633</v>
      </c>
      <c r="D7420">
        <v>4.7654305700774619E-4</v>
      </c>
    </row>
    <row r="7421" spans="1:4" x14ac:dyDescent="0.25">
      <c r="A7421" s="1">
        <v>7419</v>
      </c>
      <c r="B7421">
        <v>229.9274679229807</v>
      </c>
      <c r="C7421">
        <v>2.0010401268190772</v>
      </c>
      <c r="D7421">
        <v>6.2223792855902772E-4</v>
      </c>
    </row>
    <row r="7422" spans="1:4" x14ac:dyDescent="0.25">
      <c r="A7422" s="1">
        <v>7420</v>
      </c>
      <c r="B7422">
        <v>365.0595820366417</v>
      </c>
      <c r="C7422">
        <v>0.49572115089223251</v>
      </c>
      <c r="D7422">
        <v>4.6963980458270108E-4</v>
      </c>
    </row>
    <row r="7423" spans="1:4" x14ac:dyDescent="0.25">
      <c r="A7423" s="1">
        <v>7421</v>
      </c>
      <c r="B7423">
        <v>250.591682032135</v>
      </c>
      <c r="C7423">
        <v>2.6797091573252021</v>
      </c>
      <c r="D7423">
        <v>8.3814166926347194E-4</v>
      </c>
    </row>
    <row r="7424" spans="1:4" x14ac:dyDescent="0.25">
      <c r="A7424" s="1">
        <v>7422</v>
      </c>
      <c r="B7424">
        <v>340.24773167183758</v>
      </c>
      <c r="C7424">
        <v>1.9707155847010751</v>
      </c>
      <c r="D7424">
        <v>6.0948238989554538E-4</v>
      </c>
    </row>
    <row r="7425" spans="1:4" x14ac:dyDescent="0.25">
      <c r="A7425" s="1">
        <v>7423</v>
      </c>
      <c r="B7425">
        <v>34.497362776350471</v>
      </c>
      <c r="C7425">
        <v>0.26664079309966859</v>
      </c>
      <c r="D7425">
        <v>8.1499622090982322E-4</v>
      </c>
    </row>
    <row r="7426" spans="1:4" x14ac:dyDescent="0.25">
      <c r="A7426" s="1">
        <v>7424</v>
      </c>
      <c r="B7426">
        <v>345.25041121070069</v>
      </c>
      <c r="C7426">
        <v>2.5203092602943689</v>
      </c>
      <c r="D7426">
        <v>7.5694398158714375E-4</v>
      </c>
    </row>
    <row r="7427" spans="1:4" x14ac:dyDescent="0.25">
      <c r="A7427" s="1">
        <v>7425</v>
      </c>
      <c r="B7427">
        <v>78.790325722825784</v>
      </c>
      <c r="C7427">
        <v>0.77078894433515188</v>
      </c>
      <c r="D7427">
        <v>8.098360956672793E-4</v>
      </c>
    </row>
    <row r="7428" spans="1:4" x14ac:dyDescent="0.25">
      <c r="A7428" s="1">
        <v>7426</v>
      </c>
      <c r="B7428">
        <v>30.55615909845012</v>
      </c>
      <c r="C7428">
        <v>1.202172469699277</v>
      </c>
      <c r="D7428">
        <v>3.0783948900643069E-4</v>
      </c>
    </row>
    <row r="7429" spans="1:4" x14ac:dyDescent="0.25">
      <c r="A7429" s="1">
        <v>7427</v>
      </c>
      <c r="B7429">
        <v>206.49291894112511</v>
      </c>
      <c r="C7429">
        <v>2.5542703533025821</v>
      </c>
      <c r="D7429">
        <v>6.9948697401638255E-4</v>
      </c>
    </row>
    <row r="7430" spans="1:4" x14ac:dyDescent="0.25">
      <c r="A7430" s="1">
        <v>7428</v>
      </c>
      <c r="B7430">
        <v>252.9953156851557</v>
      </c>
      <c r="C7430">
        <v>2.9144004143142528</v>
      </c>
      <c r="D7430">
        <v>6.7800854883024787E-4</v>
      </c>
    </row>
    <row r="7431" spans="1:4" x14ac:dyDescent="0.25">
      <c r="A7431" s="1">
        <v>7429</v>
      </c>
      <c r="B7431">
        <v>233.74654274095079</v>
      </c>
      <c r="C7431">
        <v>1.619294969189323</v>
      </c>
      <c r="D7431">
        <v>2.7070906308379432E-4</v>
      </c>
    </row>
    <row r="7432" spans="1:4" x14ac:dyDescent="0.25">
      <c r="A7432" s="1">
        <v>7430</v>
      </c>
      <c r="B7432">
        <v>178.58476820415731</v>
      </c>
      <c r="C7432">
        <v>2.5571791353140818</v>
      </c>
      <c r="D7432">
        <v>2.4211596689100381E-4</v>
      </c>
    </row>
    <row r="7433" spans="1:4" x14ac:dyDescent="0.25">
      <c r="A7433" s="1">
        <v>7431</v>
      </c>
      <c r="B7433">
        <v>116.5862300127404</v>
      </c>
      <c r="C7433">
        <v>2.2950774351757448</v>
      </c>
      <c r="D7433">
        <v>4.730906428885478E-4</v>
      </c>
    </row>
    <row r="7434" spans="1:4" x14ac:dyDescent="0.25">
      <c r="A7434" s="1">
        <v>7432</v>
      </c>
      <c r="B7434">
        <v>324.13052700698171</v>
      </c>
      <c r="C7434">
        <v>1.6641254781319741</v>
      </c>
      <c r="D7434">
        <v>3.48655217769741E-4</v>
      </c>
    </row>
    <row r="7435" spans="1:4" x14ac:dyDescent="0.25">
      <c r="A7435" s="1">
        <v>7433</v>
      </c>
      <c r="B7435">
        <v>210.62904543610901</v>
      </c>
      <c r="C7435">
        <v>1.4052790282579439</v>
      </c>
      <c r="D7435">
        <v>7.1278252817430184E-4</v>
      </c>
    </row>
    <row r="7436" spans="1:4" x14ac:dyDescent="0.25">
      <c r="A7436" s="1">
        <v>7434</v>
      </c>
      <c r="B7436">
        <v>179.21841486878671</v>
      </c>
      <c r="C7436">
        <v>0.34619630839391502</v>
      </c>
      <c r="D7436">
        <v>3.6639105609329563E-4</v>
      </c>
    </row>
    <row r="7437" spans="1:4" x14ac:dyDescent="0.25">
      <c r="A7437" s="1">
        <v>7435</v>
      </c>
      <c r="B7437">
        <v>23.635534734234952</v>
      </c>
      <c r="C7437">
        <v>2.8063179436013068</v>
      </c>
      <c r="D7437">
        <v>2.2052402340620849E-4</v>
      </c>
    </row>
    <row r="7438" spans="1:4" x14ac:dyDescent="0.25">
      <c r="A7438" s="1">
        <v>7436</v>
      </c>
      <c r="B7438">
        <v>62.336765626915998</v>
      </c>
      <c r="C7438">
        <v>2.3593251290627548</v>
      </c>
      <c r="D7438">
        <v>7.2630603810152012E-4</v>
      </c>
    </row>
    <row r="7439" spans="1:4" x14ac:dyDescent="0.25">
      <c r="A7439" s="1">
        <v>7437</v>
      </c>
      <c r="B7439">
        <v>239.0284509023117</v>
      </c>
      <c r="C7439">
        <v>2.510705269250733</v>
      </c>
      <c r="D7439">
        <v>4.1752842890252739E-4</v>
      </c>
    </row>
    <row r="7440" spans="1:4" x14ac:dyDescent="0.25">
      <c r="A7440" s="1">
        <v>7438</v>
      </c>
      <c r="B7440">
        <v>283.95132938445329</v>
      </c>
      <c r="C7440">
        <v>2.2230195638629722</v>
      </c>
      <c r="D7440">
        <v>2.8553192898066187E-4</v>
      </c>
    </row>
    <row r="7441" spans="1:4" x14ac:dyDescent="0.25">
      <c r="A7441" s="1">
        <v>7439</v>
      </c>
      <c r="B7441">
        <v>224.14716177452291</v>
      </c>
      <c r="C7441">
        <v>1.5329766318432601</v>
      </c>
      <c r="D7441">
        <v>3.1136748957185929E-4</v>
      </c>
    </row>
    <row r="7442" spans="1:4" x14ac:dyDescent="0.25">
      <c r="A7442" s="1">
        <v>7440</v>
      </c>
      <c r="B7442">
        <v>278.82736174100279</v>
      </c>
      <c r="C7442">
        <v>0.85271953107010878</v>
      </c>
      <c r="D7442">
        <v>2.0968174128202651E-4</v>
      </c>
    </row>
    <row r="7443" spans="1:4" x14ac:dyDescent="0.25">
      <c r="A7443" s="1">
        <v>7441</v>
      </c>
      <c r="B7443">
        <v>22.511617012204439</v>
      </c>
      <c r="C7443">
        <v>2.1059756077379288</v>
      </c>
      <c r="D7443">
        <v>8.3963392250769871E-4</v>
      </c>
    </row>
    <row r="7444" spans="1:4" x14ac:dyDescent="0.25">
      <c r="A7444" s="1">
        <v>7442</v>
      </c>
      <c r="B7444">
        <v>61.072063512323268</v>
      </c>
      <c r="C7444">
        <v>1.88268209829484</v>
      </c>
      <c r="D7444">
        <v>7.8584570899747702E-4</v>
      </c>
    </row>
    <row r="7445" spans="1:4" x14ac:dyDescent="0.25">
      <c r="A7445" s="1">
        <v>7443</v>
      </c>
      <c r="B7445">
        <v>42.734151683933348</v>
      </c>
      <c r="C7445">
        <v>1.2332525545987429</v>
      </c>
      <c r="D7445">
        <v>3.2149775303893271E-4</v>
      </c>
    </row>
    <row r="7446" spans="1:4" x14ac:dyDescent="0.25">
      <c r="A7446" s="1">
        <v>7444</v>
      </c>
      <c r="B7446">
        <v>308.23739586714532</v>
      </c>
      <c r="C7446">
        <v>1.860566863513645</v>
      </c>
      <c r="D7446">
        <v>5.3285040625882896E-4</v>
      </c>
    </row>
    <row r="7447" spans="1:4" x14ac:dyDescent="0.25">
      <c r="A7447" s="1">
        <v>7445</v>
      </c>
      <c r="B7447">
        <v>27.93338619376469</v>
      </c>
      <c r="C7447">
        <v>0.32481693265007427</v>
      </c>
      <c r="D7447">
        <v>9.6842210756107521E-4</v>
      </c>
    </row>
    <row r="7448" spans="1:4" x14ac:dyDescent="0.25">
      <c r="A7448" s="1">
        <v>7446</v>
      </c>
      <c r="B7448">
        <v>322.77144600292121</v>
      </c>
      <c r="C7448">
        <v>1.676821857191511</v>
      </c>
      <c r="D7448">
        <v>1.3993656964759229E-4</v>
      </c>
    </row>
    <row r="7449" spans="1:4" x14ac:dyDescent="0.25">
      <c r="A7449" s="1">
        <v>7447</v>
      </c>
      <c r="B7449">
        <v>319.0564606314565</v>
      </c>
      <c r="C7449">
        <v>0.58654167221328835</v>
      </c>
      <c r="D7449">
        <v>5.4834742174139292E-4</v>
      </c>
    </row>
    <row r="7450" spans="1:4" x14ac:dyDescent="0.25">
      <c r="A7450" s="1">
        <v>7448</v>
      </c>
      <c r="B7450">
        <v>240.56493782301121</v>
      </c>
      <c r="C7450">
        <v>1.603205786449541</v>
      </c>
      <c r="D7450">
        <v>8.3267384007312882E-4</v>
      </c>
    </row>
    <row r="7451" spans="1:4" x14ac:dyDescent="0.25">
      <c r="A7451" s="1">
        <v>7449</v>
      </c>
      <c r="B7451">
        <v>276.32265858532497</v>
      </c>
      <c r="C7451">
        <v>0.7225511321338125</v>
      </c>
      <c r="D7451">
        <v>5.1890641093771839E-4</v>
      </c>
    </row>
    <row r="7452" spans="1:4" x14ac:dyDescent="0.25">
      <c r="A7452" s="1">
        <v>7450</v>
      </c>
      <c r="B7452">
        <v>191.02224986503151</v>
      </c>
      <c r="C7452">
        <v>2.001170794733369</v>
      </c>
      <c r="D7452">
        <v>5.6942774964019568E-4</v>
      </c>
    </row>
    <row r="7453" spans="1:4" x14ac:dyDescent="0.25">
      <c r="A7453" s="1">
        <v>7451</v>
      </c>
      <c r="B7453">
        <v>389.37436003169779</v>
      </c>
      <c r="C7453">
        <v>0.40329672155019602</v>
      </c>
      <c r="D7453">
        <v>3.5030427521534629E-4</v>
      </c>
    </row>
    <row r="7454" spans="1:4" x14ac:dyDescent="0.25">
      <c r="A7454" s="1">
        <v>7452</v>
      </c>
      <c r="B7454">
        <v>219.3707591517379</v>
      </c>
      <c r="C7454">
        <v>2.3554560167688572</v>
      </c>
      <c r="D7454">
        <v>3.9508986323566649E-4</v>
      </c>
    </row>
    <row r="7455" spans="1:4" x14ac:dyDescent="0.25">
      <c r="A7455" s="1">
        <v>7453</v>
      </c>
      <c r="B7455">
        <v>124.48012944328551</v>
      </c>
      <c r="C7455">
        <v>1.7278222128370091</v>
      </c>
      <c r="D7455">
        <v>5.9863839715124881E-4</v>
      </c>
    </row>
    <row r="7456" spans="1:4" x14ac:dyDescent="0.25">
      <c r="A7456" s="1">
        <v>7454</v>
      </c>
      <c r="B7456">
        <v>278.12294538312148</v>
      </c>
      <c r="C7456">
        <v>1.533758886199905</v>
      </c>
      <c r="D7456">
        <v>4.4352987690190771E-4</v>
      </c>
    </row>
    <row r="7457" spans="1:4" x14ac:dyDescent="0.25">
      <c r="A7457" s="1">
        <v>7455</v>
      </c>
      <c r="B7457">
        <v>49.678671295947069</v>
      </c>
      <c r="C7457">
        <v>2.5968803890033061</v>
      </c>
      <c r="D7457">
        <v>1.310463541064651E-4</v>
      </c>
    </row>
    <row r="7458" spans="1:4" x14ac:dyDescent="0.25">
      <c r="A7458" s="1">
        <v>7456</v>
      </c>
      <c r="B7458">
        <v>260.73589583212822</v>
      </c>
      <c r="C7458">
        <v>1.507582549082396</v>
      </c>
      <c r="D7458">
        <v>1.3019856676091049E-4</v>
      </c>
    </row>
    <row r="7459" spans="1:4" x14ac:dyDescent="0.25">
      <c r="A7459" s="1">
        <v>7457</v>
      </c>
      <c r="B7459">
        <v>376.50373609194293</v>
      </c>
      <c r="C7459">
        <v>1.4810984216345759</v>
      </c>
      <c r="D7459">
        <v>9.1348136899556756E-4</v>
      </c>
    </row>
    <row r="7460" spans="1:4" x14ac:dyDescent="0.25">
      <c r="A7460" s="1">
        <v>7458</v>
      </c>
      <c r="B7460">
        <v>244.02327577832941</v>
      </c>
      <c r="C7460">
        <v>1.035941101946231</v>
      </c>
      <c r="D7460">
        <v>9.2278947036557302E-4</v>
      </c>
    </row>
    <row r="7461" spans="1:4" x14ac:dyDescent="0.25">
      <c r="A7461" s="1">
        <v>7459</v>
      </c>
      <c r="B7461">
        <v>208.70349134176089</v>
      </c>
      <c r="C7461">
        <v>2.6714334095686811</v>
      </c>
      <c r="D7461">
        <v>3.5449823285445422E-4</v>
      </c>
    </row>
    <row r="7462" spans="1:4" x14ac:dyDescent="0.25">
      <c r="A7462" s="1">
        <v>7460</v>
      </c>
      <c r="B7462">
        <v>231.51848280500761</v>
      </c>
      <c r="C7462">
        <v>2.3291649635049159</v>
      </c>
      <c r="D7462">
        <v>2.3720707378733789E-4</v>
      </c>
    </row>
    <row r="7463" spans="1:4" x14ac:dyDescent="0.25">
      <c r="A7463" s="1">
        <v>7461</v>
      </c>
      <c r="B7463">
        <v>239.37588194175149</v>
      </c>
      <c r="C7463">
        <v>2.1358915676012389</v>
      </c>
      <c r="D7463">
        <v>9.0968232020457258E-4</v>
      </c>
    </row>
    <row r="7464" spans="1:4" x14ac:dyDescent="0.25">
      <c r="A7464" s="1">
        <v>7462</v>
      </c>
      <c r="B7464">
        <v>160.20175946287219</v>
      </c>
      <c r="C7464">
        <v>0.809508657575295</v>
      </c>
      <c r="D7464">
        <v>8.8157756271806857E-4</v>
      </c>
    </row>
    <row r="7465" spans="1:4" x14ac:dyDescent="0.25">
      <c r="A7465" s="1">
        <v>7463</v>
      </c>
      <c r="B7465">
        <v>96.309221298710881</v>
      </c>
      <c r="C7465">
        <v>1.8794654428398501</v>
      </c>
      <c r="D7465">
        <v>3.6604621044664858E-4</v>
      </c>
    </row>
    <row r="7466" spans="1:4" x14ac:dyDescent="0.25">
      <c r="A7466" s="1">
        <v>7464</v>
      </c>
      <c r="B7466">
        <v>394.63959229189783</v>
      </c>
      <c r="C7466">
        <v>2.9649096609659771</v>
      </c>
      <c r="D7466">
        <v>5.2027875035472973E-4</v>
      </c>
    </row>
    <row r="7467" spans="1:4" x14ac:dyDescent="0.25">
      <c r="A7467" s="1">
        <v>7465</v>
      </c>
      <c r="B7467">
        <v>206.11759216424639</v>
      </c>
      <c r="C7467">
        <v>2.5087043168314671</v>
      </c>
      <c r="D7467">
        <v>5.4083031670741741E-4</v>
      </c>
    </row>
    <row r="7468" spans="1:4" x14ac:dyDescent="0.25">
      <c r="A7468" s="1">
        <v>7466</v>
      </c>
      <c r="B7468">
        <v>275.2980890403162</v>
      </c>
      <c r="C7468">
        <v>2.6191137497681942</v>
      </c>
      <c r="D7468">
        <v>4.46082424621919E-4</v>
      </c>
    </row>
    <row r="7469" spans="1:4" x14ac:dyDescent="0.25">
      <c r="A7469" s="1">
        <v>7467</v>
      </c>
      <c r="B7469">
        <v>44.636650633427038</v>
      </c>
      <c r="C7469">
        <v>2.0973669801491921</v>
      </c>
      <c r="D7469">
        <v>7.2193191813343179E-4</v>
      </c>
    </row>
    <row r="7470" spans="1:4" x14ac:dyDescent="0.25">
      <c r="A7470" s="1">
        <v>7468</v>
      </c>
      <c r="B7470">
        <v>103.70334706605099</v>
      </c>
      <c r="C7470">
        <v>2.072810860275426</v>
      </c>
      <c r="D7470">
        <v>7.1952859166900306E-4</v>
      </c>
    </row>
    <row r="7471" spans="1:4" x14ac:dyDescent="0.25">
      <c r="A7471" s="1">
        <v>7469</v>
      </c>
      <c r="B7471">
        <v>374.62389240093512</v>
      </c>
      <c r="C7471">
        <v>2.2729910401311781</v>
      </c>
      <c r="D7471">
        <v>9.8221354286951606E-4</v>
      </c>
    </row>
    <row r="7472" spans="1:4" x14ac:dyDescent="0.25">
      <c r="A7472" s="1">
        <v>7470</v>
      </c>
      <c r="B7472">
        <v>191.34321437088701</v>
      </c>
      <c r="C7472">
        <v>1.3895190513035041</v>
      </c>
      <c r="D7472">
        <v>6.7041555397637177E-4</v>
      </c>
    </row>
    <row r="7473" spans="1:4" x14ac:dyDescent="0.25">
      <c r="A7473" s="1">
        <v>7471</v>
      </c>
      <c r="B7473">
        <v>113.8380370652623</v>
      </c>
      <c r="C7473">
        <v>2.2762547666879001</v>
      </c>
      <c r="D7473">
        <v>2.287472423658883E-4</v>
      </c>
    </row>
    <row r="7474" spans="1:4" x14ac:dyDescent="0.25">
      <c r="A7474" s="1">
        <v>7472</v>
      </c>
      <c r="B7474">
        <v>148.5398946024049</v>
      </c>
      <c r="C7474">
        <v>1.712642268744123</v>
      </c>
      <c r="D7474">
        <v>1.039816514621039E-4</v>
      </c>
    </row>
    <row r="7475" spans="1:4" x14ac:dyDescent="0.25">
      <c r="A7475" s="1">
        <v>7473</v>
      </c>
      <c r="B7475">
        <v>80.559716279422446</v>
      </c>
      <c r="C7475">
        <v>1.191722279523924</v>
      </c>
      <c r="D7475">
        <v>7.2650066635145973E-4</v>
      </c>
    </row>
    <row r="7476" spans="1:4" x14ac:dyDescent="0.25">
      <c r="A7476" s="1">
        <v>7474</v>
      </c>
      <c r="B7476">
        <v>175.74994060201649</v>
      </c>
      <c r="C7476">
        <v>0.90263296702914686</v>
      </c>
      <c r="D7476">
        <v>7.9382773326963619E-4</v>
      </c>
    </row>
    <row r="7477" spans="1:4" x14ac:dyDescent="0.25">
      <c r="A7477" s="1">
        <v>7475</v>
      </c>
      <c r="B7477">
        <v>256.81851077984572</v>
      </c>
      <c r="C7477">
        <v>0.44872863633711929</v>
      </c>
      <c r="D7477">
        <v>1.3186659744847859E-4</v>
      </c>
    </row>
    <row r="7478" spans="1:4" x14ac:dyDescent="0.25">
      <c r="A7478" s="1">
        <v>7476</v>
      </c>
      <c r="B7478">
        <v>55.870102998855756</v>
      </c>
      <c r="C7478">
        <v>0.69371967601134066</v>
      </c>
      <c r="D7478">
        <v>1.656150917241994E-4</v>
      </c>
    </row>
    <row r="7479" spans="1:4" x14ac:dyDescent="0.25">
      <c r="A7479" s="1">
        <v>7477</v>
      </c>
      <c r="B7479">
        <v>279.58437405858302</v>
      </c>
      <c r="C7479">
        <v>1.7197372324429241</v>
      </c>
      <c r="D7479">
        <v>7.2477230553196143E-4</v>
      </c>
    </row>
    <row r="7480" spans="1:4" x14ac:dyDescent="0.25">
      <c r="A7480" s="1">
        <v>7478</v>
      </c>
      <c r="B7480">
        <v>233.54773333877429</v>
      </c>
      <c r="C7480">
        <v>0.65303818079028408</v>
      </c>
      <c r="D7480">
        <v>8.2202872570033515E-4</v>
      </c>
    </row>
    <row r="7481" spans="1:4" x14ac:dyDescent="0.25">
      <c r="A7481" s="1">
        <v>7479</v>
      </c>
      <c r="B7481">
        <v>336.72284597158028</v>
      </c>
      <c r="C7481">
        <v>1.628227701111358</v>
      </c>
      <c r="D7481">
        <v>6.0411379867902296E-4</v>
      </c>
    </row>
    <row r="7482" spans="1:4" x14ac:dyDescent="0.25">
      <c r="A7482" s="1">
        <v>7480</v>
      </c>
      <c r="B7482">
        <v>129.11254193313201</v>
      </c>
      <c r="C7482">
        <v>1.126473746266605</v>
      </c>
      <c r="D7482">
        <v>5.9930149518866503E-4</v>
      </c>
    </row>
    <row r="7483" spans="1:4" x14ac:dyDescent="0.25">
      <c r="A7483" s="1">
        <v>7481</v>
      </c>
      <c r="B7483">
        <v>365.74305603732267</v>
      </c>
      <c r="C7483">
        <v>0.48006543566439269</v>
      </c>
      <c r="D7483">
        <v>2.7004942496409908E-4</v>
      </c>
    </row>
    <row r="7484" spans="1:4" x14ac:dyDescent="0.25">
      <c r="A7484" s="1">
        <v>7482</v>
      </c>
      <c r="B7484">
        <v>325.12786185030228</v>
      </c>
      <c r="C7484">
        <v>1.385248631015112</v>
      </c>
      <c r="D7484">
        <v>7.7827521638123057E-4</v>
      </c>
    </row>
    <row r="7485" spans="1:4" x14ac:dyDescent="0.25">
      <c r="A7485" s="1">
        <v>7483</v>
      </c>
      <c r="B7485">
        <v>213.2228053887564</v>
      </c>
      <c r="C7485">
        <v>0.31406117733645272</v>
      </c>
      <c r="D7485">
        <v>7.4138664091415369E-4</v>
      </c>
    </row>
    <row r="7486" spans="1:4" x14ac:dyDescent="0.25">
      <c r="A7486" s="1">
        <v>7484</v>
      </c>
      <c r="B7486">
        <v>75.958550040997721</v>
      </c>
      <c r="C7486">
        <v>0.69577644499200164</v>
      </c>
      <c r="D7486">
        <v>1.6609523902054489E-4</v>
      </c>
    </row>
    <row r="7487" spans="1:4" x14ac:dyDescent="0.25">
      <c r="A7487" s="1">
        <v>7485</v>
      </c>
      <c r="B7487">
        <v>32.383850203265141</v>
      </c>
      <c r="C7487">
        <v>0.21279632715050159</v>
      </c>
      <c r="D7487">
        <v>1.9935173809175881E-4</v>
      </c>
    </row>
    <row r="7488" spans="1:4" x14ac:dyDescent="0.25">
      <c r="A7488" s="1">
        <v>7486</v>
      </c>
      <c r="B7488">
        <v>346.17599689152507</v>
      </c>
      <c r="C7488">
        <v>1.2879072252002099</v>
      </c>
      <c r="D7488">
        <v>7.105260016956361E-4</v>
      </c>
    </row>
    <row r="7489" spans="1:4" x14ac:dyDescent="0.25">
      <c r="A7489" s="1">
        <v>7487</v>
      </c>
      <c r="B7489">
        <v>202.31030636648501</v>
      </c>
      <c r="C7489">
        <v>2.0534239654903881</v>
      </c>
      <c r="D7489">
        <v>6.9719931870485929E-4</v>
      </c>
    </row>
    <row r="7490" spans="1:4" x14ac:dyDescent="0.25">
      <c r="A7490" s="1">
        <v>7488</v>
      </c>
      <c r="B7490">
        <v>126.82565976833131</v>
      </c>
      <c r="C7490">
        <v>0.32875276391398078</v>
      </c>
      <c r="D7490">
        <v>7.7241578550048945E-4</v>
      </c>
    </row>
    <row r="7491" spans="1:4" x14ac:dyDescent="0.25">
      <c r="A7491" s="1">
        <v>7489</v>
      </c>
      <c r="B7491">
        <v>246.1421357877571</v>
      </c>
      <c r="C7491">
        <v>2.2365531071945228</v>
      </c>
      <c r="D7491">
        <v>4.8206179613354851E-4</v>
      </c>
    </row>
    <row r="7492" spans="1:4" x14ac:dyDescent="0.25">
      <c r="A7492" s="1">
        <v>7490</v>
      </c>
      <c r="B7492">
        <v>138.8952073258267</v>
      </c>
      <c r="C7492">
        <v>1.6531909955871189</v>
      </c>
      <c r="D7492">
        <v>9.1859112344025006E-4</v>
      </c>
    </row>
    <row r="7493" spans="1:4" x14ac:dyDescent="0.25">
      <c r="A7493" s="1">
        <v>7491</v>
      </c>
      <c r="B7493">
        <v>189.2744210558196</v>
      </c>
      <c r="C7493">
        <v>2.2799248993571362</v>
      </c>
      <c r="D7493">
        <v>7.9518829198247331E-4</v>
      </c>
    </row>
    <row r="7494" spans="1:4" x14ac:dyDescent="0.25">
      <c r="A7494" s="1">
        <v>7492</v>
      </c>
      <c r="B7494">
        <v>75.305892296088842</v>
      </c>
      <c r="C7494">
        <v>2.1061792586473249</v>
      </c>
      <c r="D7494">
        <v>6.9196914456276786E-4</v>
      </c>
    </row>
    <row r="7495" spans="1:4" x14ac:dyDescent="0.25">
      <c r="A7495" s="1">
        <v>7493</v>
      </c>
      <c r="B7495">
        <v>68.695431461361281</v>
      </c>
      <c r="C7495">
        <v>1.4045608400089891</v>
      </c>
      <c r="D7495">
        <v>2.6970059735442802E-4</v>
      </c>
    </row>
    <row r="7496" spans="1:4" x14ac:dyDescent="0.25">
      <c r="A7496" s="1">
        <v>7494</v>
      </c>
      <c r="B7496">
        <v>33.706780643820068</v>
      </c>
      <c r="C7496">
        <v>2.8982574614948859</v>
      </c>
      <c r="D7496">
        <v>3.4099289269539621E-4</v>
      </c>
    </row>
    <row r="7497" spans="1:4" x14ac:dyDescent="0.25">
      <c r="A7497" s="1">
        <v>7495</v>
      </c>
      <c r="B7497">
        <v>326.27522768903998</v>
      </c>
      <c r="C7497">
        <v>1.956788318783085</v>
      </c>
      <c r="D7497">
        <v>2.7782658344461451E-4</v>
      </c>
    </row>
    <row r="7498" spans="1:4" x14ac:dyDescent="0.25">
      <c r="A7498" s="1">
        <v>7496</v>
      </c>
      <c r="B7498">
        <v>254.14329592650739</v>
      </c>
      <c r="C7498">
        <v>1.4488641520457299</v>
      </c>
      <c r="D7498">
        <v>7.7600454746735103E-4</v>
      </c>
    </row>
    <row r="7499" spans="1:4" x14ac:dyDescent="0.25">
      <c r="A7499" s="1">
        <v>7497</v>
      </c>
      <c r="B7499">
        <v>163.72380159283449</v>
      </c>
      <c r="C7499">
        <v>2.3285505701844169</v>
      </c>
      <c r="D7499">
        <v>7.7132710482342081E-4</v>
      </c>
    </row>
    <row r="7500" spans="1:4" x14ac:dyDescent="0.25">
      <c r="A7500" s="1">
        <v>7498</v>
      </c>
      <c r="B7500">
        <v>119.9275574718103</v>
      </c>
      <c r="C7500">
        <v>1.499820227130366</v>
      </c>
      <c r="D7500">
        <v>9.6486358855950695E-4</v>
      </c>
    </row>
    <row r="7501" spans="1:4" x14ac:dyDescent="0.25">
      <c r="A7501" s="1">
        <v>7499</v>
      </c>
      <c r="B7501">
        <v>274.63977773760752</v>
      </c>
      <c r="C7501">
        <v>1.8771895022355261</v>
      </c>
      <c r="D7501">
        <v>4.5696524893900069E-4</v>
      </c>
    </row>
    <row r="7502" spans="1:4" x14ac:dyDescent="0.25">
      <c r="A7502" s="1">
        <v>7500</v>
      </c>
      <c r="B7502">
        <v>59.393942413529658</v>
      </c>
      <c r="C7502">
        <v>1.6684077702852349</v>
      </c>
      <c r="D7502">
        <v>6.5312427445671955E-4</v>
      </c>
    </row>
    <row r="7503" spans="1:4" x14ac:dyDescent="0.25">
      <c r="A7503" s="1">
        <v>7501</v>
      </c>
      <c r="B7503">
        <v>387.65930336801807</v>
      </c>
      <c r="C7503">
        <v>1.125735275514083</v>
      </c>
      <c r="D7503">
        <v>7.6901259491049697E-4</v>
      </c>
    </row>
    <row r="7504" spans="1:4" x14ac:dyDescent="0.25">
      <c r="A7504" s="1">
        <v>7502</v>
      </c>
      <c r="B7504">
        <v>185.50923651835109</v>
      </c>
      <c r="C7504">
        <v>2.8281486929857849</v>
      </c>
      <c r="D7504">
        <v>7.904428615221798E-4</v>
      </c>
    </row>
    <row r="7505" spans="1:4" x14ac:dyDescent="0.25">
      <c r="A7505" s="1">
        <v>7503</v>
      </c>
      <c r="B7505">
        <v>313.42972055579298</v>
      </c>
      <c r="C7505">
        <v>2.681996293178198</v>
      </c>
      <c r="D7505">
        <v>3.0260153610585399E-4</v>
      </c>
    </row>
    <row r="7506" spans="1:4" x14ac:dyDescent="0.25">
      <c r="A7506" s="1">
        <v>7504</v>
      </c>
      <c r="B7506">
        <v>190.59663756808911</v>
      </c>
      <c r="C7506">
        <v>0.68282888138857389</v>
      </c>
      <c r="D7506">
        <v>4.1174583647600167E-4</v>
      </c>
    </row>
    <row r="7507" spans="1:4" x14ac:dyDescent="0.25">
      <c r="A7507" s="1">
        <v>7505</v>
      </c>
      <c r="B7507">
        <v>366.8910737745465</v>
      </c>
      <c r="C7507">
        <v>0.86702153035856622</v>
      </c>
      <c r="D7507">
        <v>9.1521859055761678E-4</v>
      </c>
    </row>
    <row r="7508" spans="1:4" x14ac:dyDescent="0.25">
      <c r="A7508" s="1">
        <v>7506</v>
      </c>
      <c r="B7508">
        <v>178.79691334614219</v>
      </c>
      <c r="C7508">
        <v>2.4943452374736981</v>
      </c>
      <c r="D7508">
        <v>9.6349301857215428E-4</v>
      </c>
    </row>
    <row r="7509" spans="1:4" x14ac:dyDescent="0.25">
      <c r="A7509" s="1">
        <v>7507</v>
      </c>
      <c r="B7509">
        <v>274.62245500637408</v>
      </c>
      <c r="C7509">
        <v>0.78155957759505346</v>
      </c>
      <c r="D7509">
        <v>9.2561096965665423E-4</v>
      </c>
    </row>
    <row r="7510" spans="1:4" x14ac:dyDescent="0.25">
      <c r="A7510" s="1">
        <v>7508</v>
      </c>
      <c r="B7510">
        <v>373.29580120359998</v>
      </c>
      <c r="C7510">
        <v>1.366789140444129</v>
      </c>
      <c r="D7510">
        <v>6.7764468000803971E-4</v>
      </c>
    </row>
    <row r="7511" spans="1:4" x14ac:dyDescent="0.25">
      <c r="A7511" s="1">
        <v>7509</v>
      </c>
      <c r="B7511">
        <v>320.45892086153469</v>
      </c>
      <c r="C7511">
        <v>0.37146584941136329</v>
      </c>
      <c r="D7511">
        <v>2.0668962123534859E-4</v>
      </c>
    </row>
    <row r="7512" spans="1:4" x14ac:dyDescent="0.25">
      <c r="A7512" s="1">
        <v>7510</v>
      </c>
      <c r="B7512">
        <v>66.272515068728325</v>
      </c>
      <c r="C7512">
        <v>2.3694434780165938</v>
      </c>
      <c r="D7512">
        <v>1.9968735117006811E-4</v>
      </c>
    </row>
    <row r="7513" spans="1:4" x14ac:dyDescent="0.25">
      <c r="A7513" s="1">
        <v>7511</v>
      </c>
      <c r="B7513">
        <v>47.982975690646548</v>
      </c>
      <c r="C7513">
        <v>1.8041518062356521</v>
      </c>
      <c r="D7513">
        <v>9.1433723396516699E-4</v>
      </c>
    </row>
    <row r="7514" spans="1:4" x14ac:dyDescent="0.25">
      <c r="A7514" s="1">
        <v>7512</v>
      </c>
      <c r="B7514">
        <v>91.559542023377261</v>
      </c>
      <c r="C7514">
        <v>2.0119065148100099</v>
      </c>
      <c r="D7514">
        <v>4.0329816950140977E-4</v>
      </c>
    </row>
    <row r="7515" spans="1:4" x14ac:dyDescent="0.25">
      <c r="A7515" s="1">
        <v>7513</v>
      </c>
      <c r="B7515">
        <v>116.5624386833953</v>
      </c>
      <c r="C7515">
        <v>1.9178555278792251</v>
      </c>
      <c r="D7515">
        <v>9.5240440500217496E-5</v>
      </c>
    </row>
    <row r="7516" spans="1:4" x14ac:dyDescent="0.25">
      <c r="A7516" s="1">
        <v>7514</v>
      </c>
      <c r="B7516">
        <v>328.45605840248498</v>
      </c>
      <c r="C7516">
        <v>2.3712424801197831</v>
      </c>
      <c r="D7516">
        <v>7.9811509105961174E-4</v>
      </c>
    </row>
    <row r="7517" spans="1:4" x14ac:dyDescent="0.25">
      <c r="A7517" s="1">
        <v>7515</v>
      </c>
      <c r="B7517">
        <v>113.556417021496</v>
      </c>
      <c r="C7517">
        <v>2.976889716669064</v>
      </c>
      <c r="D7517">
        <v>3.3896745341753602E-4</v>
      </c>
    </row>
    <row r="7518" spans="1:4" x14ac:dyDescent="0.25">
      <c r="A7518" s="1">
        <v>7516</v>
      </c>
      <c r="B7518">
        <v>341.08467950015529</v>
      </c>
      <c r="C7518">
        <v>1.9810593551360141</v>
      </c>
      <c r="D7518">
        <v>7.6463512106168005E-4</v>
      </c>
    </row>
    <row r="7519" spans="1:4" x14ac:dyDescent="0.25">
      <c r="A7519" s="1">
        <v>7517</v>
      </c>
      <c r="B7519">
        <v>383.04220146762259</v>
      </c>
      <c r="C7519">
        <v>1.8334716689818751</v>
      </c>
      <c r="D7519">
        <v>6.7838029831597882E-4</v>
      </c>
    </row>
    <row r="7520" spans="1:4" x14ac:dyDescent="0.25">
      <c r="A7520" s="1">
        <v>7518</v>
      </c>
      <c r="B7520">
        <v>109.9459280041178</v>
      </c>
      <c r="C7520">
        <v>0.84607943839083655</v>
      </c>
      <c r="D7520">
        <v>1.4599239063947829E-4</v>
      </c>
    </row>
    <row r="7521" spans="1:4" x14ac:dyDescent="0.25">
      <c r="A7521" s="1">
        <v>7519</v>
      </c>
      <c r="B7521">
        <v>141.10562819156101</v>
      </c>
      <c r="C7521">
        <v>2.178591061214195</v>
      </c>
      <c r="D7521">
        <v>8.9301585758848486E-4</v>
      </c>
    </row>
    <row r="7522" spans="1:4" x14ac:dyDescent="0.25">
      <c r="A7522" s="1">
        <v>7520</v>
      </c>
      <c r="B7522">
        <v>303.0286510808981</v>
      </c>
      <c r="C7522">
        <v>1.1366893523608319</v>
      </c>
      <c r="D7522">
        <v>1.5353005074847991E-4</v>
      </c>
    </row>
    <row r="7523" spans="1:4" x14ac:dyDescent="0.25">
      <c r="A7523" s="1">
        <v>7521</v>
      </c>
      <c r="B7523">
        <v>211.90074263952451</v>
      </c>
      <c r="C7523">
        <v>0.37031865002609499</v>
      </c>
      <c r="D7523">
        <v>1.305365977772499E-4</v>
      </c>
    </row>
    <row r="7524" spans="1:4" x14ac:dyDescent="0.25">
      <c r="A7524" s="1">
        <v>7522</v>
      </c>
      <c r="B7524">
        <v>307.09366585233931</v>
      </c>
      <c r="C7524">
        <v>0.43587571209925258</v>
      </c>
      <c r="D7524">
        <v>8.891226758455978E-4</v>
      </c>
    </row>
    <row r="7525" spans="1:4" x14ac:dyDescent="0.25">
      <c r="A7525" s="1">
        <v>7523</v>
      </c>
      <c r="B7525">
        <v>377.66295606210917</v>
      </c>
      <c r="C7525">
        <v>2.6151502621178531</v>
      </c>
      <c r="D7525">
        <v>1.853588321588311E-4</v>
      </c>
    </row>
    <row r="7526" spans="1:4" x14ac:dyDescent="0.25">
      <c r="A7526" s="1">
        <v>7524</v>
      </c>
      <c r="B7526">
        <v>191.2296863087636</v>
      </c>
      <c r="C7526">
        <v>2.9404599548909709</v>
      </c>
      <c r="D7526">
        <v>7.6986931868362339E-4</v>
      </c>
    </row>
    <row r="7527" spans="1:4" x14ac:dyDescent="0.25">
      <c r="A7527" s="1">
        <v>7525</v>
      </c>
      <c r="B7527">
        <v>31.209486483551299</v>
      </c>
      <c r="C7527">
        <v>0.60185542946807125</v>
      </c>
      <c r="D7527">
        <v>6.4206030898124311E-4</v>
      </c>
    </row>
    <row r="7528" spans="1:4" x14ac:dyDescent="0.25">
      <c r="A7528" s="1">
        <v>7526</v>
      </c>
      <c r="B7528">
        <v>168.23023781534329</v>
      </c>
      <c r="C7528">
        <v>2.2635753309845761</v>
      </c>
      <c r="D7528">
        <v>4.4387406246622108E-4</v>
      </c>
    </row>
    <row r="7529" spans="1:4" x14ac:dyDescent="0.25">
      <c r="A7529" s="1">
        <v>7527</v>
      </c>
      <c r="B7529">
        <v>147.88838877787089</v>
      </c>
      <c r="C7529">
        <v>1.2525588968875621</v>
      </c>
      <c r="D7529">
        <v>5.1435536528567365E-4</v>
      </c>
    </row>
    <row r="7530" spans="1:4" x14ac:dyDescent="0.25">
      <c r="A7530" s="1">
        <v>7528</v>
      </c>
      <c r="B7530">
        <v>176.2746268930604</v>
      </c>
      <c r="C7530">
        <v>1.1035726415421561</v>
      </c>
      <c r="D7530">
        <v>3.7562420091682362E-4</v>
      </c>
    </row>
    <row r="7531" spans="1:4" x14ac:dyDescent="0.25">
      <c r="A7531" s="1">
        <v>7529</v>
      </c>
      <c r="B7531">
        <v>222.52583528349979</v>
      </c>
      <c r="C7531">
        <v>2.2651584693867548</v>
      </c>
      <c r="D7531">
        <v>8.5935240868666282E-4</v>
      </c>
    </row>
    <row r="7532" spans="1:4" x14ac:dyDescent="0.25">
      <c r="A7532" s="1">
        <v>7530</v>
      </c>
      <c r="B7532">
        <v>229.3017825610456</v>
      </c>
      <c r="C7532">
        <v>1.042502592971726</v>
      </c>
      <c r="D7532">
        <v>5.9426732198622414E-4</v>
      </c>
    </row>
    <row r="7533" spans="1:4" x14ac:dyDescent="0.25">
      <c r="A7533" s="1">
        <v>7531</v>
      </c>
      <c r="B7533">
        <v>167.20805472977841</v>
      </c>
      <c r="C7533">
        <v>0.32142187446157161</v>
      </c>
      <c r="D7533">
        <v>7.6376196683075994E-4</v>
      </c>
    </row>
    <row r="7534" spans="1:4" x14ac:dyDescent="0.25">
      <c r="A7534" s="1">
        <v>7532</v>
      </c>
      <c r="B7534">
        <v>129.0226896477069</v>
      </c>
      <c r="C7534">
        <v>2.1548904781826712</v>
      </c>
      <c r="D7534">
        <v>9.0690680005358758E-4</v>
      </c>
    </row>
    <row r="7535" spans="1:4" x14ac:dyDescent="0.25">
      <c r="A7535" s="1">
        <v>7533</v>
      </c>
      <c r="B7535">
        <v>90.702990332686653</v>
      </c>
      <c r="C7535">
        <v>1.28829549051124</v>
      </c>
      <c r="D7535">
        <v>8.6849646718138617E-5</v>
      </c>
    </row>
    <row r="7536" spans="1:4" x14ac:dyDescent="0.25">
      <c r="A7536" s="1">
        <v>7534</v>
      </c>
      <c r="B7536">
        <v>110.8090182240247</v>
      </c>
      <c r="C7536">
        <v>1.775019686561861</v>
      </c>
      <c r="D7536">
        <v>1.8479534259563569E-4</v>
      </c>
    </row>
    <row r="7537" spans="1:4" x14ac:dyDescent="0.25">
      <c r="A7537" s="1">
        <v>7535</v>
      </c>
      <c r="B7537">
        <v>274.79904903677982</v>
      </c>
      <c r="C7537">
        <v>1.459422578047822</v>
      </c>
      <c r="D7537">
        <v>4.5069919992385952E-4</v>
      </c>
    </row>
    <row r="7538" spans="1:4" x14ac:dyDescent="0.25">
      <c r="A7538" s="1">
        <v>7536</v>
      </c>
      <c r="B7538">
        <v>171.80334083788071</v>
      </c>
      <c r="C7538">
        <v>1.3668851209718049</v>
      </c>
      <c r="D7538">
        <v>2.6107836494605291E-4</v>
      </c>
    </row>
    <row r="7539" spans="1:4" x14ac:dyDescent="0.25">
      <c r="A7539" s="1">
        <v>7537</v>
      </c>
      <c r="B7539">
        <v>92.39049136484536</v>
      </c>
      <c r="C7539">
        <v>0.590703503462502</v>
      </c>
      <c r="D7539">
        <v>2.1681077342093749E-4</v>
      </c>
    </row>
    <row r="7540" spans="1:4" x14ac:dyDescent="0.25">
      <c r="A7540" s="1">
        <v>7538</v>
      </c>
      <c r="B7540">
        <v>164.21390104628421</v>
      </c>
      <c r="C7540">
        <v>0.75455113752216363</v>
      </c>
      <c r="D7540">
        <v>7.9498515196278774E-4</v>
      </c>
    </row>
    <row r="7541" spans="1:4" x14ac:dyDescent="0.25">
      <c r="A7541" s="1">
        <v>7539</v>
      </c>
      <c r="B7541">
        <v>108.8278003719623</v>
      </c>
      <c r="C7541">
        <v>1.877983557055801</v>
      </c>
      <c r="D7541">
        <v>4.4839335776838301E-4</v>
      </c>
    </row>
    <row r="7542" spans="1:4" x14ac:dyDescent="0.25">
      <c r="A7542" s="1">
        <v>7540</v>
      </c>
      <c r="B7542">
        <v>133.83967921609101</v>
      </c>
      <c r="C7542">
        <v>2.2354760872135939</v>
      </c>
      <c r="D7542">
        <v>6.6556932939977262E-4</v>
      </c>
    </row>
    <row r="7543" spans="1:4" x14ac:dyDescent="0.25">
      <c r="A7543" s="1">
        <v>7541</v>
      </c>
      <c r="B7543">
        <v>258.88504527275933</v>
      </c>
      <c r="C7543">
        <v>2.3856114959953021</v>
      </c>
      <c r="D7543">
        <v>2.345246872809927E-4</v>
      </c>
    </row>
    <row r="7544" spans="1:4" x14ac:dyDescent="0.25">
      <c r="A7544" s="1">
        <v>7542</v>
      </c>
      <c r="B7544">
        <v>159.69010288081171</v>
      </c>
      <c r="C7544">
        <v>2.1831063685108369</v>
      </c>
      <c r="D7544">
        <v>8.708603304633071E-4</v>
      </c>
    </row>
    <row r="7545" spans="1:4" x14ac:dyDescent="0.25">
      <c r="A7545" s="1">
        <v>7543</v>
      </c>
      <c r="B7545">
        <v>84.173373425604694</v>
      </c>
      <c r="C7545">
        <v>0.72450252086561484</v>
      </c>
      <c r="D7545">
        <v>8.3994894681376907E-4</v>
      </c>
    </row>
    <row r="7546" spans="1:4" x14ac:dyDescent="0.25">
      <c r="A7546" s="1">
        <v>7544</v>
      </c>
      <c r="B7546">
        <v>246.26126338759511</v>
      </c>
      <c r="C7546">
        <v>0.35688018324165099</v>
      </c>
      <c r="D7546">
        <v>5.8539141653426996E-4</v>
      </c>
    </row>
    <row r="7547" spans="1:4" x14ac:dyDescent="0.25">
      <c r="A7547" s="1">
        <v>7545</v>
      </c>
      <c r="B7547">
        <v>158.6278322370504</v>
      </c>
      <c r="C7547">
        <v>1.483734400684549</v>
      </c>
      <c r="D7547">
        <v>7.5957330443937891E-4</v>
      </c>
    </row>
    <row r="7548" spans="1:4" x14ac:dyDescent="0.25">
      <c r="A7548" s="1">
        <v>7546</v>
      </c>
      <c r="B7548">
        <v>399.81391233188191</v>
      </c>
      <c r="C7548">
        <v>0.74803025327944139</v>
      </c>
      <c r="D7548">
        <v>9.9195713815285647E-4</v>
      </c>
    </row>
    <row r="7549" spans="1:4" x14ac:dyDescent="0.25">
      <c r="A7549" s="1">
        <v>7547</v>
      </c>
      <c r="B7549">
        <v>51.252323929712063</v>
      </c>
      <c r="C7549">
        <v>1.130744291274802</v>
      </c>
      <c r="D7549">
        <v>4.3578195122333588E-4</v>
      </c>
    </row>
    <row r="7550" spans="1:4" x14ac:dyDescent="0.25">
      <c r="A7550" s="1">
        <v>7548</v>
      </c>
      <c r="B7550">
        <v>321.55066113788382</v>
      </c>
      <c r="C7550">
        <v>1.5376411249073869</v>
      </c>
      <c r="D7550">
        <v>2.788349209591626E-4</v>
      </c>
    </row>
    <row r="7551" spans="1:4" x14ac:dyDescent="0.25">
      <c r="A7551" s="1">
        <v>7549</v>
      </c>
      <c r="B7551">
        <v>59.06251771085887</v>
      </c>
      <c r="C7551">
        <v>2.406429906762277</v>
      </c>
      <c r="D7551">
        <v>4.5190348877846478E-4</v>
      </c>
    </row>
    <row r="7552" spans="1:4" x14ac:dyDescent="0.25">
      <c r="A7552" s="1">
        <v>7550</v>
      </c>
      <c r="B7552">
        <v>309.62214351842488</v>
      </c>
      <c r="C7552">
        <v>2.3710341422559069</v>
      </c>
      <c r="D7552">
        <v>3.5326569084488983E-4</v>
      </c>
    </row>
    <row r="7553" spans="1:4" x14ac:dyDescent="0.25">
      <c r="A7553" s="1">
        <v>7551</v>
      </c>
      <c r="B7553">
        <v>46.923374608190883</v>
      </c>
      <c r="C7553">
        <v>0.56046656113064253</v>
      </c>
      <c r="D7553">
        <v>9.4283157695494778E-4</v>
      </c>
    </row>
    <row r="7554" spans="1:4" x14ac:dyDescent="0.25">
      <c r="A7554" s="1">
        <v>7552</v>
      </c>
      <c r="B7554">
        <v>98.730523044615737</v>
      </c>
      <c r="C7554">
        <v>1.296529993575928</v>
      </c>
      <c r="D7554">
        <v>9.4576110100393388E-4</v>
      </c>
    </row>
    <row r="7555" spans="1:4" x14ac:dyDescent="0.25">
      <c r="A7555" s="1">
        <v>7553</v>
      </c>
      <c r="B7555">
        <v>80.83884452947575</v>
      </c>
      <c r="C7555">
        <v>0.99226137038374529</v>
      </c>
      <c r="D7555">
        <v>4.3431818774181368E-4</v>
      </c>
    </row>
    <row r="7556" spans="1:4" x14ac:dyDescent="0.25">
      <c r="A7556" s="1">
        <v>7554</v>
      </c>
      <c r="B7556">
        <v>360.45147667897902</v>
      </c>
      <c r="C7556">
        <v>2.8966547430463669</v>
      </c>
      <c r="D7556">
        <v>1.4632651330631719E-4</v>
      </c>
    </row>
    <row r="7557" spans="1:4" x14ac:dyDescent="0.25">
      <c r="A7557" s="1">
        <v>7555</v>
      </c>
      <c r="B7557">
        <v>154.019025243268</v>
      </c>
      <c r="C7557">
        <v>1.848279617468148</v>
      </c>
      <c r="D7557">
        <v>5.6438734449511436E-4</v>
      </c>
    </row>
    <row r="7558" spans="1:4" x14ac:dyDescent="0.25">
      <c r="A7558" s="1">
        <v>7556</v>
      </c>
      <c r="B7558">
        <v>307.2679405675467</v>
      </c>
      <c r="C7558">
        <v>0.39505658161112478</v>
      </c>
      <c r="D7558">
        <v>4.1717329160486998E-4</v>
      </c>
    </row>
    <row r="7559" spans="1:4" x14ac:dyDescent="0.25">
      <c r="A7559" s="1">
        <v>7557</v>
      </c>
      <c r="B7559">
        <v>217.5211946471585</v>
      </c>
      <c r="C7559">
        <v>1.5097088965208809</v>
      </c>
      <c r="D7559">
        <v>5.4562125975396892E-4</v>
      </c>
    </row>
    <row r="7560" spans="1:4" x14ac:dyDescent="0.25">
      <c r="A7560" s="1">
        <v>7558</v>
      </c>
      <c r="B7560">
        <v>232.92542632703061</v>
      </c>
      <c r="C7560">
        <v>1.3984488471697969</v>
      </c>
      <c r="D7560">
        <v>9.4034066050250814E-5</v>
      </c>
    </row>
    <row r="7561" spans="1:4" x14ac:dyDescent="0.25">
      <c r="A7561" s="1">
        <v>7559</v>
      </c>
      <c r="B7561">
        <v>59.033264146709762</v>
      </c>
      <c r="C7561">
        <v>0.68432615920271667</v>
      </c>
      <c r="D7561">
        <v>5.4282947752135231E-4</v>
      </c>
    </row>
    <row r="7562" spans="1:4" x14ac:dyDescent="0.25">
      <c r="A7562" s="1">
        <v>7560</v>
      </c>
      <c r="B7562">
        <v>168.55046921621309</v>
      </c>
      <c r="C7562">
        <v>1.0470042070493799</v>
      </c>
      <c r="D7562">
        <v>4.4959368119209381E-4</v>
      </c>
    </row>
    <row r="7563" spans="1:4" x14ac:dyDescent="0.25">
      <c r="A7563" s="1">
        <v>7561</v>
      </c>
      <c r="B7563">
        <v>398.86645756231349</v>
      </c>
      <c r="C7563">
        <v>1.128764619676931</v>
      </c>
      <c r="D7563">
        <v>2.3392574077256721E-4</v>
      </c>
    </row>
    <row r="7564" spans="1:4" x14ac:dyDescent="0.25">
      <c r="A7564" s="1">
        <v>7562</v>
      </c>
      <c r="B7564">
        <v>315.63279203154042</v>
      </c>
      <c r="C7564">
        <v>1.153113698645309</v>
      </c>
      <c r="D7564">
        <v>1.946834912598511E-4</v>
      </c>
    </row>
    <row r="7565" spans="1:4" x14ac:dyDescent="0.25">
      <c r="A7565" s="1">
        <v>7563</v>
      </c>
      <c r="B7565">
        <v>68.769467787706375</v>
      </c>
      <c r="C7565">
        <v>0.92914129723088523</v>
      </c>
      <c r="D7565">
        <v>8.1162403304963784E-4</v>
      </c>
    </row>
    <row r="7566" spans="1:4" x14ac:dyDescent="0.25">
      <c r="A7566" s="1">
        <v>7564</v>
      </c>
      <c r="B7566">
        <v>378.31216682092219</v>
      </c>
      <c r="C7566">
        <v>0.72957670983471212</v>
      </c>
      <c r="D7566">
        <v>9.0162210159445912E-4</v>
      </c>
    </row>
    <row r="7567" spans="1:4" x14ac:dyDescent="0.25">
      <c r="A7567" s="1">
        <v>7565</v>
      </c>
      <c r="B7567">
        <v>129.48492749379369</v>
      </c>
      <c r="C7567">
        <v>2.904197372217685</v>
      </c>
      <c r="D7567">
        <v>4.1803378609549789E-4</v>
      </c>
    </row>
    <row r="7568" spans="1:4" x14ac:dyDescent="0.25">
      <c r="A7568" s="1">
        <v>7566</v>
      </c>
      <c r="B7568">
        <v>116.9511005147486</v>
      </c>
      <c r="C7568">
        <v>2.682206458014095</v>
      </c>
      <c r="D7568">
        <v>8.2705804293580572E-4</v>
      </c>
    </row>
    <row r="7569" spans="1:4" x14ac:dyDescent="0.25">
      <c r="A7569" s="1">
        <v>7567</v>
      </c>
      <c r="B7569">
        <v>144.41500931423539</v>
      </c>
      <c r="C7569">
        <v>2.814310906144724</v>
      </c>
      <c r="D7569">
        <v>1.851261396585448E-4</v>
      </c>
    </row>
    <row r="7570" spans="1:4" x14ac:dyDescent="0.25">
      <c r="A7570" s="1">
        <v>7568</v>
      </c>
      <c r="B7570">
        <v>145.68300227809229</v>
      </c>
      <c r="C7570">
        <v>0.26385310814853252</v>
      </c>
      <c r="D7570">
        <v>7.8247275379218924E-4</v>
      </c>
    </row>
    <row r="7571" spans="1:4" x14ac:dyDescent="0.25">
      <c r="A7571" s="1">
        <v>7569</v>
      </c>
      <c r="B7571">
        <v>271.94636880151882</v>
      </c>
      <c r="C7571">
        <v>1.025606971272901</v>
      </c>
      <c r="D7571">
        <v>9.4421023717633599E-4</v>
      </c>
    </row>
    <row r="7572" spans="1:4" x14ac:dyDescent="0.25">
      <c r="A7572" s="1">
        <v>7570</v>
      </c>
      <c r="B7572">
        <v>383.83300095439768</v>
      </c>
      <c r="C7572">
        <v>2.9969653196767601</v>
      </c>
      <c r="D7572">
        <v>5.7143644666209754E-4</v>
      </c>
    </row>
    <row r="7573" spans="1:4" x14ac:dyDescent="0.25">
      <c r="A7573" s="1">
        <v>7571</v>
      </c>
      <c r="B7573">
        <v>91.040743863158028</v>
      </c>
      <c r="C7573">
        <v>1.0026363831642779</v>
      </c>
      <c r="D7573">
        <v>1.3509149114151049E-4</v>
      </c>
    </row>
    <row r="7574" spans="1:4" x14ac:dyDescent="0.25">
      <c r="A7574" s="1">
        <v>7572</v>
      </c>
      <c r="B7574">
        <v>134.75344475427411</v>
      </c>
      <c r="C7574">
        <v>0.31555199378393012</v>
      </c>
      <c r="D7574">
        <v>5.9673712683347196E-4</v>
      </c>
    </row>
    <row r="7575" spans="1:4" x14ac:dyDescent="0.25">
      <c r="A7575" s="1">
        <v>7573</v>
      </c>
      <c r="B7575">
        <v>174.82013683206739</v>
      </c>
      <c r="C7575">
        <v>2.821840605973323</v>
      </c>
      <c r="D7575">
        <v>2.1067751285290971E-4</v>
      </c>
    </row>
    <row r="7576" spans="1:4" x14ac:dyDescent="0.25">
      <c r="A7576" s="1">
        <v>7574</v>
      </c>
      <c r="B7576">
        <v>254.35372508179211</v>
      </c>
      <c r="C7576">
        <v>0.5049444020647873</v>
      </c>
      <c r="D7576">
        <v>4.9435021316385924E-4</v>
      </c>
    </row>
    <row r="7577" spans="1:4" x14ac:dyDescent="0.25">
      <c r="A7577" s="1">
        <v>7575</v>
      </c>
      <c r="B7577">
        <v>80.817220546497339</v>
      </c>
      <c r="C7577">
        <v>0.65491238439624833</v>
      </c>
      <c r="D7577">
        <v>5.0423342444923561E-4</v>
      </c>
    </row>
    <row r="7578" spans="1:4" x14ac:dyDescent="0.25">
      <c r="A7578" s="1">
        <v>7576</v>
      </c>
      <c r="B7578">
        <v>309.02659882018298</v>
      </c>
      <c r="C7578">
        <v>2.268768192001366</v>
      </c>
      <c r="D7578">
        <v>7.0206578411614298E-4</v>
      </c>
    </row>
    <row r="7579" spans="1:4" x14ac:dyDescent="0.25">
      <c r="A7579" s="1">
        <v>7577</v>
      </c>
      <c r="B7579">
        <v>104.7097851597873</v>
      </c>
      <c r="C7579">
        <v>1.0706844869769829</v>
      </c>
      <c r="D7579">
        <v>2.6085206215489468E-4</v>
      </c>
    </row>
    <row r="7580" spans="1:4" x14ac:dyDescent="0.25">
      <c r="A7580" s="1">
        <v>7578</v>
      </c>
      <c r="B7580">
        <v>47.198228675350293</v>
      </c>
      <c r="C7580">
        <v>0.21394775817655379</v>
      </c>
      <c r="D7580">
        <v>7.0632261300688115E-4</v>
      </c>
    </row>
    <row r="7581" spans="1:4" x14ac:dyDescent="0.25">
      <c r="A7581" s="1">
        <v>7579</v>
      </c>
      <c r="B7581">
        <v>80.384550107299134</v>
      </c>
      <c r="C7581">
        <v>0.61085667813215283</v>
      </c>
      <c r="D7581">
        <v>4.4132281151989053E-4</v>
      </c>
    </row>
    <row r="7582" spans="1:4" x14ac:dyDescent="0.25">
      <c r="A7582" s="1">
        <v>7580</v>
      </c>
      <c r="B7582">
        <v>47.62636248942961</v>
      </c>
      <c r="C7582">
        <v>2.1401103689603111</v>
      </c>
      <c r="D7582">
        <v>1.5234576354660899E-4</v>
      </c>
    </row>
    <row r="7583" spans="1:4" x14ac:dyDescent="0.25">
      <c r="A7583" s="1">
        <v>7581</v>
      </c>
      <c r="B7583">
        <v>358.30414779215027</v>
      </c>
      <c r="C7583">
        <v>1.6927191257891681</v>
      </c>
      <c r="D7583">
        <v>8.699738549471747E-4</v>
      </c>
    </row>
    <row r="7584" spans="1:4" x14ac:dyDescent="0.25">
      <c r="A7584" s="1">
        <v>7582</v>
      </c>
      <c r="B7584">
        <v>169.13388074015711</v>
      </c>
      <c r="C7584">
        <v>1.1699191687574351</v>
      </c>
      <c r="D7584">
        <v>3.5984839349474879E-4</v>
      </c>
    </row>
    <row r="7585" spans="1:4" x14ac:dyDescent="0.25">
      <c r="A7585" s="1">
        <v>7583</v>
      </c>
      <c r="B7585">
        <v>37.568385232768122</v>
      </c>
      <c r="C7585">
        <v>1.254070220932568</v>
      </c>
      <c r="D7585">
        <v>9.2429101318309485E-4</v>
      </c>
    </row>
    <row r="7586" spans="1:4" x14ac:dyDescent="0.25">
      <c r="A7586" s="1">
        <v>7584</v>
      </c>
      <c r="B7586">
        <v>39.025553707885997</v>
      </c>
      <c r="C7586">
        <v>0.27393156045191602</v>
      </c>
      <c r="D7586">
        <v>9.306256172789128E-4</v>
      </c>
    </row>
    <row r="7587" spans="1:4" x14ac:dyDescent="0.25">
      <c r="A7587" s="1">
        <v>7585</v>
      </c>
      <c r="B7587">
        <v>206.9807663586962</v>
      </c>
      <c r="C7587">
        <v>1.056766564228375</v>
      </c>
      <c r="D7587">
        <v>1.027294417818173E-4</v>
      </c>
    </row>
    <row r="7588" spans="1:4" x14ac:dyDescent="0.25">
      <c r="A7588" s="1">
        <v>7586</v>
      </c>
      <c r="B7588">
        <v>125.8391961037273</v>
      </c>
      <c r="C7588">
        <v>1.9294519554949059</v>
      </c>
      <c r="D7588">
        <v>4.2391499301517059E-4</v>
      </c>
    </row>
    <row r="7589" spans="1:4" x14ac:dyDescent="0.25">
      <c r="A7589" s="1">
        <v>7587</v>
      </c>
      <c r="B7589">
        <v>53.35064211549831</v>
      </c>
      <c r="C7589">
        <v>2.2374997842685631</v>
      </c>
      <c r="D7589">
        <v>6.0911994749928864E-4</v>
      </c>
    </row>
    <row r="7590" spans="1:4" x14ac:dyDescent="0.25">
      <c r="A7590" s="1">
        <v>7588</v>
      </c>
      <c r="B7590">
        <v>261.60493204466621</v>
      </c>
      <c r="C7590">
        <v>1.1978788030857019</v>
      </c>
      <c r="D7590">
        <v>2.841444465529306E-4</v>
      </c>
    </row>
    <row r="7591" spans="1:4" x14ac:dyDescent="0.25">
      <c r="A7591" s="1">
        <v>7589</v>
      </c>
      <c r="B7591">
        <v>36.331621675843671</v>
      </c>
      <c r="C7591">
        <v>1.898541733292701</v>
      </c>
      <c r="D7591">
        <v>8.1915617047535175E-4</v>
      </c>
    </row>
    <row r="7592" spans="1:4" x14ac:dyDescent="0.25">
      <c r="A7592" s="1">
        <v>7590</v>
      </c>
      <c r="B7592">
        <v>72.044946541616014</v>
      </c>
      <c r="C7592">
        <v>2.134429999108725</v>
      </c>
      <c r="D7592">
        <v>7.3886304044628389E-4</v>
      </c>
    </row>
    <row r="7593" spans="1:4" x14ac:dyDescent="0.25">
      <c r="A7593" s="1">
        <v>7591</v>
      </c>
      <c r="B7593">
        <v>280.19965847403103</v>
      </c>
      <c r="C7593">
        <v>1.918767723826273</v>
      </c>
      <c r="D7593">
        <v>1.2943384358822649E-4</v>
      </c>
    </row>
    <row r="7594" spans="1:4" x14ac:dyDescent="0.25">
      <c r="A7594" s="1">
        <v>7592</v>
      </c>
      <c r="B7594">
        <v>344.91546490310827</v>
      </c>
      <c r="C7594">
        <v>0.8365796082955741</v>
      </c>
      <c r="D7594">
        <v>5.0013794029879889E-4</v>
      </c>
    </row>
    <row r="7595" spans="1:4" x14ac:dyDescent="0.25">
      <c r="A7595" s="1">
        <v>7593</v>
      </c>
      <c r="B7595">
        <v>80.286412100708333</v>
      </c>
      <c r="C7595">
        <v>2.2908428125929201</v>
      </c>
      <c r="D7595">
        <v>4.845162538768843E-4</v>
      </c>
    </row>
    <row r="7596" spans="1:4" x14ac:dyDescent="0.25">
      <c r="A7596" s="1">
        <v>7594</v>
      </c>
      <c r="B7596">
        <v>391.73160744039302</v>
      </c>
      <c r="C7596">
        <v>0.34200672932913051</v>
      </c>
      <c r="D7596">
        <v>2.008365470680524E-4</v>
      </c>
    </row>
    <row r="7597" spans="1:4" x14ac:dyDescent="0.25">
      <c r="A7597" s="1">
        <v>7595</v>
      </c>
      <c r="B7597">
        <v>240.73891830471871</v>
      </c>
      <c r="C7597">
        <v>2.4696688555804518</v>
      </c>
      <c r="D7597">
        <v>5.1816942710126177E-4</v>
      </c>
    </row>
    <row r="7598" spans="1:4" x14ac:dyDescent="0.25">
      <c r="A7598" s="1">
        <v>7596</v>
      </c>
      <c r="B7598">
        <v>298.29963394707681</v>
      </c>
      <c r="C7598">
        <v>0.84137589810841029</v>
      </c>
      <c r="D7598">
        <v>3.7058340164269839E-4</v>
      </c>
    </row>
    <row r="7599" spans="1:4" x14ac:dyDescent="0.25">
      <c r="A7599" s="1">
        <v>7597</v>
      </c>
      <c r="B7599">
        <v>43.810321285397677</v>
      </c>
      <c r="C7599">
        <v>1.9889942204853359</v>
      </c>
      <c r="D7599">
        <v>5.441569266381762E-4</v>
      </c>
    </row>
    <row r="7600" spans="1:4" x14ac:dyDescent="0.25">
      <c r="A7600" s="1">
        <v>7598</v>
      </c>
      <c r="B7600">
        <v>149.96193769479549</v>
      </c>
      <c r="C7600">
        <v>1.638218278436621</v>
      </c>
      <c r="D7600">
        <v>1.397480374844962E-4</v>
      </c>
    </row>
    <row r="7601" spans="1:4" x14ac:dyDescent="0.25">
      <c r="A7601" s="1">
        <v>7599</v>
      </c>
      <c r="B7601">
        <v>157.78510672357311</v>
      </c>
      <c r="C7601">
        <v>2.447920717892496</v>
      </c>
      <c r="D7601">
        <v>8.2554470383999073E-4</v>
      </c>
    </row>
    <row r="7602" spans="1:4" x14ac:dyDescent="0.25">
      <c r="A7602" s="1">
        <v>7600</v>
      </c>
      <c r="B7602">
        <v>230.18403025757931</v>
      </c>
      <c r="C7602">
        <v>2.9453522403470629</v>
      </c>
      <c r="D7602">
        <v>6.037480110731902E-4</v>
      </c>
    </row>
    <row r="7603" spans="1:4" x14ac:dyDescent="0.25">
      <c r="A7603" s="1">
        <v>7601</v>
      </c>
      <c r="B7603">
        <v>297.00805569652272</v>
      </c>
      <c r="C7603">
        <v>0.55377149777496715</v>
      </c>
      <c r="D7603">
        <v>2.412955958457667E-4</v>
      </c>
    </row>
    <row r="7604" spans="1:4" x14ac:dyDescent="0.25">
      <c r="A7604" s="1">
        <v>7602</v>
      </c>
      <c r="B7604">
        <v>149.95012673544639</v>
      </c>
      <c r="C7604">
        <v>1.313805635106037</v>
      </c>
      <c r="D7604">
        <v>6.2703468326466929E-4</v>
      </c>
    </row>
    <row r="7605" spans="1:4" x14ac:dyDescent="0.25">
      <c r="A7605" s="1">
        <v>7603</v>
      </c>
      <c r="B7605">
        <v>370.14379543935178</v>
      </c>
      <c r="C7605">
        <v>2.162468777865155</v>
      </c>
      <c r="D7605">
        <v>5.3792870808522675E-4</v>
      </c>
    </row>
    <row r="7606" spans="1:4" x14ac:dyDescent="0.25">
      <c r="A7606" s="1">
        <v>7604</v>
      </c>
      <c r="B7606">
        <v>324.18649771309038</v>
      </c>
      <c r="C7606">
        <v>2.0433329401932991</v>
      </c>
      <c r="D7606">
        <v>2.4410109268016071E-4</v>
      </c>
    </row>
    <row r="7607" spans="1:4" x14ac:dyDescent="0.25">
      <c r="A7607" s="1">
        <v>7605</v>
      </c>
      <c r="B7607">
        <v>60.853496813842597</v>
      </c>
      <c r="C7607">
        <v>2.9444906939662672</v>
      </c>
      <c r="D7607">
        <v>2.1747846470178341E-4</v>
      </c>
    </row>
    <row r="7608" spans="1:4" x14ac:dyDescent="0.25">
      <c r="A7608" s="1">
        <v>7606</v>
      </c>
      <c r="B7608">
        <v>153.29327362367391</v>
      </c>
      <c r="C7608">
        <v>0.91186165945469888</v>
      </c>
      <c r="D7608">
        <v>9.9568058018092271E-4</v>
      </c>
    </row>
    <row r="7609" spans="1:4" x14ac:dyDescent="0.25">
      <c r="A7609" s="1">
        <v>7607</v>
      </c>
      <c r="B7609">
        <v>160.2256099606025</v>
      </c>
      <c r="C7609">
        <v>1.5880554738291099</v>
      </c>
      <c r="D7609">
        <v>7.4615749419961375E-4</v>
      </c>
    </row>
    <row r="7610" spans="1:4" x14ac:dyDescent="0.25">
      <c r="A7610" s="1">
        <v>7608</v>
      </c>
      <c r="B7610">
        <v>120.1979061670207</v>
      </c>
      <c r="C7610">
        <v>0.5752501597334303</v>
      </c>
      <c r="D7610">
        <v>6.4217740247705859E-4</v>
      </c>
    </row>
    <row r="7611" spans="1:4" x14ac:dyDescent="0.25">
      <c r="A7611" s="1">
        <v>7609</v>
      </c>
      <c r="B7611">
        <v>299.66233921381661</v>
      </c>
      <c r="C7611">
        <v>1.659217809079913</v>
      </c>
      <c r="D7611">
        <v>6.6241509147545727E-4</v>
      </c>
    </row>
    <row r="7612" spans="1:4" x14ac:dyDescent="0.25">
      <c r="A7612" s="1">
        <v>7610</v>
      </c>
      <c r="B7612">
        <v>322.12150528880682</v>
      </c>
      <c r="C7612">
        <v>1.4477822497970161</v>
      </c>
      <c r="D7612">
        <v>3.7228166693263371E-4</v>
      </c>
    </row>
    <row r="7613" spans="1:4" x14ac:dyDescent="0.25">
      <c r="A7613" s="1">
        <v>7611</v>
      </c>
      <c r="B7613">
        <v>298.19127892227289</v>
      </c>
      <c r="C7613">
        <v>2.2436653179726922</v>
      </c>
      <c r="D7613">
        <v>7.7676568662553356E-4</v>
      </c>
    </row>
    <row r="7614" spans="1:4" x14ac:dyDescent="0.25">
      <c r="A7614" s="1">
        <v>7612</v>
      </c>
      <c r="B7614">
        <v>36.766433745678569</v>
      </c>
      <c r="C7614">
        <v>1.291505175001717</v>
      </c>
      <c r="D7614">
        <v>7.8970092479705995E-4</v>
      </c>
    </row>
    <row r="7615" spans="1:4" x14ac:dyDescent="0.25">
      <c r="A7615" s="1">
        <v>7613</v>
      </c>
      <c r="B7615">
        <v>172.56159825973029</v>
      </c>
      <c r="C7615">
        <v>2.4654253539900721</v>
      </c>
      <c r="D7615">
        <v>4.5728421856499078E-4</v>
      </c>
    </row>
    <row r="7616" spans="1:4" x14ac:dyDescent="0.25">
      <c r="A7616" s="1">
        <v>7614</v>
      </c>
      <c r="B7616">
        <v>133.65422741439639</v>
      </c>
      <c r="C7616">
        <v>2.164642091452758</v>
      </c>
      <c r="D7616">
        <v>8.5634989815720351E-4</v>
      </c>
    </row>
    <row r="7617" spans="1:4" x14ac:dyDescent="0.25">
      <c r="A7617" s="1">
        <v>7615</v>
      </c>
      <c r="B7617">
        <v>287.00466398940318</v>
      </c>
      <c r="C7617">
        <v>2.3152917370441992</v>
      </c>
      <c r="D7617">
        <v>6.9838749737556117E-4</v>
      </c>
    </row>
    <row r="7618" spans="1:4" x14ac:dyDescent="0.25">
      <c r="A7618" s="1">
        <v>7616</v>
      </c>
      <c r="B7618">
        <v>169.3106503160011</v>
      </c>
      <c r="C7618">
        <v>1.176243206186796</v>
      </c>
      <c r="D7618">
        <v>5.8809381541953705E-4</v>
      </c>
    </row>
    <row r="7619" spans="1:4" x14ac:dyDescent="0.25">
      <c r="A7619" s="1">
        <v>7617</v>
      </c>
      <c r="B7619">
        <v>277.03884178162718</v>
      </c>
      <c r="C7619">
        <v>2.5866409474840122</v>
      </c>
      <c r="D7619">
        <v>9.8513539557350434E-4</v>
      </c>
    </row>
    <row r="7620" spans="1:4" x14ac:dyDescent="0.25">
      <c r="A7620" s="1">
        <v>7618</v>
      </c>
      <c r="B7620">
        <v>389.01752333962548</v>
      </c>
      <c r="C7620">
        <v>1.805492372408491</v>
      </c>
      <c r="D7620">
        <v>3.8586613031450399E-4</v>
      </c>
    </row>
    <row r="7621" spans="1:4" x14ac:dyDescent="0.25">
      <c r="A7621" s="1">
        <v>7619</v>
      </c>
      <c r="B7621">
        <v>238.05134090780459</v>
      </c>
      <c r="C7621">
        <v>1.194887881365559</v>
      </c>
      <c r="D7621">
        <v>4.6123843969620148E-4</v>
      </c>
    </row>
    <row r="7622" spans="1:4" x14ac:dyDescent="0.25">
      <c r="A7622" s="1">
        <v>7620</v>
      </c>
      <c r="B7622">
        <v>397.35770423084392</v>
      </c>
      <c r="C7622">
        <v>2.9848334072800431</v>
      </c>
      <c r="D7622">
        <v>2.8398131858175092E-4</v>
      </c>
    </row>
    <row r="7623" spans="1:4" x14ac:dyDescent="0.25">
      <c r="A7623" s="1">
        <v>7621</v>
      </c>
      <c r="B7623">
        <v>251.65873443615951</v>
      </c>
      <c r="C7623">
        <v>2.3164730301294321</v>
      </c>
      <c r="D7623">
        <v>7.9606337316873871E-4</v>
      </c>
    </row>
    <row r="7624" spans="1:4" x14ac:dyDescent="0.25">
      <c r="A7624" s="1">
        <v>7622</v>
      </c>
      <c r="B7624">
        <v>378.0651877171851</v>
      </c>
      <c r="C7624">
        <v>0.96184491538438754</v>
      </c>
      <c r="D7624">
        <v>2.3434231553947941E-4</v>
      </c>
    </row>
    <row r="7625" spans="1:4" x14ac:dyDescent="0.25">
      <c r="A7625" s="1">
        <v>7623</v>
      </c>
      <c r="B7625">
        <v>113.5101372125829</v>
      </c>
      <c r="C7625">
        <v>1.3306239300066269</v>
      </c>
      <c r="D7625">
        <v>2.7014400307895478E-4</v>
      </c>
    </row>
    <row r="7626" spans="1:4" x14ac:dyDescent="0.25">
      <c r="A7626" s="1">
        <v>7624</v>
      </c>
      <c r="B7626">
        <v>133.50581336268641</v>
      </c>
      <c r="C7626">
        <v>2.7366120186589531</v>
      </c>
      <c r="D7626">
        <v>1.6731188835957461E-4</v>
      </c>
    </row>
    <row r="7627" spans="1:4" x14ac:dyDescent="0.25">
      <c r="A7627" s="1">
        <v>7625</v>
      </c>
      <c r="B7627">
        <v>29.203696436377481</v>
      </c>
      <c r="C7627">
        <v>2.433112626882882</v>
      </c>
      <c r="D7627">
        <v>1.781943923443748E-4</v>
      </c>
    </row>
    <row r="7628" spans="1:4" x14ac:dyDescent="0.25">
      <c r="A7628" s="1">
        <v>7626</v>
      </c>
      <c r="B7628">
        <v>32.859051777922083</v>
      </c>
      <c r="C7628">
        <v>1.1611893867322469</v>
      </c>
      <c r="D7628">
        <v>7.4657762849424537E-4</v>
      </c>
    </row>
    <row r="7629" spans="1:4" x14ac:dyDescent="0.25">
      <c r="A7629" s="1">
        <v>7627</v>
      </c>
      <c r="B7629">
        <v>274.93907627018001</v>
      </c>
      <c r="C7629">
        <v>0.28094463410134779</v>
      </c>
      <c r="D7629">
        <v>9.5701468470937108E-4</v>
      </c>
    </row>
    <row r="7630" spans="1:4" x14ac:dyDescent="0.25">
      <c r="A7630" s="1">
        <v>7628</v>
      </c>
      <c r="B7630">
        <v>383.22609788883358</v>
      </c>
      <c r="C7630">
        <v>2.4011219295557078</v>
      </c>
      <c r="D7630">
        <v>2.541682227324412E-4</v>
      </c>
    </row>
    <row r="7631" spans="1:4" x14ac:dyDescent="0.25">
      <c r="A7631" s="1">
        <v>7629</v>
      </c>
      <c r="B7631">
        <v>318.61713118517639</v>
      </c>
      <c r="C7631">
        <v>1.0438547544791199</v>
      </c>
      <c r="D7631">
        <v>8.457774237112393E-4</v>
      </c>
    </row>
    <row r="7632" spans="1:4" x14ac:dyDescent="0.25">
      <c r="A7632" s="1">
        <v>7630</v>
      </c>
      <c r="B7632">
        <v>123.58749446767909</v>
      </c>
      <c r="C7632">
        <v>2.498147477556619</v>
      </c>
      <c r="D7632">
        <v>6.2314666015028924E-4</v>
      </c>
    </row>
    <row r="7633" spans="1:4" x14ac:dyDescent="0.25">
      <c r="A7633" s="1">
        <v>7631</v>
      </c>
      <c r="B7633">
        <v>69.671988670126538</v>
      </c>
      <c r="C7633">
        <v>1.884300966084318</v>
      </c>
      <c r="D7633">
        <v>9.090595831193095E-4</v>
      </c>
    </row>
    <row r="7634" spans="1:4" x14ac:dyDescent="0.25">
      <c r="A7634" s="1">
        <v>7632</v>
      </c>
      <c r="B7634">
        <v>182.43655227885219</v>
      </c>
      <c r="C7634">
        <v>0.6507472254840857</v>
      </c>
      <c r="D7634">
        <v>7.6443724776489635E-4</v>
      </c>
    </row>
    <row r="7635" spans="1:4" x14ac:dyDescent="0.25">
      <c r="A7635" s="1">
        <v>7633</v>
      </c>
      <c r="B7635">
        <v>234.46338445452781</v>
      </c>
      <c r="C7635">
        <v>0.25188298105150081</v>
      </c>
      <c r="D7635">
        <v>9.4803725080128677E-5</v>
      </c>
    </row>
    <row r="7636" spans="1:4" x14ac:dyDescent="0.25">
      <c r="A7636" s="1">
        <v>7634</v>
      </c>
      <c r="B7636">
        <v>389.51000880170739</v>
      </c>
      <c r="C7636">
        <v>1.474362807723673</v>
      </c>
      <c r="D7636">
        <v>5.3257415535071597E-4</v>
      </c>
    </row>
    <row r="7637" spans="1:4" x14ac:dyDescent="0.25">
      <c r="A7637" s="1">
        <v>7635</v>
      </c>
      <c r="B7637">
        <v>185.68908799180781</v>
      </c>
      <c r="C7637">
        <v>0.68801947594145307</v>
      </c>
      <c r="D7637">
        <v>6.4960544610916343E-4</v>
      </c>
    </row>
    <row r="7638" spans="1:4" x14ac:dyDescent="0.25">
      <c r="A7638" s="1">
        <v>7636</v>
      </c>
      <c r="B7638">
        <v>394.68351779728829</v>
      </c>
      <c r="C7638">
        <v>0.98247976817067806</v>
      </c>
      <c r="D7638">
        <v>5.0130654825183128E-4</v>
      </c>
    </row>
    <row r="7639" spans="1:4" x14ac:dyDescent="0.25">
      <c r="A7639" s="1">
        <v>7637</v>
      </c>
      <c r="B7639">
        <v>384.16980211046712</v>
      </c>
      <c r="C7639">
        <v>0.5472050023873597</v>
      </c>
      <c r="D7639">
        <v>4.4149452106815359E-4</v>
      </c>
    </row>
    <row r="7640" spans="1:4" x14ac:dyDescent="0.25">
      <c r="A7640" s="1">
        <v>7638</v>
      </c>
      <c r="B7640">
        <v>114.2160063319191</v>
      </c>
      <c r="C7640">
        <v>0.91041235178102586</v>
      </c>
      <c r="D7640">
        <v>1.5596796506021099E-4</v>
      </c>
    </row>
    <row r="7641" spans="1:4" x14ac:dyDescent="0.25">
      <c r="A7641" s="1">
        <v>7639</v>
      </c>
      <c r="B7641">
        <v>306.0908998562744</v>
      </c>
      <c r="C7641">
        <v>0.70058111031750192</v>
      </c>
      <c r="D7641">
        <v>9.1816116522144581E-4</v>
      </c>
    </row>
    <row r="7642" spans="1:4" x14ac:dyDescent="0.25">
      <c r="A7642" s="1">
        <v>7640</v>
      </c>
      <c r="B7642">
        <v>220.99022801287259</v>
      </c>
      <c r="C7642">
        <v>0.40787515996294949</v>
      </c>
      <c r="D7642">
        <v>3.7641819343112962E-4</v>
      </c>
    </row>
    <row r="7643" spans="1:4" x14ac:dyDescent="0.25">
      <c r="A7643" s="1">
        <v>7641</v>
      </c>
      <c r="B7643">
        <v>357.64180648833621</v>
      </c>
      <c r="C7643">
        <v>2.1999499591979399</v>
      </c>
      <c r="D7643">
        <v>7.6370949763087238E-4</v>
      </c>
    </row>
    <row r="7644" spans="1:4" x14ac:dyDescent="0.25">
      <c r="A7644" s="1">
        <v>7642</v>
      </c>
      <c r="B7644">
        <v>41.41057618377922</v>
      </c>
      <c r="C7644">
        <v>0.83757742429137672</v>
      </c>
      <c r="D7644">
        <v>8.596874446149701E-4</v>
      </c>
    </row>
    <row r="7645" spans="1:4" x14ac:dyDescent="0.25">
      <c r="A7645" s="1">
        <v>7643</v>
      </c>
      <c r="B7645">
        <v>399.87332431736741</v>
      </c>
      <c r="C7645">
        <v>2.9375397362067752</v>
      </c>
      <c r="D7645">
        <v>9.3123829984496234E-5</v>
      </c>
    </row>
    <row r="7646" spans="1:4" x14ac:dyDescent="0.25">
      <c r="A7646" s="1">
        <v>7644</v>
      </c>
      <c r="B7646">
        <v>99.599405829231046</v>
      </c>
      <c r="C7646">
        <v>1.457453203643474</v>
      </c>
      <c r="D7646">
        <v>2.2797019235355669E-4</v>
      </c>
    </row>
    <row r="7647" spans="1:4" x14ac:dyDescent="0.25">
      <c r="A7647" s="1">
        <v>7645</v>
      </c>
      <c r="B7647">
        <v>342.05502728025698</v>
      </c>
      <c r="C7647">
        <v>0.7906934120201452</v>
      </c>
      <c r="D7647">
        <v>3.9149669864298371E-4</v>
      </c>
    </row>
    <row r="7648" spans="1:4" x14ac:dyDescent="0.25">
      <c r="A7648" s="1">
        <v>7646</v>
      </c>
      <c r="B7648">
        <v>388.12394916607212</v>
      </c>
      <c r="C7648">
        <v>0.22993546592329389</v>
      </c>
      <c r="D7648">
        <v>1.282847065728699E-4</v>
      </c>
    </row>
    <row r="7649" spans="1:4" x14ac:dyDescent="0.25">
      <c r="A7649" s="1">
        <v>7647</v>
      </c>
      <c r="B7649">
        <v>49.535760826063097</v>
      </c>
      <c r="C7649">
        <v>2.838142919526129</v>
      </c>
      <c r="D7649">
        <v>9.510934006111241E-4</v>
      </c>
    </row>
    <row r="7650" spans="1:4" x14ac:dyDescent="0.25">
      <c r="A7650" s="1">
        <v>7648</v>
      </c>
      <c r="B7650">
        <v>370.0355192001303</v>
      </c>
      <c r="C7650">
        <v>0.70703235722888702</v>
      </c>
      <c r="D7650">
        <v>9.5209857511695402E-5</v>
      </c>
    </row>
    <row r="7651" spans="1:4" x14ac:dyDescent="0.25">
      <c r="A7651" s="1">
        <v>7649</v>
      </c>
      <c r="B7651">
        <v>197.7363270955951</v>
      </c>
      <c r="C7651">
        <v>2.331395984777219</v>
      </c>
      <c r="D7651">
        <v>9.2166856946755758E-4</v>
      </c>
    </row>
    <row r="7652" spans="1:4" x14ac:dyDescent="0.25">
      <c r="A7652" s="1">
        <v>7650</v>
      </c>
      <c r="B7652">
        <v>197.98456183261791</v>
      </c>
      <c r="C7652">
        <v>2.0766515849017368</v>
      </c>
      <c r="D7652">
        <v>5.9974193491803946E-4</v>
      </c>
    </row>
    <row r="7653" spans="1:4" x14ac:dyDescent="0.25">
      <c r="A7653" s="1">
        <v>7651</v>
      </c>
      <c r="B7653">
        <v>394.00759926349798</v>
      </c>
      <c r="C7653">
        <v>1.4746739123383701</v>
      </c>
      <c r="D7653">
        <v>4.4302381775033009E-4</v>
      </c>
    </row>
    <row r="7654" spans="1:4" x14ac:dyDescent="0.25">
      <c r="A7654" s="1">
        <v>7652</v>
      </c>
      <c r="B7654">
        <v>241.38524093293921</v>
      </c>
      <c r="C7654">
        <v>2.4036836591715511</v>
      </c>
      <c r="D7654">
        <v>4.4912360858161712E-4</v>
      </c>
    </row>
    <row r="7655" spans="1:4" x14ac:dyDescent="0.25">
      <c r="A7655" s="1">
        <v>7653</v>
      </c>
      <c r="B7655">
        <v>336.31340141646729</v>
      </c>
      <c r="C7655">
        <v>2.011361524162341</v>
      </c>
      <c r="D7655">
        <v>7.9842051857095526E-4</v>
      </c>
    </row>
    <row r="7656" spans="1:4" x14ac:dyDescent="0.25">
      <c r="A7656" s="1">
        <v>7654</v>
      </c>
      <c r="B7656">
        <v>243.42770932965831</v>
      </c>
      <c r="C7656">
        <v>2.063557876597454</v>
      </c>
      <c r="D7656">
        <v>6.8906487795631613E-4</v>
      </c>
    </row>
    <row r="7657" spans="1:4" x14ac:dyDescent="0.25">
      <c r="A7657" s="1">
        <v>7655</v>
      </c>
      <c r="B7657">
        <v>261.74519424388058</v>
      </c>
      <c r="C7657">
        <v>1.2052484589294381</v>
      </c>
      <c r="D7657">
        <v>8.4967606806419865E-5</v>
      </c>
    </row>
    <row r="7658" spans="1:4" x14ac:dyDescent="0.25">
      <c r="A7658" s="1">
        <v>7656</v>
      </c>
      <c r="B7658">
        <v>251.32530565724511</v>
      </c>
      <c r="C7658">
        <v>2.609408241580919</v>
      </c>
      <c r="D7658">
        <v>3.6003638019256557E-4</v>
      </c>
    </row>
    <row r="7659" spans="1:4" x14ac:dyDescent="0.25">
      <c r="A7659" s="1">
        <v>7657</v>
      </c>
      <c r="B7659">
        <v>289.40991340215231</v>
      </c>
      <c r="C7659">
        <v>1.6650165346340711</v>
      </c>
      <c r="D7659">
        <v>9.2010099277126879E-5</v>
      </c>
    </row>
    <row r="7660" spans="1:4" x14ac:dyDescent="0.25">
      <c r="A7660" s="1">
        <v>7658</v>
      </c>
      <c r="B7660">
        <v>296.56291226014667</v>
      </c>
      <c r="C7660">
        <v>1.4090575208878391</v>
      </c>
      <c r="D7660">
        <v>9.9017974247288709E-4</v>
      </c>
    </row>
    <row r="7661" spans="1:4" x14ac:dyDescent="0.25">
      <c r="A7661" s="1">
        <v>7659</v>
      </c>
      <c r="B7661">
        <v>37.65750194092432</v>
      </c>
      <c r="C7661">
        <v>1.2857833048598979</v>
      </c>
      <c r="D7661">
        <v>4.9459820410090736E-4</v>
      </c>
    </row>
    <row r="7662" spans="1:4" x14ac:dyDescent="0.25">
      <c r="A7662" s="1">
        <v>7660</v>
      </c>
      <c r="B7662">
        <v>209.35167197782141</v>
      </c>
      <c r="C7662">
        <v>2.450056214274583</v>
      </c>
      <c r="D7662">
        <v>1.2628819430921169E-4</v>
      </c>
    </row>
    <row r="7663" spans="1:4" x14ac:dyDescent="0.25">
      <c r="A7663" s="1">
        <v>7661</v>
      </c>
      <c r="B7663">
        <v>331.84326120612161</v>
      </c>
      <c r="C7663">
        <v>2.3763579277770601</v>
      </c>
      <c r="D7663">
        <v>1.114320684171767E-4</v>
      </c>
    </row>
    <row r="7664" spans="1:4" x14ac:dyDescent="0.25">
      <c r="A7664" s="1">
        <v>7662</v>
      </c>
      <c r="B7664">
        <v>281.11315322167042</v>
      </c>
      <c r="C7664">
        <v>1.072090510740439</v>
      </c>
      <c r="D7664">
        <v>6.1491993171464946E-4</v>
      </c>
    </row>
    <row r="7665" spans="1:4" x14ac:dyDescent="0.25">
      <c r="A7665" s="1">
        <v>7663</v>
      </c>
      <c r="B7665">
        <v>337.78966998518348</v>
      </c>
      <c r="C7665">
        <v>2.185136912619698</v>
      </c>
      <c r="D7665">
        <v>1.865275064859971E-4</v>
      </c>
    </row>
    <row r="7666" spans="1:4" x14ac:dyDescent="0.25">
      <c r="A7666" s="1">
        <v>7664</v>
      </c>
      <c r="B7666">
        <v>395.87293025267599</v>
      </c>
      <c r="C7666">
        <v>2.8654823446922388</v>
      </c>
      <c r="D7666">
        <v>9.7342687796502035E-5</v>
      </c>
    </row>
    <row r="7667" spans="1:4" x14ac:dyDescent="0.25">
      <c r="A7667" s="1">
        <v>7665</v>
      </c>
      <c r="B7667">
        <v>50.836403638382677</v>
      </c>
      <c r="C7667">
        <v>2.0243323601382839</v>
      </c>
      <c r="D7667">
        <v>3.9020786264918749E-4</v>
      </c>
    </row>
    <row r="7668" spans="1:4" x14ac:dyDescent="0.25">
      <c r="A7668" s="1">
        <v>7666</v>
      </c>
      <c r="B7668">
        <v>99.66244512724343</v>
      </c>
      <c r="C7668">
        <v>2.518445005143616</v>
      </c>
      <c r="D7668">
        <v>8.4892100138743323E-4</v>
      </c>
    </row>
    <row r="7669" spans="1:4" x14ac:dyDescent="0.25">
      <c r="A7669" s="1">
        <v>7667</v>
      </c>
      <c r="B7669">
        <v>116.2865261212696</v>
      </c>
      <c r="C7669">
        <v>2.1775182272533629</v>
      </c>
      <c r="D7669">
        <v>8.811827281321619E-5</v>
      </c>
    </row>
    <row r="7670" spans="1:4" x14ac:dyDescent="0.25">
      <c r="A7670" s="1">
        <v>7668</v>
      </c>
      <c r="B7670">
        <v>294.65097287896111</v>
      </c>
      <c r="C7670">
        <v>1.466420912870064</v>
      </c>
      <c r="D7670">
        <v>6.9726873175959272E-4</v>
      </c>
    </row>
    <row r="7671" spans="1:4" x14ac:dyDescent="0.25">
      <c r="A7671" s="1">
        <v>7669</v>
      </c>
      <c r="B7671">
        <v>287.30282410633822</v>
      </c>
      <c r="C7671">
        <v>2.9327765485262161</v>
      </c>
      <c r="D7671">
        <v>5.2202902839821111E-4</v>
      </c>
    </row>
    <row r="7672" spans="1:4" x14ac:dyDescent="0.25">
      <c r="A7672" s="1">
        <v>7670</v>
      </c>
      <c r="B7672">
        <v>261.44157308473251</v>
      </c>
      <c r="C7672">
        <v>1.548180891046995</v>
      </c>
      <c r="D7672">
        <v>7.7780236017527932E-4</v>
      </c>
    </row>
    <row r="7673" spans="1:4" x14ac:dyDescent="0.25">
      <c r="A7673" s="1">
        <v>7671</v>
      </c>
      <c r="B7673">
        <v>63.566420750479367</v>
      </c>
      <c r="C7673">
        <v>0.54604028369047619</v>
      </c>
      <c r="D7673">
        <v>2.7663879531724159E-4</v>
      </c>
    </row>
    <row r="7674" spans="1:4" x14ac:dyDescent="0.25">
      <c r="A7674" s="1">
        <v>7672</v>
      </c>
      <c r="B7674">
        <v>147.96663759157059</v>
      </c>
      <c r="C7674">
        <v>0.60632434667236224</v>
      </c>
      <c r="D7674">
        <v>2.5272162979426862E-4</v>
      </c>
    </row>
    <row r="7675" spans="1:4" x14ac:dyDescent="0.25">
      <c r="A7675" s="1">
        <v>7673</v>
      </c>
      <c r="B7675">
        <v>339.33177733471717</v>
      </c>
      <c r="C7675">
        <v>1.976706149284736</v>
      </c>
      <c r="D7675">
        <v>4.7698610990082622E-4</v>
      </c>
    </row>
    <row r="7676" spans="1:4" x14ac:dyDescent="0.25">
      <c r="A7676" s="1">
        <v>7674</v>
      </c>
      <c r="B7676">
        <v>122.1490311285532</v>
      </c>
      <c r="C7676">
        <v>0.47249581392208251</v>
      </c>
      <c r="D7676">
        <v>8.7716661692358033E-4</v>
      </c>
    </row>
    <row r="7677" spans="1:4" x14ac:dyDescent="0.25">
      <c r="A7677" s="1">
        <v>7675</v>
      </c>
      <c r="B7677">
        <v>227.44395729876891</v>
      </c>
      <c r="C7677">
        <v>1.040423241721977</v>
      </c>
      <c r="D7677">
        <v>4.9763471311062529E-4</v>
      </c>
    </row>
    <row r="7678" spans="1:4" x14ac:dyDescent="0.25">
      <c r="A7678" s="1">
        <v>7676</v>
      </c>
      <c r="B7678">
        <v>295.66135501355058</v>
      </c>
      <c r="C7678">
        <v>1.0227099894645291</v>
      </c>
      <c r="D7678">
        <v>2.7020893983425672E-4</v>
      </c>
    </row>
    <row r="7679" spans="1:4" x14ac:dyDescent="0.25">
      <c r="A7679" s="1">
        <v>7677</v>
      </c>
      <c r="B7679">
        <v>29.13708840892544</v>
      </c>
      <c r="C7679">
        <v>1.9069438112041479</v>
      </c>
      <c r="D7679">
        <v>2.8922501735507359E-4</v>
      </c>
    </row>
    <row r="7680" spans="1:4" x14ac:dyDescent="0.25">
      <c r="A7680" s="1">
        <v>7678</v>
      </c>
      <c r="B7680">
        <v>289.8296051078251</v>
      </c>
      <c r="C7680">
        <v>0.74371087677695735</v>
      </c>
      <c r="D7680">
        <v>8.2620766453230096E-4</v>
      </c>
    </row>
    <row r="7681" spans="1:4" x14ac:dyDescent="0.25">
      <c r="A7681" s="1">
        <v>7679</v>
      </c>
      <c r="B7681">
        <v>72.697614033970098</v>
      </c>
      <c r="C7681">
        <v>0.64098977288521941</v>
      </c>
      <c r="D7681">
        <v>8.9919507829008198E-4</v>
      </c>
    </row>
    <row r="7682" spans="1:4" x14ac:dyDescent="0.25">
      <c r="A7682" s="1">
        <v>7680</v>
      </c>
      <c r="B7682">
        <v>299.93849358016149</v>
      </c>
      <c r="C7682">
        <v>1.0648419693456921</v>
      </c>
      <c r="D7682">
        <v>4.435714893615403E-4</v>
      </c>
    </row>
    <row r="7683" spans="1:4" x14ac:dyDescent="0.25">
      <c r="A7683" s="1">
        <v>7681</v>
      </c>
      <c r="B7683">
        <v>393.63006067021092</v>
      </c>
      <c r="C7683">
        <v>1.668609364293997</v>
      </c>
      <c r="D7683">
        <v>3.9801750268258059E-4</v>
      </c>
    </row>
    <row r="7684" spans="1:4" x14ac:dyDescent="0.25">
      <c r="A7684" s="1">
        <v>7682</v>
      </c>
      <c r="B7684">
        <v>152.02505939067439</v>
      </c>
      <c r="C7684">
        <v>0.56424604807269785</v>
      </c>
      <c r="D7684">
        <v>6.6991709476442094E-4</v>
      </c>
    </row>
    <row r="7685" spans="1:4" x14ac:dyDescent="0.25">
      <c r="A7685" s="1">
        <v>7683</v>
      </c>
      <c r="B7685">
        <v>348.43463543963418</v>
      </c>
      <c r="C7685">
        <v>0.93318414529801097</v>
      </c>
      <c r="D7685">
        <v>5.6101620457901292E-4</v>
      </c>
    </row>
    <row r="7686" spans="1:4" x14ac:dyDescent="0.25">
      <c r="A7686" s="1">
        <v>7684</v>
      </c>
      <c r="B7686">
        <v>39.370514727284487</v>
      </c>
      <c r="C7686">
        <v>0.50972704817174086</v>
      </c>
      <c r="D7686">
        <v>7.7765744829611807E-4</v>
      </c>
    </row>
    <row r="7687" spans="1:4" x14ac:dyDescent="0.25">
      <c r="A7687" s="1">
        <v>7685</v>
      </c>
      <c r="B7687">
        <v>77.356853073718469</v>
      </c>
      <c r="C7687">
        <v>2.092225165863157</v>
      </c>
      <c r="D7687">
        <v>7.5992751708426026E-4</v>
      </c>
    </row>
    <row r="7688" spans="1:4" x14ac:dyDescent="0.25">
      <c r="A7688" s="1">
        <v>7686</v>
      </c>
      <c r="B7688">
        <v>44.334718139299227</v>
      </c>
      <c r="C7688">
        <v>1.0489189079690611</v>
      </c>
      <c r="D7688">
        <v>1.4746018802034609E-4</v>
      </c>
    </row>
    <row r="7689" spans="1:4" x14ac:dyDescent="0.25">
      <c r="A7689" s="1">
        <v>7687</v>
      </c>
      <c r="B7689">
        <v>208.8387971656507</v>
      </c>
      <c r="C7689">
        <v>2.9753762338407692</v>
      </c>
      <c r="D7689">
        <v>9.6159080875793412E-4</v>
      </c>
    </row>
    <row r="7690" spans="1:4" x14ac:dyDescent="0.25">
      <c r="A7690" s="1">
        <v>7688</v>
      </c>
      <c r="B7690">
        <v>241.80429166791501</v>
      </c>
      <c r="C7690">
        <v>2.6878406380137112</v>
      </c>
      <c r="D7690">
        <v>8.9880469564817156E-4</v>
      </c>
    </row>
    <row r="7691" spans="1:4" x14ac:dyDescent="0.25">
      <c r="A7691" s="1">
        <v>7689</v>
      </c>
      <c r="B7691">
        <v>64.84672648955295</v>
      </c>
      <c r="C7691">
        <v>0.40142359713993869</v>
      </c>
      <c r="D7691">
        <v>1.555590014633607E-4</v>
      </c>
    </row>
    <row r="7692" spans="1:4" x14ac:dyDescent="0.25">
      <c r="A7692" s="1">
        <v>7690</v>
      </c>
      <c r="B7692">
        <v>389.99197673051611</v>
      </c>
      <c r="C7692">
        <v>2.5221297085045911</v>
      </c>
      <c r="D7692">
        <v>3.4849606237742208E-4</v>
      </c>
    </row>
    <row r="7693" spans="1:4" x14ac:dyDescent="0.25">
      <c r="A7693" s="1">
        <v>7691</v>
      </c>
      <c r="B7693">
        <v>382.10413132120448</v>
      </c>
      <c r="C7693">
        <v>2.0557209554171232</v>
      </c>
      <c r="D7693">
        <v>1.7503737869384379E-4</v>
      </c>
    </row>
    <row r="7694" spans="1:4" x14ac:dyDescent="0.25">
      <c r="A7694" s="1">
        <v>7692</v>
      </c>
      <c r="B7694">
        <v>323.1868080854988</v>
      </c>
      <c r="C7694">
        <v>1.2808265577122591</v>
      </c>
      <c r="D7694">
        <v>1.3768785321426611E-4</v>
      </c>
    </row>
    <row r="7695" spans="1:4" x14ac:dyDescent="0.25">
      <c r="A7695" s="1">
        <v>7693</v>
      </c>
      <c r="B7695">
        <v>126.7692122029347</v>
      </c>
      <c r="C7695">
        <v>1.43893757648701</v>
      </c>
      <c r="D7695">
        <v>2.030522733707287E-4</v>
      </c>
    </row>
    <row r="7696" spans="1:4" x14ac:dyDescent="0.25">
      <c r="A7696" s="1">
        <v>7694</v>
      </c>
      <c r="B7696">
        <v>47.025295018387013</v>
      </c>
      <c r="C7696">
        <v>2.0358038642872822</v>
      </c>
      <c r="D7696">
        <v>5.7107221866363478E-4</v>
      </c>
    </row>
    <row r="7697" spans="1:4" x14ac:dyDescent="0.25">
      <c r="A7697" s="1">
        <v>7695</v>
      </c>
      <c r="B7697">
        <v>194.21975414346929</v>
      </c>
      <c r="C7697">
        <v>0.92874520602590005</v>
      </c>
      <c r="D7697">
        <v>5.8533224791588057E-4</v>
      </c>
    </row>
    <row r="7698" spans="1:4" x14ac:dyDescent="0.25">
      <c r="A7698" s="1">
        <v>7696</v>
      </c>
      <c r="B7698">
        <v>359.81363682804277</v>
      </c>
      <c r="C7698">
        <v>0.43943766317766397</v>
      </c>
      <c r="D7698">
        <v>2.8792706683801949E-4</v>
      </c>
    </row>
    <row r="7699" spans="1:4" x14ac:dyDescent="0.25">
      <c r="A7699" s="1">
        <v>7697</v>
      </c>
      <c r="B7699">
        <v>56.217228010277204</v>
      </c>
      <c r="C7699">
        <v>2.3914004409057452</v>
      </c>
      <c r="D7699">
        <v>5.9294805608887718E-4</v>
      </c>
    </row>
    <row r="7700" spans="1:4" x14ac:dyDescent="0.25">
      <c r="A7700" s="1">
        <v>7698</v>
      </c>
      <c r="B7700">
        <v>110.3943653494817</v>
      </c>
      <c r="C7700">
        <v>2.413012694244816</v>
      </c>
      <c r="D7700">
        <v>6.267738245839589E-4</v>
      </c>
    </row>
    <row r="7701" spans="1:4" x14ac:dyDescent="0.25">
      <c r="A7701" s="1">
        <v>7699</v>
      </c>
      <c r="B7701">
        <v>370.09552147912723</v>
      </c>
      <c r="C7701">
        <v>1.448550897338206</v>
      </c>
      <c r="D7701">
        <v>3.1367522583867509E-4</v>
      </c>
    </row>
    <row r="7702" spans="1:4" x14ac:dyDescent="0.25">
      <c r="A7702" s="1">
        <v>7700</v>
      </c>
      <c r="B7702">
        <v>296.35262771671859</v>
      </c>
      <c r="C7702">
        <v>2.6733106171558831</v>
      </c>
      <c r="D7702">
        <v>9.2578711606548271E-4</v>
      </c>
    </row>
    <row r="7703" spans="1:4" x14ac:dyDescent="0.25">
      <c r="A7703" s="1">
        <v>7701</v>
      </c>
      <c r="B7703">
        <v>318.652298798385</v>
      </c>
      <c r="C7703">
        <v>0.36770738869424457</v>
      </c>
      <c r="D7703">
        <v>5.0694822969889371E-4</v>
      </c>
    </row>
    <row r="7704" spans="1:4" x14ac:dyDescent="0.25">
      <c r="A7704" s="1">
        <v>7702</v>
      </c>
      <c r="B7704">
        <v>287.76218812618771</v>
      </c>
      <c r="C7704">
        <v>2.6768095225133148</v>
      </c>
      <c r="D7704">
        <v>4.2098094042783581E-4</v>
      </c>
    </row>
    <row r="7705" spans="1:4" x14ac:dyDescent="0.25">
      <c r="A7705" s="1">
        <v>7703</v>
      </c>
      <c r="B7705">
        <v>22.336207900372411</v>
      </c>
      <c r="C7705">
        <v>1.200719687210825</v>
      </c>
      <c r="D7705">
        <v>7.9749711242506479E-4</v>
      </c>
    </row>
    <row r="7706" spans="1:4" x14ac:dyDescent="0.25">
      <c r="A7706" s="1">
        <v>7704</v>
      </c>
      <c r="B7706">
        <v>60.107393078614628</v>
      </c>
      <c r="C7706">
        <v>2.424469663151541</v>
      </c>
      <c r="D7706">
        <v>1.6703990042953869E-4</v>
      </c>
    </row>
    <row r="7707" spans="1:4" x14ac:dyDescent="0.25">
      <c r="A7707" s="1">
        <v>7705</v>
      </c>
      <c r="B7707">
        <v>346.59935602125819</v>
      </c>
      <c r="C7707">
        <v>1.174181697837136</v>
      </c>
      <c r="D7707">
        <v>7.6486900987179896E-4</v>
      </c>
    </row>
    <row r="7708" spans="1:4" x14ac:dyDescent="0.25">
      <c r="A7708" s="1">
        <v>7706</v>
      </c>
      <c r="B7708">
        <v>23.417046508999011</v>
      </c>
      <c r="C7708">
        <v>1.5377546908338771</v>
      </c>
      <c r="D7708">
        <v>9.2122068039060198E-4</v>
      </c>
    </row>
    <row r="7709" spans="1:4" x14ac:dyDescent="0.25">
      <c r="A7709" s="1">
        <v>7707</v>
      </c>
      <c r="B7709">
        <v>370.92895341275249</v>
      </c>
      <c r="C7709">
        <v>2.9506993722823318</v>
      </c>
      <c r="D7709">
        <v>6.3168240782804298E-4</v>
      </c>
    </row>
    <row r="7710" spans="1:4" x14ac:dyDescent="0.25">
      <c r="A7710" s="1">
        <v>7708</v>
      </c>
      <c r="B7710">
        <v>212.2825263352735</v>
      </c>
      <c r="C7710">
        <v>1.197229484066241</v>
      </c>
      <c r="D7710">
        <v>5.4558565145853112E-4</v>
      </c>
    </row>
    <row r="7711" spans="1:4" x14ac:dyDescent="0.25">
      <c r="A7711" s="1">
        <v>7709</v>
      </c>
      <c r="B7711">
        <v>115.1141081246023</v>
      </c>
      <c r="C7711">
        <v>0.22512371926711011</v>
      </c>
      <c r="D7711">
        <v>1.8758461219462989E-4</v>
      </c>
    </row>
    <row r="7712" spans="1:4" x14ac:dyDescent="0.25">
      <c r="A7712" s="1">
        <v>7710</v>
      </c>
      <c r="B7712">
        <v>143.2375844394569</v>
      </c>
      <c r="C7712">
        <v>2.0916123821522978</v>
      </c>
      <c r="D7712">
        <v>5.9773234329740918E-4</v>
      </c>
    </row>
    <row r="7713" spans="1:4" x14ac:dyDescent="0.25">
      <c r="A7713" s="1">
        <v>7711</v>
      </c>
      <c r="B7713">
        <v>98.855847338054943</v>
      </c>
      <c r="C7713">
        <v>0.35505275009388271</v>
      </c>
      <c r="D7713">
        <v>9.455853876989272E-4</v>
      </c>
    </row>
    <row r="7714" spans="1:4" x14ac:dyDescent="0.25">
      <c r="A7714" s="1">
        <v>7712</v>
      </c>
      <c r="B7714">
        <v>167.35024083820289</v>
      </c>
      <c r="C7714">
        <v>1.0910336885409171</v>
      </c>
      <c r="D7714">
        <v>4.9831997067972692E-4</v>
      </c>
    </row>
    <row r="7715" spans="1:4" x14ac:dyDescent="0.25">
      <c r="A7715" s="1">
        <v>7713</v>
      </c>
      <c r="B7715">
        <v>316.28750848019052</v>
      </c>
      <c r="C7715">
        <v>0.86000918068705601</v>
      </c>
      <c r="D7715">
        <v>6.906234389916923E-4</v>
      </c>
    </row>
    <row r="7716" spans="1:4" x14ac:dyDescent="0.25">
      <c r="A7716" s="1">
        <v>7714</v>
      </c>
      <c r="B7716">
        <v>383.01465614610288</v>
      </c>
      <c r="C7716">
        <v>2.2475355636315419</v>
      </c>
      <c r="D7716">
        <v>7.5685341367212557E-4</v>
      </c>
    </row>
    <row r="7717" spans="1:4" x14ac:dyDescent="0.25">
      <c r="A7717" s="1">
        <v>7715</v>
      </c>
      <c r="B7717">
        <v>276.39682016748861</v>
      </c>
      <c r="C7717">
        <v>0.75286444376226336</v>
      </c>
      <c r="D7717">
        <v>4.8591580922497209E-4</v>
      </c>
    </row>
    <row r="7718" spans="1:4" x14ac:dyDescent="0.25">
      <c r="A7718" s="1">
        <v>7716</v>
      </c>
      <c r="B7718">
        <v>183.59453482413579</v>
      </c>
      <c r="C7718">
        <v>0.82823726933919217</v>
      </c>
      <c r="D7718">
        <v>6.9025952210442895E-4</v>
      </c>
    </row>
    <row r="7719" spans="1:4" x14ac:dyDescent="0.25">
      <c r="A7719" s="1">
        <v>7717</v>
      </c>
      <c r="B7719">
        <v>169.04372963087181</v>
      </c>
      <c r="C7719">
        <v>2.0695563152166012</v>
      </c>
      <c r="D7719">
        <v>2.4740261870128142E-4</v>
      </c>
    </row>
    <row r="7720" spans="1:4" x14ac:dyDescent="0.25">
      <c r="A7720" s="1">
        <v>7718</v>
      </c>
      <c r="B7720">
        <v>337.50465879609288</v>
      </c>
      <c r="C7720">
        <v>0.9715391026956135</v>
      </c>
      <c r="D7720">
        <v>3.263516984861493E-4</v>
      </c>
    </row>
    <row r="7721" spans="1:4" x14ac:dyDescent="0.25">
      <c r="A7721" s="1">
        <v>7719</v>
      </c>
      <c r="B7721">
        <v>224.33019419688529</v>
      </c>
      <c r="C7721">
        <v>1.86799228277156</v>
      </c>
      <c r="D7721">
        <v>5.5097629512849272E-4</v>
      </c>
    </row>
    <row r="7722" spans="1:4" x14ac:dyDescent="0.25">
      <c r="A7722" s="1">
        <v>7720</v>
      </c>
      <c r="B7722">
        <v>287.9707111829473</v>
      </c>
      <c r="C7722">
        <v>0.96823591277648458</v>
      </c>
      <c r="D7722">
        <v>9.8910220980646577E-4</v>
      </c>
    </row>
    <row r="7723" spans="1:4" x14ac:dyDescent="0.25">
      <c r="A7723" s="1">
        <v>7721</v>
      </c>
      <c r="B7723">
        <v>267.65605397880972</v>
      </c>
      <c r="C7723">
        <v>1.151322611755458</v>
      </c>
      <c r="D7723">
        <v>2.9437593527451732E-4</v>
      </c>
    </row>
    <row r="7724" spans="1:4" x14ac:dyDescent="0.25">
      <c r="A7724" s="1">
        <v>7722</v>
      </c>
      <c r="B7724">
        <v>275.01784008828031</v>
      </c>
      <c r="C7724">
        <v>1.52595458111798</v>
      </c>
      <c r="D7724">
        <v>6.8868044419197725E-4</v>
      </c>
    </row>
    <row r="7725" spans="1:4" x14ac:dyDescent="0.25">
      <c r="A7725" s="1">
        <v>7723</v>
      </c>
      <c r="B7725">
        <v>91.792907902495187</v>
      </c>
      <c r="C7725">
        <v>1.96105517767282</v>
      </c>
      <c r="D7725">
        <v>1.4026729958240729E-4</v>
      </c>
    </row>
    <row r="7726" spans="1:4" x14ac:dyDescent="0.25">
      <c r="A7726" s="1">
        <v>7724</v>
      </c>
      <c r="B7726">
        <v>249.039356231076</v>
      </c>
      <c r="C7726">
        <v>0.79918021041859411</v>
      </c>
      <c r="D7726">
        <v>9.8261163019927144E-4</v>
      </c>
    </row>
    <row r="7727" spans="1:4" x14ac:dyDescent="0.25">
      <c r="A7727" s="1">
        <v>7725</v>
      </c>
      <c r="B7727">
        <v>379.7571630473596</v>
      </c>
      <c r="C7727">
        <v>1.639288722765273</v>
      </c>
      <c r="D7727">
        <v>2.7177520570952199E-4</v>
      </c>
    </row>
    <row r="7728" spans="1:4" x14ac:dyDescent="0.25">
      <c r="A7728" s="1">
        <v>7726</v>
      </c>
      <c r="B7728">
        <v>159.83468672095859</v>
      </c>
      <c r="C7728">
        <v>0.22856899133350819</v>
      </c>
      <c r="D7728">
        <v>1.2869063685319211E-4</v>
      </c>
    </row>
    <row r="7729" spans="1:4" x14ac:dyDescent="0.25">
      <c r="A7729" s="1">
        <v>7727</v>
      </c>
      <c r="B7729">
        <v>44.92673109666292</v>
      </c>
      <c r="C7729">
        <v>2.1997058255111122</v>
      </c>
      <c r="D7729">
        <v>6.3949581350025893E-4</v>
      </c>
    </row>
    <row r="7730" spans="1:4" x14ac:dyDescent="0.25">
      <c r="A7730" s="1">
        <v>7728</v>
      </c>
      <c r="B7730">
        <v>310.9126700431616</v>
      </c>
      <c r="C7730">
        <v>2.3513305633610391</v>
      </c>
      <c r="D7730">
        <v>5.6083787327491745E-4</v>
      </c>
    </row>
    <row r="7731" spans="1:4" x14ac:dyDescent="0.25">
      <c r="A7731" s="1">
        <v>7729</v>
      </c>
      <c r="B7731">
        <v>161.39031582119421</v>
      </c>
      <c r="C7731">
        <v>0.77867976124367555</v>
      </c>
      <c r="D7731">
        <v>1.7203758368365289E-4</v>
      </c>
    </row>
    <row r="7732" spans="1:4" x14ac:dyDescent="0.25">
      <c r="A7732" s="1">
        <v>7730</v>
      </c>
      <c r="B7732">
        <v>300.57517206204119</v>
      </c>
      <c r="C7732">
        <v>0.6405005744967045</v>
      </c>
      <c r="D7732">
        <v>7.7554580782631841E-4</v>
      </c>
    </row>
    <row r="7733" spans="1:4" x14ac:dyDescent="0.25">
      <c r="A7733" s="1">
        <v>7731</v>
      </c>
      <c r="B7733">
        <v>152.7026909429658</v>
      </c>
      <c r="C7733">
        <v>0.35538894115864239</v>
      </c>
      <c r="D7733">
        <v>4.9404738926321753E-4</v>
      </c>
    </row>
    <row r="7734" spans="1:4" x14ac:dyDescent="0.25">
      <c r="A7734" s="1">
        <v>7732</v>
      </c>
      <c r="B7734">
        <v>58.502226678012633</v>
      </c>
      <c r="C7734">
        <v>0.46544804744302309</v>
      </c>
      <c r="D7734">
        <v>7.4306624854624697E-4</v>
      </c>
    </row>
    <row r="7735" spans="1:4" x14ac:dyDescent="0.25">
      <c r="A7735" s="1">
        <v>7733</v>
      </c>
      <c r="B7735">
        <v>183.47398039993769</v>
      </c>
      <c r="C7735">
        <v>2.764571103036034</v>
      </c>
      <c r="D7735">
        <v>7.7095282309472832E-4</v>
      </c>
    </row>
    <row r="7736" spans="1:4" x14ac:dyDescent="0.25">
      <c r="A7736" s="1">
        <v>7734</v>
      </c>
      <c r="B7736">
        <v>123.35728837369599</v>
      </c>
      <c r="C7736">
        <v>1.1586674061002979</v>
      </c>
      <c r="D7736">
        <v>4.791466475761166E-4</v>
      </c>
    </row>
    <row r="7737" spans="1:4" x14ac:dyDescent="0.25">
      <c r="A7737" s="1">
        <v>7735</v>
      </c>
      <c r="B7737">
        <v>120.0491568343959</v>
      </c>
      <c r="C7737">
        <v>0.33138719714854759</v>
      </c>
      <c r="D7737">
        <v>9.5906843555682768E-4</v>
      </c>
    </row>
    <row r="7738" spans="1:4" x14ac:dyDescent="0.25">
      <c r="A7738" s="1">
        <v>7736</v>
      </c>
      <c r="B7738">
        <v>79.165741290267988</v>
      </c>
      <c r="C7738">
        <v>0.24885951500069631</v>
      </c>
      <c r="D7738">
        <v>8.5718445358078761E-4</v>
      </c>
    </row>
    <row r="7739" spans="1:4" x14ac:dyDescent="0.25">
      <c r="A7739" s="1">
        <v>7737</v>
      </c>
      <c r="B7739">
        <v>223.86932486321541</v>
      </c>
      <c r="C7739">
        <v>2.7705770736837252</v>
      </c>
      <c r="D7739">
        <v>5.0548847506004893E-4</v>
      </c>
    </row>
    <row r="7740" spans="1:4" x14ac:dyDescent="0.25">
      <c r="A7740" s="1">
        <v>7738</v>
      </c>
      <c r="B7740">
        <v>151.0647184221821</v>
      </c>
      <c r="C7740">
        <v>0.82687419396690354</v>
      </c>
      <c r="D7740">
        <v>1.937893764811091E-4</v>
      </c>
    </row>
    <row r="7741" spans="1:4" x14ac:dyDescent="0.25">
      <c r="A7741" s="1">
        <v>7739</v>
      </c>
      <c r="B7741">
        <v>153.55579181911671</v>
      </c>
      <c r="C7741">
        <v>2.004372074510655</v>
      </c>
      <c r="D7741">
        <v>3.9096003616002239E-4</v>
      </c>
    </row>
    <row r="7742" spans="1:4" x14ac:dyDescent="0.25">
      <c r="A7742" s="1">
        <v>7740</v>
      </c>
      <c r="B7742">
        <v>21.971347645779989</v>
      </c>
      <c r="C7742">
        <v>0.60356342829816123</v>
      </c>
      <c r="D7742">
        <v>5.3334470119640036E-4</v>
      </c>
    </row>
    <row r="7743" spans="1:4" x14ac:dyDescent="0.25">
      <c r="A7743" s="1">
        <v>7741</v>
      </c>
      <c r="B7743">
        <v>254.02939761732461</v>
      </c>
      <c r="C7743">
        <v>0.46014590553569368</v>
      </c>
      <c r="D7743">
        <v>3.732540239474212E-4</v>
      </c>
    </row>
    <row r="7744" spans="1:4" x14ac:dyDescent="0.25">
      <c r="A7744" s="1">
        <v>7742</v>
      </c>
      <c r="B7744">
        <v>254.0874886124686</v>
      </c>
      <c r="C7744">
        <v>0.32234877886648278</v>
      </c>
      <c r="D7744">
        <v>3.1610798921046342E-4</v>
      </c>
    </row>
    <row r="7745" spans="1:4" x14ac:dyDescent="0.25">
      <c r="A7745" s="1">
        <v>7743</v>
      </c>
      <c r="B7745">
        <v>174.18813972432449</v>
      </c>
      <c r="C7745">
        <v>1.261447020142461</v>
      </c>
      <c r="D7745">
        <v>4.9210966564525377E-4</v>
      </c>
    </row>
    <row r="7746" spans="1:4" x14ac:dyDescent="0.25">
      <c r="A7746" s="1">
        <v>7744</v>
      </c>
      <c r="B7746">
        <v>375.81420372480261</v>
      </c>
      <c r="C7746">
        <v>0.93560566058949202</v>
      </c>
      <c r="D7746">
        <v>3.6876310714531652E-4</v>
      </c>
    </row>
    <row r="7747" spans="1:4" x14ac:dyDescent="0.25">
      <c r="A7747" s="1">
        <v>7745</v>
      </c>
      <c r="B7747">
        <v>245.07363880451891</v>
      </c>
      <c r="C7747">
        <v>0.49478006820619908</v>
      </c>
      <c r="D7747">
        <v>7.3475110592787711E-4</v>
      </c>
    </row>
    <row r="7748" spans="1:4" x14ac:dyDescent="0.25">
      <c r="A7748" s="1">
        <v>7746</v>
      </c>
      <c r="B7748">
        <v>78.991907035528556</v>
      </c>
      <c r="C7748">
        <v>2.6077637469445749</v>
      </c>
      <c r="D7748">
        <v>4.8549025157449202E-4</v>
      </c>
    </row>
    <row r="7749" spans="1:4" x14ac:dyDescent="0.25">
      <c r="A7749" s="1">
        <v>7747</v>
      </c>
      <c r="B7749">
        <v>306.71138853971007</v>
      </c>
      <c r="C7749">
        <v>2.875455005765307</v>
      </c>
      <c r="D7749">
        <v>9.3705407055653511E-4</v>
      </c>
    </row>
    <row r="7750" spans="1:4" x14ac:dyDescent="0.25">
      <c r="A7750" s="1">
        <v>7748</v>
      </c>
      <c r="B7750">
        <v>225.3365382463891</v>
      </c>
      <c r="C7750">
        <v>1.218067451621893</v>
      </c>
      <c r="D7750">
        <v>5.7208637573357508E-4</v>
      </c>
    </row>
    <row r="7751" spans="1:4" x14ac:dyDescent="0.25">
      <c r="A7751" s="1">
        <v>7749</v>
      </c>
      <c r="B7751">
        <v>369.60635660716957</v>
      </c>
      <c r="C7751">
        <v>0.36489511273897518</v>
      </c>
      <c r="D7751">
        <v>5.1811621541183474E-4</v>
      </c>
    </row>
    <row r="7752" spans="1:4" x14ac:dyDescent="0.25">
      <c r="A7752" s="1">
        <v>7750</v>
      </c>
      <c r="B7752">
        <v>26.187366189946651</v>
      </c>
      <c r="C7752">
        <v>2.249860060850335</v>
      </c>
      <c r="D7752">
        <v>9.934432436388438E-4</v>
      </c>
    </row>
    <row r="7753" spans="1:4" x14ac:dyDescent="0.25">
      <c r="A7753" s="1">
        <v>7751</v>
      </c>
      <c r="B7753">
        <v>94.682574287668061</v>
      </c>
      <c r="C7753">
        <v>2.2223846046988398</v>
      </c>
      <c r="D7753">
        <v>1.5904173622558661E-4</v>
      </c>
    </row>
    <row r="7754" spans="1:4" x14ac:dyDescent="0.25">
      <c r="A7754" s="1">
        <v>7752</v>
      </c>
      <c r="B7754">
        <v>241.099778521118</v>
      </c>
      <c r="C7754">
        <v>0.2583535482143679</v>
      </c>
      <c r="D7754">
        <v>4.5789221071951763E-4</v>
      </c>
    </row>
    <row r="7755" spans="1:4" x14ac:dyDescent="0.25">
      <c r="A7755" s="1">
        <v>7753</v>
      </c>
      <c r="B7755">
        <v>165.80048551538869</v>
      </c>
      <c r="C7755">
        <v>2.7919578855597642</v>
      </c>
      <c r="D7755">
        <v>2.8036526751607828E-4</v>
      </c>
    </row>
    <row r="7756" spans="1:4" x14ac:dyDescent="0.25">
      <c r="A7756" s="1">
        <v>7754</v>
      </c>
      <c r="B7756">
        <v>319.00652801150591</v>
      </c>
      <c r="C7756">
        <v>2.059050084515476</v>
      </c>
      <c r="D7756">
        <v>4.4851955063757241E-4</v>
      </c>
    </row>
    <row r="7757" spans="1:4" x14ac:dyDescent="0.25">
      <c r="A7757" s="1">
        <v>7755</v>
      </c>
      <c r="B7757">
        <v>217.28132936527919</v>
      </c>
      <c r="C7757">
        <v>0.62531585439420345</v>
      </c>
      <c r="D7757">
        <v>8.6257090980594882E-5</v>
      </c>
    </row>
    <row r="7758" spans="1:4" x14ac:dyDescent="0.25">
      <c r="A7758" s="1">
        <v>7756</v>
      </c>
      <c r="B7758">
        <v>348.3280978791077</v>
      </c>
      <c r="C7758">
        <v>2.683219401585522</v>
      </c>
      <c r="D7758">
        <v>9.0238769645322478E-4</v>
      </c>
    </row>
    <row r="7759" spans="1:4" x14ac:dyDescent="0.25">
      <c r="A7759" s="1">
        <v>7757</v>
      </c>
      <c r="B7759">
        <v>343.25625461808443</v>
      </c>
      <c r="C7759">
        <v>2.591173383965748</v>
      </c>
      <c r="D7759">
        <v>2.9676199185687288E-4</v>
      </c>
    </row>
    <row r="7760" spans="1:4" x14ac:dyDescent="0.25">
      <c r="A7760" s="1">
        <v>7758</v>
      </c>
      <c r="B7760">
        <v>112.69812516956</v>
      </c>
      <c r="C7760">
        <v>2.013603759048054</v>
      </c>
      <c r="D7760">
        <v>3.3234331070719969E-4</v>
      </c>
    </row>
    <row r="7761" spans="1:4" x14ac:dyDescent="0.25">
      <c r="A7761" s="1">
        <v>7759</v>
      </c>
      <c r="B7761">
        <v>336.59940466932539</v>
      </c>
      <c r="C7761">
        <v>1.5834750713772321</v>
      </c>
      <c r="D7761">
        <v>6.582939594549724E-4</v>
      </c>
    </row>
    <row r="7762" spans="1:4" x14ac:dyDescent="0.25">
      <c r="A7762" s="1">
        <v>7760</v>
      </c>
      <c r="B7762">
        <v>258.4464412483635</v>
      </c>
      <c r="C7762">
        <v>2.5835732363456558</v>
      </c>
      <c r="D7762">
        <v>9.8971149664525216E-4</v>
      </c>
    </row>
    <row r="7763" spans="1:4" x14ac:dyDescent="0.25">
      <c r="A7763" s="1">
        <v>7761</v>
      </c>
      <c r="B7763">
        <v>361.67713816686279</v>
      </c>
      <c r="C7763">
        <v>2.0649719116212859</v>
      </c>
      <c r="D7763">
        <v>5.2087571127881435E-4</v>
      </c>
    </row>
    <row r="7764" spans="1:4" x14ac:dyDescent="0.25">
      <c r="A7764" s="1">
        <v>7762</v>
      </c>
      <c r="B7764">
        <v>290.99128990573269</v>
      </c>
      <c r="C7764">
        <v>0.41625574397088072</v>
      </c>
      <c r="D7764">
        <v>3.9243195266353437E-4</v>
      </c>
    </row>
    <row r="7765" spans="1:4" x14ac:dyDescent="0.25">
      <c r="A7765" s="1">
        <v>7763</v>
      </c>
      <c r="B7765">
        <v>112.9173654171356</v>
      </c>
      <c r="C7765">
        <v>1.211269519643229</v>
      </c>
      <c r="D7765">
        <v>8.8237591100225185E-4</v>
      </c>
    </row>
    <row r="7766" spans="1:4" x14ac:dyDescent="0.25">
      <c r="A7766" s="1">
        <v>7764</v>
      </c>
      <c r="B7766">
        <v>103.62648099358159</v>
      </c>
      <c r="C7766">
        <v>0.73274092626980147</v>
      </c>
      <c r="D7766">
        <v>7.083521544379238E-4</v>
      </c>
    </row>
    <row r="7767" spans="1:4" x14ac:dyDescent="0.25">
      <c r="A7767" s="1">
        <v>7765</v>
      </c>
      <c r="B7767">
        <v>258.27033913379762</v>
      </c>
      <c r="C7767">
        <v>1.381292530027403</v>
      </c>
      <c r="D7767">
        <v>4.5455344416776188E-4</v>
      </c>
    </row>
    <row r="7768" spans="1:4" x14ac:dyDescent="0.25">
      <c r="A7768" s="1">
        <v>7766</v>
      </c>
      <c r="B7768">
        <v>289.64138118029172</v>
      </c>
      <c r="C7768">
        <v>1.141106592700057</v>
      </c>
      <c r="D7768">
        <v>9.5406672005857933E-4</v>
      </c>
    </row>
    <row r="7769" spans="1:4" x14ac:dyDescent="0.25">
      <c r="A7769" s="1">
        <v>7767</v>
      </c>
      <c r="B7769">
        <v>287.68925121424769</v>
      </c>
      <c r="C7769">
        <v>0.43303225490946778</v>
      </c>
      <c r="D7769">
        <v>6.5489716895025189E-4</v>
      </c>
    </row>
    <row r="7770" spans="1:4" x14ac:dyDescent="0.25">
      <c r="A7770" s="1">
        <v>7768</v>
      </c>
      <c r="B7770">
        <v>367.9561693797354</v>
      </c>
      <c r="C7770">
        <v>2.0428055694352629</v>
      </c>
      <c r="D7770">
        <v>4.2950454904260369E-4</v>
      </c>
    </row>
    <row r="7771" spans="1:4" x14ac:dyDescent="0.25">
      <c r="A7771" s="1">
        <v>7769</v>
      </c>
      <c r="B7771">
        <v>211.7791189585021</v>
      </c>
      <c r="C7771">
        <v>1.6665411120659981</v>
      </c>
      <c r="D7771">
        <v>7.8939123072929761E-4</v>
      </c>
    </row>
    <row r="7772" spans="1:4" x14ac:dyDescent="0.25">
      <c r="A7772" s="1">
        <v>7770</v>
      </c>
      <c r="B7772">
        <v>89.829690093761826</v>
      </c>
      <c r="C7772">
        <v>2.522376916697664</v>
      </c>
      <c r="D7772">
        <v>9.9003983448099853E-5</v>
      </c>
    </row>
    <row r="7773" spans="1:4" x14ac:dyDescent="0.25">
      <c r="A7773" s="1">
        <v>7771</v>
      </c>
      <c r="B7773">
        <v>98.889771765202298</v>
      </c>
      <c r="C7773">
        <v>1.2618649535351349</v>
      </c>
      <c r="D7773">
        <v>5.1427362896043743E-4</v>
      </c>
    </row>
    <row r="7774" spans="1:4" x14ac:dyDescent="0.25">
      <c r="A7774" s="1">
        <v>7772</v>
      </c>
      <c r="B7774">
        <v>43.309611430522878</v>
      </c>
      <c r="C7774">
        <v>2.3949364695504349</v>
      </c>
      <c r="D7774">
        <v>6.4114435708239736E-4</v>
      </c>
    </row>
    <row r="7775" spans="1:4" x14ac:dyDescent="0.25">
      <c r="A7775" s="1">
        <v>7773</v>
      </c>
      <c r="B7775">
        <v>287.81306994238668</v>
      </c>
      <c r="C7775">
        <v>1.149553982457709</v>
      </c>
      <c r="D7775">
        <v>5.2432262954029698E-4</v>
      </c>
    </row>
    <row r="7776" spans="1:4" x14ac:dyDescent="0.25">
      <c r="A7776" s="1">
        <v>7774</v>
      </c>
      <c r="B7776">
        <v>364.92269211000507</v>
      </c>
      <c r="C7776">
        <v>1.223753139025137</v>
      </c>
      <c r="D7776">
        <v>7.5857281618468939E-4</v>
      </c>
    </row>
    <row r="7777" spans="1:4" x14ac:dyDescent="0.25">
      <c r="A7777" s="1">
        <v>7775</v>
      </c>
      <c r="B7777">
        <v>295.15766500511057</v>
      </c>
      <c r="C7777">
        <v>0.68727483452396654</v>
      </c>
      <c r="D7777">
        <v>2.5841643194032869E-4</v>
      </c>
    </row>
    <row r="7778" spans="1:4" x14ac:dyDescent="0.25">
      <c r="A7778" s="1">
        <v>7776</v>
      </c>
      <c r="B7778">
        <v>259.4391140376174</v>
      </c>
      <c r="C7778">
        <v>1.898106017037263</v>
      </c>
      <c r="D7778">
        <v>3.2214524748310429E-4</v>
      </c>
    </row>
    <row r="7779" spans="1:4" x14ac:dyDescent="0.25">
      <c r="A7779" s="1">
        <v>7777</v>
      </c>
      <c r="B7779">
        <v>287.12166257431289</v>
      </c>
      <c r="C7779">
        <v>1.8992315167442191</v>
      </c>
      <c r="D7779">
        <v>9.5856832801358496E-4</v>
      </c>
    </row>
    <row r="7780" spans="1:4" x14ac:dyDescent="0.25">
      <c r="A7780" s="1">
        <v>7778</v>
      </c>
      <c r="B7780">
        <v>378.52927394001279</v>
      </c>
      <c r="C7780">
        <v>0.46708942733685949</v>
      </c>
      <c r="D7780">
        <v>9.3920957624839187E-4</v>
      </c>
    </row>
    <row r="7781" spans="1:4" x14ac:dyDescent="0.25">
      <c r="A7781" s="1">
        <v>7779</v>
      </c>
      <c r="B7781">
        <v>20.075902756601689</v>
      </c>
      <c r="C7781">
        <v>2.7933160399756281</v>
      </c>
      <c r="D7781">
        <v>2.7076377861273362E-4</v>
      </c>
    </row>
    <row r="7782" spans="1:4" x14ac:dyDescent="0.25">
      <c r="A7782" s="1">
        <v>7780</v>
      </c>
      <c r="B7782">
        <v>252.18291754683861</v>
      </c>
      <c r="C7782">
        <v>2.9004981972560779</v>
      </c>
      <c r="D7782">
        <v>8.1850651371644003E-4</v>
      </c>
    </row>
    <row r="7783" spans="1:4" x14ac:dyDescent="0.25">
      <c r="A7783" s="1">
        <v>7781</v>
      </c>
      <c r="B7783">
        <v>93.556447487435648</v>
      </c>
      <c r="C7783">
        <v>1.086827503593744</v>
      </c>
      <c r="D7783">
        <v>5.2938212543077201E-4</v>
      </c>
    </row>
    <row r="7784" spans="1:4" x14ac:dyDescent="0.25">
      <c r="A7784" s="1">
        <v>7782</v>
      </c>
      <c r="B7784">
        <v>350.85774446279248</v>
      </c>
      <c r="C7784">
        <v>1.306728046399859</v>
      </c>
      <c r="D7784">
        <v>6.0323031774152749E-4</v>
      </c>
    </row>
    <row r="7785" spans="1:4" x14ac:dyDescent="0.25">
      <c r="A7785" s="1">
        <v>7783</v>
      </c>
      <c r="B7785">
        <v>155.1488342961496</v>
      </c>
      <c r="C7785">
        <v>2.892670996906459</v>
      </c>
      <c r="D7785">
        <v>7.4679504321922808E-4</v>
      </c>
    </row>
    <row r="7786" spans="1:4" x14ac:dyDescent="0.25">
      <c r="A7786" s="1">
        <v>7784</v>
      </c>
      <c r="B7786">
        <v>193.5213591996511</v>
      </c>
      <c r="C7786">
        <v>1.3390568912699901</v>
      </c>
      <c r="D7786">
        <v>6.1256884703081644E-4</v>
      </c>
    </row>
    <row r="7787" spans="1:4" x14ac:dyDescent="0.25">
      <c r="A7787" s="1">
        <v>7785</v>
      </c>
      <c r="B7787">
        <v>371.68640100576539</v>
      </c>
      <c r="C7787">
        <v>0.75036453858594299</v>
      </c>
      <c r="D7787">
        <v>3.0721310094701271E-4</v>
      </c>
    </row>
    <row r="7788" spans="1:4" x14ac:dyDescent="0.25">
      <c r="A7788" s="1">
        <v>7786</v>
      </c>
      <c r="B7788">
        <v>328.56282475785349</v>
      </c>
      <c r="C7788">
        <v>0.86941884989570517</v>
      </c>
      <c r="D7788">
        <v>3.3804840266472901E-4</v>
      </c>
    </row>
    <row r="7789" spans="1:4" x14ac:dyDescent="0.25">
      <c r="A7789" s="1">
        <v>7787</v>
      </c>
      <c r="B7789">
        <v>169.20738295077689</v>
      </c>
      <c r="C7789">
        <v>2.6196180998144509</v>
      </c>
      <c r="D7789">
        <v>3.4569879226483059E-4</v>
      </c>
    </row>
    <row r="7790" spans="1:4" x14ac:dyDescent="0.25">
      <c r="A7790" s="1">
        <v>7788</v>
      </c>
      <c r="B7790">
        <v>297.63934120252702</v>
      </c>
      <c r="C7790">
        <v>1.377072792873667</v>
      </c>
      <c r="D7790">
        <v>7.9698698770695492E-4</v>
      </c>
    </row>
    <row r="7791" spans="1:4" x14ac:dyDescent="0.25">
      <c r="A7791" s="1">
        <v>7789</v>
      </c>
      <c r="B7791">
        <v>119.5606328796418</v>
      </c>
      <c r="C7791">
        <v>1.928327930654133</v>
      </c>
      <c r="D7791">
        <v>6.0149200529414069E-4</v>
      </c>
    </row>
    <row r="7792" spans="1:4" x14ac:dyDescent="0.25">
      <c r="A7792" s="1">
        <v>7790</v>
      </c>
      <c r="B7792">
        <v>126.53721857634009</v>
      </c>
      <c r="C7792">
        <v>1.6062157643977379</v>
      </c>
      <c r="D7792">
        <v>5.8271328022336025E-4</v>
      </c>
    </row>
    <row r="7793" spans="1:4" x14ac:dyDescent="0.25">
      <c r="A7793" s="1">
        <v>7791</v>
      </c>
      <c r="B7793">
        <v>385.45798444756161</v>
      </c>
      <c r="C7793">
        <v>2.4744919900652071</v>
      </c>
      <c r="D7793">
        <v>8.4327573193295011E-4</v>
      </c>
    </row>
    <row r="7794" spans="1:4" x14ac:dyDescent="0.25">
      <c r="A7794" s="1">
        <v>7792</v>
      </c>
      <c r="B7794">
        <v>41.569570070297686</v>
      </c>
      <c r="C7794">
        <v>2.9729525196339082</v>
      </c>
      <c r="D7794">
        <v>6.9273415732676335E-4</v>
      </c>
    </row>
    <row r="7795" spans="1:4" x14ac:dyDescent="0.25">
      <c r="A7795" s="1">
        <v>7793</v>
      </c>
      <c r="B7795">
        <v>316.02864428268208</v>
      </c>
      <c r="C7795">
        <v>0.65162147283245009</v>
      </c>
      <c r="D7795">
        <v>4.6052276369582538E-4</v>
      </c>
    </row>
    <row r="7796" spans="1:4" x14ac:dyDescent="0.25">
      <c r="A7796" s="1">
        <v>7794</v>
      </c>
      <c r="B7796">
        <v>247.12598348426951</v>
      </c>
      <c r="C7796">
        <v>2.361695175347768</v>
      </c>
      <c r="D7796">
        <v>1.9458469469868801E-4</v>
      </c>
    </row>
    <row r="7797" spans="1:4" x14ac:dyDescent="0.25">
      <c r="A7797" s="1">
        <v>7795</v>
      </c>
      <c r="B7797">
        <v>54.57267998573306</v>
      </c>
      <c r="C7797">
        <v>1.5033453819431579</v>
      </c>
      <c r="D7797">
        <v>3.6142470030688068E-4</v>
      </c>
    </row>
    <row r="7798" spans="1:4" x14ac:dyDescent="0.25">
      <c r="A7798" s="1">
        <v>7796</v>
      </c>
      <c r="B7798">
        <v>182.5862088862911</v>
      </c>
      <c r="C7798">
        <v>0.3517901490268649</v>
      </c>
      <c r="D7798">
        <v>4.0081147121446501E-4</v>
      </c>
    </row>
    <row r="7799" spans="1:4" x14ac:dyDescent="0.25">
      <c r="A7799" s="1">
        <v>7797</v>
      </c>
      <c r="B7799">
        <v>157.4518284182268</v>
      </c>
      <c r="C7799">
        <v>2.2086335358798541</v>
      </c>
      <c r="D7799">
        <v>3.3584387663683729E-4</v>
      </c>
    </row>
    <row r="7800" spans="1:4" x14ac:dyDescent="0.25">
      <c r="A7800" s="1">
        <v>7798</v>
      </c>
      <c r="B7800">
        <v>71.794495561012326</v>
      </c>
      <c r="C7800">
        <v>2.0562113627411009</v>
      </c>
      <c r="D7800">
        <v>5.7028976129206777E-4</v>
      </c>
    </row>
    <row r="7801" spans="1:4" x14ac:dyDescent="0.25">
      <c r="A7801" s="1">
        <v>7799</v>
      </c>
      <c r="B7801">
        <v>130.77702354362651</v>
      </c>
      <c r="C7801">
        <v>0.9529388158878096</v>
      </c>
      <c r="D7801">
        <v>3.661457050150398E-4</v>
      </c>
    </row>
    <row r="7802" spans="1:4" x14ac:dyDescent="0.25">
      <c r="A7802" s="1">
        <v>7800</v>
      </c>
      <c r="B7802">
        <v>200.781132980297</v>
      </c>
      <c r="C7802">
        <v>2.7124929601229799</v>
      </c>
      <c r="D7802">
        <v>4.6112675548305688E-4</v>
      </c>
    </row>
    <row r="7803" spans="1:4" x14ac:dyDescent="0.25">
      <c r="A7803" s="1">
        <v>7801</v>
      </c>
      <c r="B7803">
        <v>323.20631114074752</v>
      </c>
      <c r="C7803">
        <v>2.5932885926360858</v>
      </c>
      <c r="D7803">
        <v>7.7461690043076424E-4</v>
      </c>
    </row>
    <row r="7804" spans="1:4" x14ac:dyDescent="0.25">
      <c r="A7804" s="1">
        <v>7802</v>
      </c>
      <c r="B7804">
        <v>159.23105494124081</v>
      </c>
      <c r="C7804">
        <v>2.574160041464316</v>
      </c>
      <c r="D7804">
        <v>3.1271786928577748E-4</v>
      </c>
    </row>
    <row r="7805" spans="1:4" x14ac:dyDescent="0.25">
      <c r="A7805" s="1">
        <v>7803</v>
      </c>
      <c r="B7805">
        <v>76.374630634958649</v>
      </c>
      <c r="C7805">
        <v>1.9770761453650161</v>
      </c>
      <c r="D7805">
        <v>7.3892349325416695E-4</v>
      </c>
    </row>
    <row r="7806" spans="1:4" x14ac:dyDescent="0.25">
      <c r="A7806" s="1">
        <v>7804</v>
      </c>
      <c r="B7806">
        <v>81.553510937380821</v>
      </c>
      <c r="C7806">
        <v>2.8077538607792309</v>
      </c>
      <c r="D7806">
        <v>4.6157344102419048E-4</v>
      </c>
    </row>
    <row r="7807" spans="1:4" x14ac:dyDescent="0.25">
      <c r="A7807" s="1">
        <v>7805</v>
      </c>
      <c r="B7807">
        <v>149.78932614108311</v>
      </c>
      <c r="C7807">
        <v>2.7796965083592191</v>
      </c>
      <c r="D7807">
        <v>8.4630279190186565E-4</v>
      </c>
    </row>
    <row r="7808" spans="1:4" x14ac:dyDescent="0.25">
      <c r="A7808" s="1">
        <v>7806</v>
      </c>
      <c r="B7808">
        <v>168.3862922389068</v>
      </c>
      <c r="C7808">
        <v>0.64810312965003436</v>
      </c>
      <c r="D7808">
        <v>8.619626644566392E-4</v>
      </c>
    </row>
    <row r="7809" spans="1:4" x14ac:dyDescent="0.25">
      <c r="A7809" s="1">
        <v>7807</v>
      </c>
      <c r="B7809">
        <v>349.17044181915168</v>
      </c>
      <c r="C7809">
        <v>1.271952971039592</v>
      </c>
      <c r="D7809">
        <v>3.6657094375782339E-4</v>
      </c>
    </row>
    <row r="7810" spans="1:4" x14ac:dyDescent="0.25">
      <c r="A7810" s="1">
        <v>7808</v>
      </c>
      <c r="B7810">
        <v>45.009893602823823</v>
      </c>
      <c r="C7810">
        <v>2.8964434451183578</v>
      </c>
      <c r="D7810">
        <v>6.3612488914662358E-4</v>
      </c>
    </row>
    <row r="7811" spans="1:4" x14ac:dyDescent="0.25">
      <c r="A7811" s="1">
        <v>7809</v>
      </c>
      <c r="B7811">
        <v>295.45744702057192</v>
      </c>
      <c r="C7811">
        <v>2.8151437219848798</v>
      </c>
      <c r="D7811">
        <v>3.2253899644491582E-4</v>
      </c>
    </row>
    <row r="7812" spans="1:4" x14ac:dyDescent="0.25">
      <c r="A7812" s="1">
        <v>7810</v>
      </c>
      <c r="B7812">
        <v>223.49591385978721</v>
      </c>
      <c r="C7812">
        <v>0.37503604127194162</v>
      </c>
      <c r="D7812">
        <v>1.2300441116832239E-4</v>
      </c>
    </row>
    <row r="7813" spans="1:4" x14ac:dyDescent="0.25">
      <c r="A7813" s="1">
        <v>7811</v>
      </c>
      <c r="B7813">
        <v>167.76011514182491</v>
      </c>
      <c r="C7813">
        <v>1.059551117824183</v>
      </c>
      <c r="D7813">
        <v>9.098504760065183E-4</v>
      </c>
    </row>
    <row r="7814" spans="1:4" x14ac:dyDescent="0.25">
      <c r="A7814" s="1">
        <v>7812</v>
      </c>
      <c r="B7814">
        <v>27.84779714933314</v>
      </c>
      <c r="C7814">
        <v>1.4121891355164611</v>
      </c>
      <c r="D7814">
        <v>3.8833966329418918E-4</v>
      </c>
    </row>
    <row r="7815" spans="1:4" x14ac:dyDescent="0.25">
      <c r="A7815" s="1">
        <v>7813</v>
      </c>
      <c r="B7815">
        <v>219.83487196093711</v>
      </c>
      <c r="C7815">
        <v>0.42810476673828318</v>
      </c>
      <c r="D7815">
        <v>4.7981329259623478E-4</v>
      </c>
    </row>
    <row r="7816" spans="1:4" x14ac:dyDescent="0.25">
      <c r="A7816" s="1">
        <v>7814</v>
      </c>
      <c r="B7816">
        <v>329.17689578499801</v>
      </c>
      <c r="C7816">
        <v>2.395398817477</v>
      </c>
      <c r="D7816">
        <v>8.5178013093263507E-4</v>
      </c>
    </row>
    <row r="7817" spans="1:4" x14ac:dyDescent="0.25">
      <c r="A7817" s="1">
        <v>7815</v>
      </c>
      <c r="B7817">
        <v>284.8795642622203</v>
      </c>
      <c r="C7817">
        <v>1.1821095794748619</v>
      </c>
      <c r="D7817">
        <v>9.0257561829431611E-4</v>
      </c>
    </row>
    <row r="7818" spans="1:4" x14ac:dyDescent="0.25">
      <c r="A7818" s="1">
        <v>7816</v>
      </c>
      <c r="B7818">
        <v>35.44767328146574</v>
      </c>
      <c r="C7818">
        <v>2.919041664925178</v>
      </c>
      <c r="D7818">
        <v>4.726195394671261E-4</v>
      </c>
    </row>
    <row r="7819" spans="1:4" x14ac:dyDescent="0.25">
      <c r="A7819" s="1">
        <v>7817</v>
      </c>
      <c r="B7819">
        <v>340.19462579617527</v>
      </c>
      <c r="C7819">
        <v>1.3416518089891849</v>
      </c>
      <c r="D7819">
        <v>3.5079729896089881E-4</v>
      </c>
    </row>
    <row r="7820" spans="1:4" x14ac:dyDescent="0.25">
      <c r="A7820" s="1">
        <v>7818</v>
      </c>
      <c r="B7820">
        <v>150.73099100558031</v>
      </c>
      <c r="C7820">
        <v>1.130588996179589</v>
      </c>
      <c r="D7820">
        <v>1.284931196252113E-4</v>
      </c>
    </row>
    <row r="7821" spans="1:4" x14ac:dyDescent="0.25">
      <c r="A7821" s="1">
        <v>7819</v>
      </c>
      <c r="B7821">
        <v>152.14798578733021</v>
      </c>
      <c r="C7821">
        <v>1.807681516652756</v>
      </c>
      <c r="D7821">
        <v>5.7563910910983333E-4</v>
      </c>
    </row>
    <row r="7822" spans="1:4" x14ac:dyDescent="0.25">
      <c r="A7822" s="1">
        <v>7820</v>
      </c>
      <c r="B7822">
        <v>60.577342546527433</v>
      </c>
      <c r="C7822">
        <v>1.0604999255764069</v>
      </c>
      <c r="D7822">
        <v>2.1025397885678521E-4</v>
      </c>
    </row>
    <row r="7823" spans="1:4" x14ac:dyDescent="0.25">
      <c r="A7823" s="1">
        <v>7821</v>
      </c>
      <c r="B7823">
        <v>259.06381425318108</v>
      </c>
      <c r="C7823">
        <v>2.350822839951296</v>
      </c>
      <c r="D7823">
        <v>9.603618332846653E-4</v>
      </c>
    </row>
    <row r="7824" spans="1:4" x14ac:dyDescent="0.25">
      <c r="A7824" s="1">
        <v>7822</v>
      </c>
      <c r="B7824">
        <v>328.09803757823028</v>
      </c>
      <c r="C7824">
        <v>1.359551426320917</v>
      </c>
      <c r="D7824">
        <v>8.4984182815958642E-4</v>
      </c>
    </row>
    <row r="7825" spans="1:4" x14ac:dyDescent="0.25">
      <c r="A7825" s="1">
        <v>7823</v>
      </c>
      <c r="B7825">
        <v>138.42429365110289</v>
      </c>
      <c r="C7825">
        <v>0.76114665022652339</v>
      </c>
      <c r="D7825">
        <v>5.5555950445396163E-4</v>
      </c>
    </row>
    <row r="7826" spans="1:4" x14ac:dyDescent="0.25">
      <c r="A7826" s="1">
        <v>7824</v>
      </c>
      <c r="B7826">
        <v>234.7952013329776</v>
      </c>
      <c r="C7826">
        <v>2.6553864991260698</v>
      </c>
      <c r="D7826">
        <v>2.1763354534687661E-4</v>
      </c>
    </row>
    <row r="7827" spans="1:4" x14ac:dyDescent="0.25">
      <c r="A7827" s="1">
        <v>7825</v>
      </c>
      <c r="B7827">
        <v>86.893473925060789</v>
      </c>
      <c r="C7827">
        <v>2.6974656616736801</v>
      </c>
      <c r="D7827">
        <v>9.9140754430847495E-4</v>
      </c>
    </row>
    <row r="7828" spans="1:4" x14ac:dyDescent="0.25">
      <c r="A7828" s="1">
        <v>7826</v>
      </c>
      <c r="B7828">
        <v>109.4153795131091</v>
      </c>
      <c r="C7828">
        <v>2.349188420234348</v>
      </c>
      <c r="D7828">
        <v>2.4645502859568769E-4</v>
      </c>
    </row>
    <row r="7829" spans="1:4" x14ac:dyDescent="0.25">
      <c r="A7829" s="1">
        <v>7827</v>
      </c>
      <c r="B7829">
        <v>20.40910610798802</v>
      </c>
      <c r="C7829">
        <v>0.65963585869751407</v>
      </c>
      <c r="D7829">
        <v>9.4869582521156677E-4</v>
      </c>
    </row>
    <row r="7830" spans="1:4" x14ac:dyDescent="0.25">
      <c r="A7830" s="1">
        <v>7828</v>
      </c>
      <c r="B7830">
        <v>388.10087989661508</v>
      </c>
      <c r="C7830">
        <v>1.1395788787837959</v>
      </c>
      <c r="D7830">
        <v>4.3710262985499621E-4</v>
      </c>
    </row>
    <row r="7831" spans="1:4" x14ac:dyDescent="0.25">
      <c r="A7831" s="1">
        <v>7829</v>
      </c>
      <c r="B7831">
        <v>272.54369987012882</v>
      </c>
      <c r="C7831">
        <v>1.5317873169515901</v>
      </c>
      <c r="D7831">
        <v>4.9374598887553546E-4</v>
      </c>
    </row>
    <row r="7832" spans="1:4" x14ac:dyDescent="0.25">
      <c r="A7832" s="1">
        <v>7830</v>
      </c>
      <c r="B7832">
        <v>223.74181592332641</v>
      </c>
      <c r="C7832">
        <v>1.5667061741772601</v>
      </c>
      <c r="D7832">
        <v>3.2752152955964022E-4</v>
      </c>
    </row>
    <row r="7833" spans="1:4" x14ac:dyDescent="0.25">
      <c r="A7833" s="1">
        <v>7831</v>
      </c>
      <c r="B7833">
        <v>334.12137524618538</v>
      </c>
      <c r="C7833">
        <v>1.5594102106728061</v>
      </c>
      <c r="D7833">
        <v>2.0167621777345511E-4</v>
      </c>
    </row>
    <row r="7834" spans="1:4" x14ac:dyDescent="0.25">
      <c r="A7834" s="1">
        <v>7832</v>
      </c>
      <c r="B7834">
        <v>102.92534092945471</v>
      </c>
      <c r="C7834">
        <v>0.96519525635228698</v>
      </c>
      <c r="D7834">
        <v>2.4425671506936298E-4</v>
      </c>
    </row>
    <row r="7835" spans="1:4" x14ac:dyDescent="0.25">
      <c r="A7835" s="1">
        <v>7833</v>
      </c>
      <c r="B7835">
        <v>249.73887563225429</v>
      </c>
      <c r="C7835">
        <v>1.152877322120492</v>
      </c>
      <c r="D7835">
        <v>3.5358587480415041E-4</v>
      </c>
    </row>
    <row r="7836" spans="1:4" x14ac:dyDescent="0.25">
      <c r="A7836" s="1">
        <v>7834</v>
      </c>
      <c r="B7836">
        <v>363.9403446310925</v>
      </c>
      <c r="C7836">
        <v>1.06302389116311</v>
      </c>
      <c r="D7836">
        <v>8.0654040891433849E-4</v>
      </c>
    </row>
    <row r="7837" spans="1:4" x14ac:dyDescent="0.25">
      <c r="A7837" s="1">
        <v>7835</v>
      </c>
      <c r="B7837">
        <v>234.08085923890019</v>
      </c>
      <c r="C7837">
        <v>2.2270359453145212</v>
      </c>
      <c r="D7837">
        <v>4.1961149353128319E-4</v>
      </c>
    </row>
    <row r="7838" spans="1:4" x14ac:dyDescent="0.25">
      <c r="A7838" s="1">
        <v>7836</v>
      </c>
      <c r="B7838">
        <v>232.89390914431061</v>
      </c>
      <c r="C7838">
        <v>1.550178510137338</v>
      </c>
      <c r="D7838">
        <v>5.2012923107356678E-4</v>
      </c>
    </row>
    <row r="7839" spans="1:4" x14ac:dyDescent="0.25">
      <c r="A7839" s="1">
        <v>7837</v>
      </c>
      <c r="B7839">
        <v>263.79586570455558</v>
      </c>
      <c r="C7839">
        <v>2.0503529712614541</v>
      </c>
      <c r="D7839">
        <v>8.4839244709906361E-4</v>
      </c>
    </row>
    <row r="7840" spans="1:4" x14ac:dyDescent="0.25">
      <c r="A7840" s="1">
        <v>7838</v>
      </c>
      <c r="B7840">
        <v>393.88883770838402</v>
      </c>
      <c r="C7840">
        <v>2.9628550608809672</v>
      </c>
      <c r="D7840">
        <v>1.0410808994980351E-4</v>
      </c>
    </row>
    <row r="7841" spans="1:4" x14ac:dyDescent="0.25">
      <c r="A7841" s="1">
        <v>7839</v>
      </c>
      <c r="B7841">
        <v>164.1269646196844</v>
      </c>
      <c r="C7841">
        <v>1.586401449005636</v>
      </c>
      <c r="D7841">
        <v>4.5292980894910879E-4</v>
      </c>
    </row>
    <row r="7842" spans="1:4" x14ac:dyDescent="0.25">
      <c r="A7842" s="1">
        <v>7840</v>
      </c>
      <c r="B7842">
        <v>221.4027325622306</v>
      </c>
      <c r="C7842">
        <v>1.2556027326434811</v>
      </c>
      <c r="D7842">
        <v>9.0649721755970943E-4</v>
      </c>
    </row>
    <row r="7843" spans="1:4" x14ac:dyDescent="0.25">
      <c r="A7843" s="1">
        <v>7841</v>
      </c>
      <c r="B7843">
        <v>335.57422477684872</v>
      </c>
      <c r="C7843">
        <v>0.86086617309862401</v>
      </c>
      <c r="D7843">
        <v>2.0012817481654979E-4</v>
      </c>
    </row>
    <row r="7844" spans="1:4" x14ac:dyDescent="0.25">
      <c r="A7844" s="1">
        <v>7842</v>
      </c>
      <c r="B7844">
        <v>183.22030478254339</v>
      </c>
      <c r="C7844">
        <v>0.42045003113271928</v>
      </c>
      <c r="D7844">
        <v>8.0033032630211643E-4</v>
      </c>
    </row>
    <row r="7845" spans="1:4" x14ac:dyDescent="0.25">
      <c r="A7845" s="1">
        <v>7843</v>
      </c>
      <c r="B7845">
        <v>338.83759697770222</v>
      </c>
      <c r="C7845">
        <v>0.66708227964655664</v>
      </c>
      <c r="D7845">
        <v>1.2556283452648309E-4</v>
      </c>
    </row>
    <row r="7846" spans="1:4" x14ac:dyDescent="0.25">
      <c r="A7846" s="1">
        <v>7844</v>
      </c>
      <c r="B7846">
        <v>348.35763776975239</v>
      </c>
      <c r="C7846">
        <v>2.8003012032212178</v>
      </c>
      <c r="D7846">
        <v>1.7030862133955211E-4</v>
      </c>
    </row>
    <row r="7847" spans="1:4" x14ac:dyDescent="0.25">
      <c r="A7847" s="1">
        <v>7845</v>
      </c>
      <c r="B7847">
        <v>368.24842455910692</v>
      </c>
      <c r="C7847">
        <v>2.4354254439177758</v>
      </c>
      <c r="D7847">
        <v>2.88442216327464E-4</v>
      </c>
    </row>
    <row r="7848" spans="1:4" x14ac:dyDescent="0.25">
      <c r="A7848" s="1">
        <v>7846</v>
      </c>
      <c r="B7848">
        <v>262.99792466501913</v>
      </c>
      <c r="C7848">
        <v>1.34702998377438</v>
      </c>
      <c r="D7848">
        <v>9.742296304593468E-4</v>
      </c>
    </row>
    <row r="7849" spans="1:4" x14ac:dyDescent="0.25">
      <c r="A7849" s="1">
        <v>7847</v>
      </c>
      <c r="B7849">
        <v>375.12517748896278</v>
      </c>
      <c r="C7849">
        <v>1.844709300197694</v>
      </c>
      <c r="D7849">
        <v>2.9532545101626371E-4</v>
      </c>
    </row>
    <row r="7850" spans="1:4" x14ac:dyDescent="0.25">
      <c r="A7850" s="1">
        <v>7848</v>
      </c>
      <c r="B7850">
        <v>297.78243598398387</v>
      </c>
      <c r="C7850">
        <v>1.65457699178357</v>
      </c>
      <c r="D7850">
        <v>4.576734502435096E-4</v>
      </c>
    </row>
    <row r="7851" spans="1:4" x14ac:dyDescent="0.25">
      <c r="A7851" s="1">
        <v>7849</v>
      </c>
      <c r="B7851">
        <v>347.51056683640229</v>
      </c>
      <c r="C7851">
        <v>2.042235135711914</v>
      </c>
      <c r="D7851">
        <v>3.2881179844346611E-4</v>
      </c>
    </row>
    <row r="7852" spans="1:4" x14ac:dyDescent="0.25">
      <c r="A7852" s="1">
        <v>7850</v>
      </c>
      <c r="B7852">
        <v>346.24065210177628</v>
      </c>
      <c r="C7852">
        <v>2.236876285741392</v>
      </c>
      <c r="D7852">
        <v>8.4847005027743265E-4</v>
      </c>
    </row>
    <row r="7853" spans="1:4" x14ac:dyDescent="0.25">
      <c r="A7853" s="1">
        <v>7851</v>
      </c>
      <c r="B7853">
        <v>106.1688500453038</v>
      </c>
      <c r="C7853">
        <v>1.434663582095637</v>
      </c>
      <c r="D7853">
        <v>5.8071282983952527E-4</v>
      </c>
    </row>
    <row r="7854" spans="1:4" x14ac:dyDescent="0.25">
      <c r="A7854" s="1">
        <v>7852</v>
      </c>
      <c r="B7854">
        <v>43.527440197182393</v>
      </c>
      <c r="C7854">
        <v>0.38347364889668289</v>
      </c>
      <c r="D7854">
        <v>3.2842924472368937E-4</v>
      </c>
    </row>
    <row r="7855" spans="1:4" x14ac:dyDescent="0.25">
      <c r="A7855" s="1">
        <v>7853</v>
      </c>
      <c r="B7855">
        <v>211.85504796919079</v>
      </c>
      <c r="C7855">
        <v>1.34460928728044</v>
      </c>
      <c r="D7855">
        <v>8.1359057482867348E-4</v>
      </c>
    </row>
    <row r="7856" spans="1:4" x14ac:dyDescent="0.25">
      <c r="A7856" s="1">
        <v>7854</v>
      </c>
      <c r="B7856">
        <v>255.60004566956741</v>
      </c>
      <c r="C7856">
        <v>2.0055034403673</v>
      </c>
      <c r="D7856">
        <v>6.2835737419934053E-4</v>
      </c>
    </row>
    <row r="7857" spans="1:4" x14ac:dyDescent="0.25">
      <c r="A7857" s="1">
        <v>7855</v>
      </c>
      <c r="B7857">
        <v>148.16109800984049</v>
      </c>
      <c r="C7857">
        <v>2.2274937287824659</v>
      </c>
      <c r="D7857">
        <v>6.7220839589161212E-4</v>
      </c>
    </row>
    <row r="7858" spans="1:4" x14ac:dyDescent="0.25">
      <c r="A7858" s="1">
        <v>7856</v>
      </c>
      <c r="B7858">
        <v>376.93681783457532</v>
      </c>
      <c r="C7858">
        <v>1.3337160225227589</v>
      </c>
      <c r="D7858">
        <v>7.815497481843582E-4</v>
      </c>
    </row>
    <row r="7859" spans="1:4" x14ac:dyDescent="0.25">
      <c r="A7859" s="1">
        <v>7857</v>
      </c>
      <c r="B7859">
        <v>238.34844552290909</v>
      </c>
      <c r="C7859">
        <v>1.228073947858348</v>
      </c>
      <c r="D7859">
        <v>4.2782224576000258E-4</v>
      </c>
    </row>
    <row r="7860" spans="1:4" x14ac:dyDescent="0.25">
      <c r="A7860" s="1">
        <v>7858</v>
      </c>
      <c r="B7860">
        <v>226.77935681722579</v>
      </c>
      <c r="C7860">
        <v>2.1133758674794341</v>
      </c>
      <c r="D7860">
        <v>6.7007909251449213E-4</v>
      </c>
    </row>
    <row r="7861" spans="1:4" x14ac:dyDescent="0.25">
      <c r="A7861" s="1">
        <v>7859</v>
      </c>
      <c r="B7861">
        <v>240.03605510967159</v>
      </c>
      <c r="C7861">
        <v>1.9775693066294919</v>
      </c>
      <c r="D7861">
        <v>5.6849690114770869E-4</v>
      </c>
    </row>
    <row r="7862" spans="1:4" x14ac:dyDescent="0.25">
      <c r="A7862" s="1">
        <v>7860</v>
      </c>
      <c r="B7862">
        <v>87.268627926421317</v>
      </c>
      <c r="C7862">
        <v>2.7339511979424831</v>
      </c>
      <c r="D7862">
        <v>4.3849855173359479E-4</v>
      </c>
    </row>
    <row r="7863" spans="1:4" x14ac:dyDescent="0.25">
      <c r="A7863" s="1">
        <v>7861</v>
      </c>
      <c r="B7863">
        <v>258.90431984595341</v>
      </c>
      <c r="C7863">
        <v>2.47050848412001</v>
      </c>
      <c r="D7863">
        <v>6.9030299484729803E-4</v>
      </c>
    </row>
    <row r="7864" spans="1:4" x14ac:dyDescent="0.25">
      <c r="A7864" s="1">
        <v>7862</v>
      </c>
      <c r="B7864">
        <v>336.87010702066868</v>
      </c>
      <c r="C7864">
        <v>1.8908965551497861</v>
      </c>
      <c r="D7864">
        <v>4.113259963913114E-4</v>
      </c>
    </row>
    <row r="7865" spans="1:4" x14ac:dyDescent="0.25">
      <c r="A7865" s="1">
        <v>7863</v>
      </c>
      <c r="B7865">
        <v>301.02578525786311</v>
      </c>
      <c r="C7865">
        <v>2.6000209097153721</v>
      </c>
      <c r="D7865">
        <v>4.1038215602822679E-4</v>
      </c>
    </row>
    <row r="7866" spans="1:4" x14ac:dyDescent="0.25">
      <c r="A7866" s="1">
        <v>7864</v>
      </c>
      <c r="B7866">
        <v>111.7870124845214</v>
      </c>
      <c r="C7866">
        <v>1.002417271169237</v>
      </c>
      <c r="D7866">
        <v>9.7219116626139556E-4</v>
      </c>
    </row>
    <row r="7867" spans="1:4" x14ac:dyDescent="0.25">
      <c r="A7867" s="1">
        <v>7865</v>
      </c>
      <c r="B7867">
        <v>223.4703881803469</v>
      </c>
      <c r="C7867">
        <v>2.75581237106418</v>
      </c>
      <c r="D7867">
        <v>2.922410989814605E-4</v>
      </c>
    </row>
    <row r="7868" spans="1:4" x14ac:dyDescent="0.25">
      <c r="A7868" s="1">
        <v>7866</v>
      </c>
      <c r="B7868">
        <v>183.1323254178393</v>
      </c>
      <c r="C7868">
        <v>1.8438017571889469</v>
      </c>
      <c r="D7868">
        <v>1.3353164021951189E-4</v>
      </c>
    </row>
    <row r="7869" spans="1:4" x14ac:dyDescent="0.25">
      <c r="A7869" s="1">
        <v>7867</v>
      </c>
      <c r="B7869">
        <v>46.167222578408797</v>
      </c>
      <c r="C7869">
        <v>0.58823929202585634</v>
      </c>
      <c r="D7869">
        <v>8.4159360549929867E-4</v>
      </c>
    </row>
    <row r="7870" spans="1:4" x14ac:dyDescent="0.25">
      <c r="A7870" s="1">
        <v>7868</v>
      </c>
      <c r="B7870">
        <v>365.22440883359758</v>
      </c>
      <c r="C7870">
        <v>1.819372102721283</v>
      </c>
      <c r="D7870">
        <v>4.8426313603315769E-4</v>
      </c>
    </row>
    <row r="7871" spans="1:4" x14ac:dyDescent="0.25">
      <c r="A7871" s="1">
        <v>7869</v>
      </c>
      <c r="B7871">
        <v>52.805645846754537</v>
      </c>
      <c r="C7871">
        <v>2.422513407748057</v>
      </c>
      <c r="D7871">
        <v>3.4909799056844989E-4</v>
      </c>
    </row>
    <row r="7872" spans="1:4" x14ac:dyDescent="0.25">
      <c r="A7872" s="1">
        <v>7870</v>
      </c>
      <c r="B7872">
        <v>195.87557870260969</v>
      </c>
      <c r="C7872">
        <v>2.9123850064156529</v>
      </c>
      <c r="D7872">
        <v>5.0762069343023746E-4</v>
      </c>
    </row>
    <row r="7873" spans="1:4" x14ac:dyDescent="0.25">
      <c r="A7873" s="1">
        <v>7871</v>
      </c>
      <c r="B7873">
        <v>43.425733393511237</v>
      </c>
      <c r="C7873">
        <v>1.211123632959233</v>
      </c>
      <c r="D7873">
        <v>1.00682438106543E-4</v>
      </c>
    </row>
    <row r="7874" spans="1:4" x14ac:dyDescent="0.25">
      <c r="A7874" s="1">
        <v>7872</v>
      </c>
      <c r="B7874">
        <v>356.98064530495208</v>
      </c>
      <c r="C7874">
        <v>1.1501973839628881</v>
      </c>
      <c r="D7874">
        <v>7.6551864185702215E-4</v>
      </c>
    </row>
    <row r="7875" spans="1:4" x14ac:dyDescent="0.25">
      <c r="A7875" s="1">
        <v>7873</v>
      </c>
      <c r="B7875">
        <v>34.773477037929482</v>
      </c>
      <c r="C7875">
        <v>0.65815828042851798</v>
      </c>
      <c r="D7875">
        <v>4.8676704643440432E-4</v>
      </c>
    </row>
    <row r="7876" spans="1:4" x14ac:dyDescent="0.25">
      <c r="A7876" s="1">
        <v>7874</v>
      </c>
      <c r="B7876">
        <v>389.61630194240553</v>
      </c>
      <c r="C7876">
        <v>1.93153993630016</v>
      </c>
      <c r="D7876">
        <v>2.606856092503543E-4</v>
      </c>
    </row>
    <row r="7877" spans="1:4" x14ac:dyDescent="0.25">
      <c r="A7877" s="1">
        <v>7875</v>
      </c>
      <c r="B7877">
        <v>86.004167138807034</v>
      </c>
      <c r="C7877">
        <v>1.8973288748186641</v>
      </c>
      <c r="D7877">
        <v>6.8913367972919099E-4</v>
      </c>
    </row>
    <row r="7878" spans="1:4" x14ac:dyDescent="0.25">
      <c r="A7878" s="1">
        <v>7876</v>
      </c>
      <c r="B7878">
        <v>219.90844592339681</v>
      </c>
      <c r="C7878">
        <v>2.7355499877618148</v>
      </c>
      <c r="D7878">
        <v>6.4208637002735505E-4</v>
      </c>
    </row>
    <row r="7879" spans="1:4" x14ac:dyDescent="0.25">
      <c r="A7879" s="1">
        <v>7877</v>
      </c>
      <c r="B7879">
        <v>237.67377811008919</v>
      </c>
      <c r="C7879">
        <v>2.3155781545103871</v>
      </c>
      <c r="D7879">
        <v>1.4205298924012009E-4</v>
      </c>
    </row>
    <row r="7880" spans="1:4" x14ac:dyDescent="0.25">
      <c r="A7880" s="1">
        <v>7878</v>
      </c>
      <c r="B7880">
        <v>254.6353517974598</v>
      </c>
      <c r="C7880">
        <v>2.3857285078788508</v>
      </c>
      <c r="D7880">
        <v>6.2199748790487308E-4</v>
      </c>
    </row>
    <row r="7881" spans="1:4" x14ac:dyDescent="0.25">
      <c r="A7881" s="1">
        <v>7879</v>
      </c>
      <c r="B7881">
        <v>174.97513617669961</v>
      </c>
      <c r="C7881">
        <v>1.4928004736036129</v>
      </c>
      <c r="D7881">
        <v>5.6975075038872018E-4</v>
      </c>
    </row>
    <row r="7882" spans="1:4" x14ac:dyDescent="0.25">
      <c r="A7882" s="1">
        <v>7880</v>
      </c>
      <c r="B7882">
        <v>395.79741437686238</v>
      </c>
      <c r="C7882">
        <v>2.0237410638084099</v>
      </c>
      <c r="D7882">
        <v>9.891184704712507E-4</v>
      </c>
    </row>
    <row r="7883" spans="1:4" x14ac:dyDescent="0.25">
      <c r="A7883" s="1">
        <v>7881</v>
      </c>
      <c r="B7883">
        <v>83.17773644568851</v>
      </c>
      <c r="C7883">
        <v>1.5692538734707</v>
      </c>
      <c r="D7883">
        <v>5.0028019382868745E-4</v>
      </c>
    </row>
    <row r="7884" spans="1:4" x14ac:dyDescent="0.25">
      <c r="A7884" s="1">
        <v>7882</v>
      </c>
      <c r="B7884">
        <v>268.45898457368651</v>
      </c>
      <c r="C7884">
        <v>0.77732516223770198</v>
      </c>
      <c r="D7884">
        <v>5.7550688912410479E-4</v>
      </c>
    </row>
    <row r="7885" spans="1:4" x14ac:dyDescent="0.25">
      <c r="A7885" s="1">
        <v>7883</v>
      </c>
      <c r="B7885">
        <v>102.83920491581711</v>
      </c>
      <c r="C7885">
        <v>0.45070890626953519</v>
      </c>
      <c r="D7885">
        <v>3.3514821885436352E-4</v>
      </c>
    </row>
    <row r="7886" spans="1:4" x14ac:dyDescent="0.25">
      <c r="A7886" s="1">
        <v>7884</v>
      </c>
      <c r="B7886">
        <v>256.49562737343427</v>
      </c>
      <c r="C7886">
        <v>1.2142630568913351</v>
      </c>
      <c r="D7886">
        <v>8.5726233474643523E-4</v>
      </c>
    </row>
    <row r="7887" spans="1:4" x14ac:dyDescent="0.25">
      <c r="A7887" s="1">
        <v>7885</v>
      </c>
      <c r="B7887">
        <v>151.02374529036089</v>
      </c>
      <c r="C7887">
        <v>2.5268647459259772</v>
      </c>
      <c r="D7887">
        <v>3.1806046009779542E-4</v>
      </c>
    </row>
    <row r="7888" spans="1:4" x14ac:dyDescent="0.25">
      <c r="A7888" s="1">
        <v>7886</v>
      </c>
      <c r="B7888">
        <v>164.57766221853959</v>
      </c>
      <c r="C7888">
        <v>1.8205094935958319</v>
      </c>
      <c r="D7888">
        <v>1.7382087938785161E-4</v>
      </c>
    </row>
    <row r="7889" spans="1:4" x14ac:dyDescent="0.25">
      <c r="A7889" s="1">
        <v>7887</v>
      </c>
      <c r="B7889">
        <v>301.75918402640389</v>
      </c>
      <c r="C7889">
        <v>1.338066005403004</v>
      </c>
      <c r="D7889">
        <v>8.6026078831459725E-4</v>
      </c>
    </row>
    <row r="7890" spans="1:4" x14ac:dyDescent="0.25">
      <c r="A7890" s="1">
        <v>7888</v>
      </c>
      <c r="B7890">
        <v>353.09203241500478</v>
      </c>
      <c r="C7890">
        <v>2.5813203067165609</v>
      </c>
      <c r="D7890">
        <v>7.705256048723693E-4</v>
      </c>
    </row>
    <row r="7891" spans="1:4" x14ac:dyDescent="0.25">
      <c r="A7891" s="1">
        <v>7889</v>
      </c>
      <c r="B7891">
        <v>306.81120252001659</v>
      </c>
      <c r="C7891">
        <v>1.6976987754520001</v>
      </c>
      <c r="D7891">
        <v>2.1265256294804909E-4</v>
      </c>
    </row>
    <row r="7892" spans="1:4" x14ac:dyDescent="0.25">
      <c r="A7892" s="1">
        <v>7890</v>
      </c>
      <c r="B7892">
        <v>67.680004775275975</v>
      </c>
      <c r="C7892">
        <v>2.7281987933371692</v>
      </c>
      <c r="D7892">
        <v>3.4841209502289009E-4</v>
      </c>
    </row>
    <row r="7893" spans="1:4" x14ac:dyDescent="0.25">
      <c r="A7893" s="1">
        <v>7891</v>
      </c>
      <c r="B7893">
        <v>177.00655743190549</v>
      </c>
      <c r="C7893">
        <v>1.563583976411782</v>
      </c>
      <c r="D7893">
        <v>7.3409500766746729E-4</v>
      </c>
    </row>
    <row r="7894" spans="1:4" x14ac:dyDescent="0.25">
      <c r="A7894" s="1">
        <v>7892</v>
      </c>
      <c r="B7894">
        <v>341.05854898813487</v>
      </c>
      <c r="C7894">
        <v>1.1415993231939761</v>
      </c>
      <c r="D7894">
        <v>5.2967632267527352E-4</v>
      </c>
    </row>
    <row r="7895" spans="1:4" x14ac:dyDescent="0.25">
      <c r="A7895" s="1">
        <v>7893</v>
      </c>
      <c r="B7895">
        <v>280.15274239146248</v>
      </c>
      <c r="C7895">
        <v>0.85667425737345204</v>
      </c>
      <c r="D7895">
        <v>4.2062989158971498E-4</v>
      </c>
    </row>
    <row r="7896" spans="1:4" x14ac:dyDescent="0.25">
      <c r="A7896" s="1">
        <v>7894</v>
      </c>
      <c r="B7896">
        <v>234.75702681706429</v>
      </c>
      <c r="C7896">
        <v>2.9032632635378959</v>
      </c>
      <c r="D7896">
        <v>4.1225802466576637E-4</v>
      </c>
    </row>
    <row r="7897" spans="1:4" x14ac:dyDescent="0.25">
      <c r="A7897" s="1">
        <v>7895</v>
      </c>
      <c r="B7897">
        <v>246.5170846127649</v>
      </c>
      <c r="C7897">
        <v>1.0437190664010569</v>
      </c>
      <c r="D7897">
        <v>4.9927740103780454E-4</v>
      </c>
    </row>
    <row r="7898" spans="1:4" x14ac:dyDescent="0.25">
      <c r="A7898" s="1">
        <v>7896</v>
      </c>
      <c r="B7898">
        <v>211.64600814667821</v>
      </c>
      <c r="C7898">
        <v>2.3145918116706068</v>
      </c>
      <c r="D7898">
        <v>9.982001630240453E-4</v>
      </c>
    </row>
    <row r="7899" spans="1:4" x14ac:dyDescent="0.25">
      <c r="A7899" s="1">
        <v>7897</v>
      </c>
      <c r="B7899">
        <v>92.744553347452324</v>
      </c>
      <c r="C7899">
        <v>2.7362369228965711</v>
      </c>
      <c r="D7899">
        <v>7.5534089361871891E-4</v>
      </c>
    </row>
    <row r="7900" spans="1:4" x14ac:dyDescent="0.25">
      <c r="A7900" s="1">
        <v>7898</v>
      </c>
      <c r="B7900">
        <v>307.74589836853852</v>
      </c>
      <c r="C7900">
        <v>1.4595819148070881</v>
      </c>
      <c r="D7900">
        <v>2.5634852001368922E-4</v>
      </c>
    </row>
    <row r="7901" spans="1:4" x14ac:dyDescent="0.25">
      <c r="A7901" s="1">
        <v>7899</v>
      </c>
      <c r="B7901">
        <v>352.39305573972229</v>
      </c>
      <c r="C7901">
        <v>1.8191436447139619</v>
      </c>
      <c r="D7901">
        <v>5.7157547599486793E-4</v>
      </c>
    </row>
    <row r="7902" spans="1:4" x14ac:dyDescent="0.25">
      <c r="A7902" s="1">
        <v>7900</v>
      </c>
      <c r="B7902">
        <v>162.99573197523591</v>
      </c>
      <c r="C7902">
        <v>2.046272873582939</v>
      </c>
      <c r="D7902">
        <v>6.54614293301224E-4</v>
      </c>
    </row>
    <row r="7903" spans="1:4" x14ac:dyDescent="0.25">
      <c r="A7903" s="1">
        <v>7901</v>
      </c>
      <c r="B7903">
        <v>378.97336190888097</v>
      </c>
      <c r="C7903">
        <v>2.314190682873845</v>
      </c>
      <c r="D7903">
        <v>7.7981046423404891E-4</v>
      </c>
    </row>
    <row r="7904" spans="1:4" x14ac:dyDescent="0.25">
      <c r="A7904" s="1">
        <v>7902</v>
      </c>
      <c r="B7904">
        <v>128.1302663430819</v>
      </c>
      <c r="C7904">
        <v>2.6258361071803651</v>
      </c>
      <c r="D7904">
        <v>2.428645928717859E-4</v>
      </c>
    </row>
    <row r="7905" spans="1:4" x14ac:dyDescent="0.25">
      <c r="A7905" s="1">
        <v>7903</v>
      </c>
      <c r="B7905">
        <v>176.2275045066591</v>
      </c>
      <c r="C7905">
        <v>0.53777082062687986</v>
      </c>
      <c r="D7905">
        <v>1.989482064612557E-4</v>
      </c>
    </row>
    <row r="7906" spans="1:4" x14ac:dyDescent="0.25">
      <c r="A7906" s="1">
        <v>7904</v>
      </c>
      <c r="B7906">
        <v>235.61686024277171</v>
      </c>
      <c r="C7906">
        <v>1.124218974878729</v>
      </c>
      <c r="D7906">
        <v>9.5568244074313417E-4</v>
      </c>
    </row>
    <row r="7907" spans="1:4" x14ac:dyDescent="0.25">
      <c r="A7907" s="1">
        <v>7905</v>
      </c>
      <c r="B7907">
        <v>84.534964854081764</v>
      </c>
      <c r="C7907">
        <v>2.7977726499261508</v>
      </c>
      <c r="D7907">
        <v>7.6242856467307067E-4</v>
      </c>
    </row>
    <row r="7908" spans="1:4" x14ac:dyDescent="0.25">
      <c r="A7908" s="1">
        <v>7906</v>
      </c>
      <c r="B7908">
        <v>355.93710157519268</v>
      </c>
      <c r="C7908">
        <v>0.51784921618558988</v>
      </c>
      <c r="D7908">
        <v>7.1682164997292019E-4</v>
      </c>
    </row>
    <row r="7909" spans="1:4" x14ac:dyDescent="0.25">
      <c r="A7909" s="1">
        <v>7907</v>
      </c>
      <c r="B7909">
        <v>112.9760813629258</v>
      </c>
      <c r="C7909">
        <v>1.4423921469484771</v>
      </c>
      <c r="D7909">
        <v>1.6616676341084559E-4</v>
      </c>
    </row>
    <row r="7910" spans="1:4" x14ac:dyDescent="0.25">
      <c r="A7910" s="1">
        <v>7908</v>
      </c>
      <c r="B7910">
        <v>172.1220417912576</v>
      </c>
      <c r="C7910">
        <v>2.011025784470998</v>
      </c>
      <c r="D7910">
        <v>3.7096335490490682E-4</v>
      </c>
    </row>
    <row r="7911" spans="1:4" x14ac:dyDescent="0.25">
      <c r="A7911" s="1">
        <v>7909</v>
      </c>
      <c r="B7911">
        <v>123.9864845719592</v>
      </c>
      <c r="C7911">
        <v>1.868766585339424</v>
      </c>
      <c r="D7911">
        <v>8.977712177089314E-4</v>
      </c>
    </row>
    <row r="7912" spans="1:4" x14ac:dyDescent="0.25">
      <c r="A7912" s="1">
        <v>7910</v>
      </c>
      <c r="B7912">
        <v>313.78432757009728</v>
      </c>
      <c r="C7912">
        <v>0.25573269323273662</v>
      </c>
      <c r="D7912">
        <v>8.606346277684686E-4</v>
      </c>
    </row>
    <row r="7913" spans="1:4" x14ac:dyDescent="0.25">
      <c r="A7913" s="1">
        <v>7911</v>
      </c>
      <c r="B7913">
        <v>185.3391606480759</v>
      </c>
      <c r="C7913">
        <v>1.3180924434242891</v>
      </c>
      <c r="D7913">
        <v>8.9177233045308058E-5</v>
      </c>
    </row>
    <row r="7914" spans="1:4" x14ac:dyDescent="0.25">
      <c r="A7914" s="1">
        <v>7912</v>
      </c>
      <c r="B7914">
        <v>138.48550764074861</v>
      </c>
      <c r="C7914">
        <v>0.48825635843949211</v>
      </c>
      <c r="D7914">
        <v>5.9110367768178422E-4</v>
      </c>
    </row>
    <row r="7915" spans="1:4" x14ac:dyDescent="0.25">
      <c r="A7915" s="1">
        <v>7913</v>
      </c>
      <c r="B7915">
        <v>139.4536103085328</v>
      </c>
      <c r="C7915">
        <v>1.0056756294775979</v>
      </c>
      <c r="D7915">
        <v>3.0184321865114969E-4</v>
      </c>
    </row>
    <row r="7916" spans="1:4" x14ac:dyDescent="0.25">
      <c r="A7916" s="1">
        <v>7914</v>
      </c>
      <c r="B7916">
        <v>63.191244372524928</v>
      </c>
      <c r="C7916">
        <v>0.84388056148681079</v>
      </c>
      <c r="D7916">
        <v>9.430184731186236E-4</v>
      </c>
    </row>
    <row r="7917" spans="1:4" x14ac:dyDescent="0.25">
      <c r="A7917" s="1">
        <v>7915</v>
      </c>
      <c r="B7917">
        <v>250.30835682750251</v>
      </c>
      <c r="C7917">
        <v>1.2223477363493009</v>
      </c>
      <c r="D7917">
        <v>7.7323310194768967E-4</v>
      </c>
    </row>
    <row r="7918" spans="1:4" x14ac:dyDescent="0.25">
      <c r="A7918" s="1">
        <v>7916</v>
      </c>
      <c r="B7918">
        <v>386.65348602073072</v>
      </c>
      <c r="C7918">
        <v>0.91126174878974497</v>
      </c>
      <c r="D7918">
        <v>6.6921721013307907E-4</v>
      </c>
    </row>
    <row r="7919" spans="1:4" x14ac:dyDescent="0.25">
      <c r="A7919" s="1">
        <v>7917</v>
      </c>
      <c r="B7919">
        <v>269.15474513264229</v>
      </c>
      <c r="C7919">
        <v>1.4041608075677201</v>
      </c>
      <c r="D7919">
        <v>7.6171941212373315E-4</v>
      </c>
    </row>
    <row r="7920" spans="1:4" x14ac:dyDescent="0.25">
      <c r="A7920" s="1">
        <v>7918</v>
      </c>
      <c r="B7920">
        <v>367.43286214788628</v>
      </c>
      <c r="C7920">
        <v>1.318346610495758</v>
      </c>
      <c r="D7920">
        <v>9.5324961225347457E-4</v>
      </c>
    </row>
    <row r="7921" spans="1:4" x14ac:dyDescent="0.25">
      <c r="A7921" s="1">
        <v>7919</v>
      </c>
      <c r="B7921">
        <v>181.955689428569</v>
      </c>
      <c r="C7921">
        <v>2.2072950647743861</v>
      </c>
      <c r="D7921">
        <v>8.0991003081010431E-4</v>
      </c>
    </row>
    <row r="7922" spans="1:4" x14ac:dyDescent="0.25">
      <c r="A7922" s="1">
        <v>7920</v>
      </c>
      <c r="B7922">
        <v>356.61690514049332</v>
      </c>
      <c r="C7922">
        <v>2.6828774533074222</v>
      </c>
      <c r="D7922">
        <v>2.6976279437629738E-4</v>
      </c>
    </row>
    <row r="7923" spans="1:4" x14ac:dyDescent="0.25">
      <c r="A7923" s="1">
        <v>7921</v>
      </c>
      <c r="B7923">
        <v>157.70062155006059</v>
      </c>
      <c r="C7923">
        <v>2.4351676186312581</v>
      </c>
      <c r="D7923">
        <v>4.7484741555230771E-4</v>
      </c>
    </row>
    <row r="7924" spans="1:4" x14ac:dyDescent="0.25">
      <c r="A7924" s="1">
        <v>7922</v>
      </c>
      <c r="B7924">
        <v>287.17619738181429</v>
      </c>
      <c r="C7924">
        <v>1.5434237768186321</v>
      </c>
      <c r="D7924">
        <v>9.7142425684517265E-4</v>
      </c>
    </row>
    <row r="7925" spans="1:4" x14ac:dyDescent="0.25">
      <c r="A7925" s="1">
        <v>7923</v>
      </c>
      <c r="B7925">
        <v>271.83485966692609</v>
      </c>
      <c r="C7925">
        <v>2.515841260857953</v>
      </c>
      <c r="D7925">
        <v>1.5331923716035539E-4</v>
      </c>
    </row>
    <row r="7926" spans="1:4" x14ac:dyDescent="0.25">
      <c r="A7926" s="1">
        <v>7924</v>
      </c>
      <c r="B7926">
        <v>77.040241449462883</v>
      </c>
      <c r="C7926">
        <v>0.26161970315101618</v>
      </c>
      <c r="D7926">
        <v>5.198030816157916E-4</v>
      </c>
    </row>
    <row r="7927" spans="1:4" x14ac:dyDescent="0.25">
      <c r="A7927" s="1">
        <v>7925</v>
      </c>
      <c r="B7927">
        <v>159.79134415375779</v>
      </c>
      <c r="C7927">
        <v>0.86578573994521912</v>
      </c>
      <c r="D7927">
        <v>9.5236051677629653E-4</v>
      </c>
    </row>
    <row r="7928" spans="1:4" x14ac:dyDescent="0.25">
      <c r="A7928" s="1">
        <v>7926</v>
      </c>
      <c r="B7928">
        <v>172.52314862472329</v>
      </c>
      <c r="C7928">
        <v>2.4606792035572949</v>
      </c>
      <c r="D7928">
        <v>2.5588696511600148E-4</v>
      </c>
    </row>
    <row r="7929" spans="1:4" x14ac:dyDescent="0.25">
      <c r="A7929" s="1">
        <v>7927</v>
      </c>
      <c r="B7929">
        <v>68.589651923265109</v>
      </c>
      <c r="C7929">
        <v>2.0389419410856329</v>
      </c>
      <c r="D7929">
        <v>1.576682666758179E-4</v>
      </c>
    </row>
    <row r="7930" spans="1:4" x14ac:dyDescent="0.25">
      <c r="A7930" s="1">
        <v>7928</v>
      </c>
      <c r="B7930">
        <v>22.076336983502731</v>
      </c>
      <c r="C7930">
        <v>1.0965255367808271</v>
      </c>
      <c r="D7930">
        <v>8.5310685678296593E-4</v>
      </c>
    </row>
    <row r="7931" spans="1:4" x14ac:dyDescent="0.25">
      <c r="A7931" s="1">
        <v>7929</v>
      </c>
      <c r="B7931">
        <v>275.75879964465457</v>
      </c>
      <c r="C7931">
        <v>1.03644762174223</v>
      </c>
      <c r="D7931">
        <v>4.3602251397170411E-4</v>
      </c>
    </row>
    <row r="7932" spans="1:4" x14ac:dyDescent="0.25">
      <c r="A7932" s="1">
        <v>7930</v>
      </c>
      <c r="B7932">
        <v>107.97989866473741</v>
      </c>
      <c r="C7932">
        <v>2.5263719501874178</v>
      </c>
      <c r="D7932">
        <v>8.9267684449486522E-4</v>
      </c>
    </row>
    <row r="7933" spans="1:4" x14ac:dyDescent="0.25">
      <c r="A7933" s="1">
        <v>7931</v>
      </c>
      <c r="B7933">
        <v>31.045096697047651</v>
      </c>
      <c r="C7933">
        <v>2.9357529499098041</v>
      </c>
      <c r="D7933">
        <v>7.8262479099804256E-4</v>
      </c>
    </row>
    <row r="7934" spans="1:4" x14ac:dyDescent="0.25">
      <c r="A7934" s="1">
        <v>7932</v>
      </c>
      <c r="B7934">
        <v>284.3441754566378</v>
      </c>
      <c r="C7934">
        <v>2.388248037654964</v>
      </c>
      <c r="D7934">
        <v>1.2457972614338261E-4</v>
      </c>
    </row>
    <row r="7935" spans="1:4" x14ac:dyDescent="0.25">
      <c r="A7935" s="1">
        <v>7933</v>
      </c>
      <c r="B7935">
        <v>33.210503605149228</v>
      </c>
      <c r="C7935">
        <v>1.72847387604148</v>
      </c>
      <c r="D7935">
        <v>8.1428709552130941E-4</v>
      </c>
    </row>
    <row r="7936" spans="1:4" x14ac:dyDescent="0.25">
      <c r="A7936" s="1">
        <v>7934</v>
      </c>
      <c r="B7936">
        <v>223.53934048886299</v>
      </c>
      <c r="C7936">
        <v>0.40969692223883969</v>
      </c>
      <c r="D7936">
        <v>1.0073505323827719E-4</v>
      </c>
    </row>
    <row r="7937" spans="1:4" x14ac:dyDescent="0.25">
      <c r="A7937" s="1">
        <v>7935</v>
      </c>
      <c r="B7937">
        <v>215.0015026251607</v>
      </c>
      <c r="C7937">
        <v>2.3864949403205831</v>
      </c>
      <c r="D7937">
        <v>3.4187934465262129E-4</v>
      </c>
    </row>
    <row r="7938" spans="1:4" x14ac:dyDescent="0.25">
      <c r="A7938" s="1">
        <v>7936</v>
      </c>
      <c r="B7938">
        <v>202.1200538253797</v>
      </c>
      <c r="C7938">
        <v>2.7326741515164068</v>
      </c>
      <c r="D7938">
        <v>7.1810257017342245E-4</v>
      </c>
    </row>
    <row r="7939" spans="1:4" x14ac:dyDescent="0.25">
      <c r="A7939" s="1">
        <v>7937</v>
      </c>
      <c r="B7939">
        <v>83.721334687512766</v>
      </c>
      <c r="C7939">
        <v>1.76552474299069</v>
      </c>
      <c r="D7939">
        <v>8.3447147408405732E-4</v>
      </c>
    </row>
    <row r="7940" spans="1:4" x14ac:dyDescent="0.25">
      <c r="A7940" s="1">
        <v>7938</v>
      </c>
      <c r="B7940">
        <v>335.45885125341681</v>
      </c>
      <c r="C7940">
        <v>2.126943743998869</v>
      </c>
      <c r="D7940">
        <v>5.1027851328721207E-4</v>
      </c>
    </row>
    <row r="7941" spans="1:4" x14ac:dyDescent="0.25">
      <c r="A7941" s="1">
        <v>7939</v>
      </c>
      <c r="B7941">
        <v>46.882832705928053</v>
      </c>
      <c r="C7941">
        <v>0.82360593380446967</v>
      </c>
      <c r="D7941">
        <v>1.858347516899354E-4</v>
      </c>
    </row>
    <row r="7942" spans="1:4" x14ac:dyDescent="0.25">
      <c r="A7942" s="1">
        <v>7940</v>
      </c>
      <c r="B7942">
        <v>200.9399612391741</v>
      </c>
      <c r="C7942">
        <v>2.7294127399182799</v>
      </c>
      <c r="D7942">
        <v>3.0557340219839298E-4</v>
      </c>
    </row>
    <row r="7943" spans="1:4" x14ac:dyDescent="0.25">
      <c r="A7943" s="1">
        <v>7941</v>
      </c>
      <c r="B7943">
        <v>365.28908922872978</v>
      </c>
      <c r="C7943">
        <v>0.27070860749263181</v>
      </c>
      <c r="D7943">
        <v>7.0391430619271185E-4</v>
      </c>
    </row>
    <row r="7944" spans="1:4" x14ac:dyDescent="0.25">
      <c r="A7944" s="1">
        <v>7942</v>
      </c>
      <c r="B7944">
        <v>287.71052477137232</v>
      </c>
      <c r="C7944">
        <v>0.46642473607980128</v>
      </c>
      <c r="D7944">
        <v>1.6252549664983739E-4</v>
      </c>
    </row>
    <row r="7945" spans="1:4" x14ac:dyDescent="0.25">
      <c r="A7945" s="1">
        <v>7943</v>
      </c>
      <c r="B7945">
        <v>204.08966894970291</v>
      </c>
      <c r="C7945">
        <v>1.8405786231496499</v>
      </c>
      <c r="D7945">
        <v>4.8959994737630584E-4</v>
      </c>
    </row>
    <row r="7946" spans="1:4" x14ac:dyDescent="0.25">
      <c r="A7946" s="1">
        <v>7944</v>
      </c>
      <c r="B7946">
        <v>119.5551176300001</v>
      </c>
      <c r="C7946">
        <v>1.8381501810267751</v>
      </c>
      <c r="D7946">
        <v>6.3309760733591268E-4</v>
      </c>
    </row>
    <row r="7947" spans="1:4" x14ac:dyDescent="0.25">
      <c r="A7947" s="1">
        <v>7945</v>
      </c>
      <c r="B7947">
        <v>35.403578586379453</v>
      </c>
      <c r="C7947">
        <v>2.5959601219725101</v>
      </c>
      <c r="D7947">
        <v>4.5352209961858512E-4</v>
      </c>
    </row>
    <row r="7948" spans="1:4" x14ac:dyDescent="0.25">
      <c r="A7948" s="1">
        <v>7946</v>
      </c>
      <c r="B7948">
        <v>137.6253312717277</v>
      </c>
      <c r="C7948">
        <v>2.985213482106635</v>
      </c>
      <c r="D7948">
        <v>2.7113567703431141E-4</v>
      </c>
    </row>
    <row r="7949" spans="1:4" x14ac:dyDescent="0.25">
      <c r="A7949" s="1">
        <v>7947</v>
      </c>
      <c r="B7949">
        <v>118.4270058948416</v>
      </c>
      <c r="C7949">
        <v>0.66453960355078223</v>
      </c>
      <c r="D7949">
        <v>6.8198469470593184E-4</v>
      </c>
    </row>
    <row r="7950" spans="1:4" x14ac:dyDescent="0.25">
      <c r="A7950" s="1">
        <v>7948</v>
      </c>
      <c r="B7950">
        <v>126.176308489728</v>
      </c>
      <c r="C7950">
        <v>1.8631572481765459</v>
      </c>
      <c r="D7950">
        <v>4.2047105728591772E-4</v>
      </c>
    </row>
    <row r="7951" spans="1:4" x14ac:dyDescent="0.25">
      <c r="A7951" s="1">
        <v>7949</v>
      </c>
      <c r="B7951">
        <v>118.6299938739562</v>
      </c>
      <c r="C7951">
        <v>0.52522497186320827</v>
      </c>
      <c r="D7951">
        <v>6.8768560357072525E-4</v>
      </c>
    </row>
    <row r="7952" spans="1:4" x14ac:dyDescent="0.25">
      <c r="A7952" s="1">
        <v>7950</v>
      </c>
      <c r="B7952">
        <v>120.2828716288213</v>
      </c>
      <c r="C7952">
        <v>1.7198787967142031</v>
      </c>
      <c r="D7952">
        <v>6.209647186452298E-4</v>
      </c>
    </row>
    <row r="7953" spans="1:4" x14ac:dyDescent="0.25">
      <c r="A7953" s="1">
        <v>7951</v>
      </c>
      <c r="B7953">
        <v>217.6444515811657</v>
      </c>
      <c r="C7953">
        <v>0.83935664310514246</v>
      </c>
      <c r="D7953">
        <v>8.6924221337101172E-4</v>
      </c>
    </row>
    <row r="7954" spans="1:4" x14ac:dyDescent="0.25">
      <c r="A7954" s="1">
        <v>7952</v>
      </c>
      <c r="B7954">
        <v>221.05281611970969</v>
      </c>
      <c r="C7954">
        <v>2.736726557086226</v>
      </c>
      <c r="D7954">
        <v>3.5979167983822812E-4</v>
      </c>
    </row>
    <row r="7955" spans="1:4" x14ac:dyDescent="0.25">
      <c r="A7955" s="1">
        <v>7953</v>
      </c>
      <c r="B7955">
        <v>347.42014676574138</v>
      </c>
      <c r="C7955">
        <v>1.0632431663459829</v>
      </c>
      <c r="D7955">
        <v>5.4363730774652198E-4</v>
      </c>
    </row>
    <row r="7956" spans="1:4" x14ac:dyDescent="0.25">
      <c r="A7956" s="1">
        <v>7954</v>
      </c>
      <c r="B7956">
        <v>202.3681597228902</v>
      </c>
      <c r="C7956">
        <v>0.38936084713631602</v>
      </c>
      <c r="D7956">
        <v>7.8213578347327149E-4</v>
      </c>
    </row>
    <row r="7957" spans="1:4" x14ac:dyDescent="0.25">
      <c r="A7957" s="1">
        <v>7955</v>
      </c>
      <c r="B7957">
        <v>314.25277041902831</v>
      </c>
      <c r="C7957">
        <v>1.887673763104847</v>
      </c>
      <c r="D7957">
        <v>8.3874334566721022E-4</v>
      </c>
    </row>
    <row r="7958" spans="1:4" x14ac:dyDescent="0.25">
      <c r="A7958" s="1">
        <v>7956</v>
      </c>
      <c r="B7958">
        <v>276.04113415551029</v>
      </c>
      <c r="C7958">
        <v>0.2107750238443187</v>
      </c>
      <c r="D7958">
        <v>2.971687042591781E-4</v>
      </c>
    </row>
    <row r="7959" spans="1:4" x14ac:dyDescent="0.25">
      <c r="A7959" s="1">
        <v>7957</v>
      </c>
      <c r="B7959">
        <v>200.0412290208435</v>
      </c>
      <c r="C7959">
        <v>2.367851410304632</v>
      </c>
      <c r="D7959">
        <v>2.3729441856670011E-4</v>
      </c>
    </row>
    <row r="7960" spans="1:4" x14ac:dyDescent="0.25">
      <c r="A7960" s="1">
        <v>7958</v>
      </c>
      <c r="B7960">
        <v>227.85871664577019</v>
      </c>
      <c r="C7960">
        <v>1.8738850481254541</v>
      </c>
      <c r="D7960">
        <v>9.6021792379150561E-4</v>
      </c>
    </row>
    <row r="7961" spans="1:4" x14ac:dyDescent="0.25">
      <c r="A7961" s="1">
        <v>7959</v>
      </c>
      <c r="B7961">
        <v>299.73864592519612</v>
      </c>
      <c r="C7961">
        <v>2.0962508585212638</v>
      </c>
      <c r="D7961">
        <v>3.0287047365787459E-4</v>
      </c>
    </row>
    <row r="7962" spans="1:4" x14ac:dyDescent="0.25">
      <c r="A7962" s="1">
        <v>7960</v>
      </c>
      <c r="B7962">
        <v>223.5610861041398</v>
      </c>
      <c r="C7962">
        <v>1.5021494842125891</v>
      </c>
      <c r="D7962">
        <v>5.4438511758164428E-4</v>
      </c>
    </row>
    <row r="7963" spans="1:4" x14ac:dyDescent="0.25">
      <c r="A7963" s="1">
        <v>7961</v>
      </c>
      <c r="B7963">
        <v>319.85372184605671</v>
      </c>
      <c r="C7963">
        <v>2.436375193987065</v>
      </c>
      <c r="D7963">
        <v>9.9058369064468224E-4</v>
      </c>
    </row>
    <row r="7964" spans="1:4" x14ac:dyDescent="0.25">
      <c r="A7964" s="1">
        <v>7962</v>
      </c>
      <c r="B7964">
        <v>194.7974773256806</v>
      </c>
      <c r="C7964">
        <v>0.25650518616786838</v>
      </c>
      <c r="D7964">
        <v>8.8397562085929058E-4</v>
      </c>
    </row>
    <row r="7965" spans="1:4" x14ac:dyDescent="0.25">
      <c r="A7965" s="1">
        <v>7963</v>
      </c>
      <c r="B7965">
        <v>253.9600209440116</v>
      </c>
      <c r="C7965">
        <v>1.6878162444009071</v>
      </c>
      <c r="D7965">
        <v>3.6130941991733341E-4</v>
      </c>
    </row>
    <row r="7966" spans="1:4" x14ac:dyDescent="0.25">
      <c r="A7966" s="1">
        <v>7964</v>
      </c>
      <c r="B7966">
        <v>263.54347294023682</v>
      </c>
      <c r="C7966">
        <v>2.9043042585401548</v>
      </c>
      <c r="D7966">
        <v>3.1426871870152232E-4</v>
      </c>
    </row>
    <row r="7967" spans="1:4" x14ac:dyDescent="0.25">
      <c r="A7967" s="1">
        <v>7965</v>
      </c>
      <c r="B7967">
        <v>264.29493112535903</v>
      </c>
      <c r="C7967">
        <v>1.220555987745805</v>
      </c>
      <c r="D7967">
        <v>8.9366173138334757E-4</v>
      </c>
    </row>
    <row r="7968" spans="1:4" x14ac:dyDescent="0.25">
      <c r="A7968" s="1">
        <v>7966</v>
      </c>
      <c r="B7968">
        <v>329.68296795497213</v>
      </c>
      <c r="C7968">
        <v>2.9482408668077889</v>
      </c>
      <c r="D7968">
        <v>9.9270630698853756E-4</v>
      </c>
    </row>
    <row r="7969" spans="1:4" x14ac:dyDescent="0.25">
      <c r="A7969" s="1">
        <v>7967</v>
      </c>
      <c r="B7969">
        <v>328.14987820445072</v>
      </c>
      <c r="C7969">
        <v>2.80392870479296</v>
      </c>
      <c r="D7969">
        <v>3.2421632317847058E-4</v>
      </c>
    </row>
    <row r="7970" spans="1:4" x14ac:dyDescent="0.25">
      <c r="A7970" s="1">
        <v>7968</v>
      </c>
      <c r="B7970">
        <v>62.422976403330381</v>
      </c>
      <c r="C7970">
        <v>1.1385130638287291</v>
      </c>
      <c r="D7970">
        <v>4.6518372186443561E-4</v>
      </c>
    </row>
    <row r="7971" spans="1:4" x14ac:dyDescent="0.25">
      <c r="A7971" s="1">
        <v>7969</v>
      </c>
      <c r="B7971">
        <v>228.56098994484921</v>
      </c>
      <c r="C7971">
        <v>0.98970438929448901</v>
      </c>
      <c r="D7971">
        <v>6.1648525892732072E-4</v>
      </c>
    </row>
    <row r="7972" spans="1:4" x14ac:dyDescent="0.25">
      <c r="A7972" s="1">
        <v>7970</v>
      </c>
      <c r="B7972">
        <v>291.75673354949129</v>
      </c>
      <c r="C7972">
        <v>2.0919270570552548</v>
      </c>
      <c r="D7972">
        <v>4.6721740295219621E-4</v>
      </c>
    </row>
    <row r="7973" spans="1:4" x14ac:dyDescent="0.25">
      <c r="A7973" s="1">
        <v>7971</v>
      </c>
      <c r="B7973">
        <v>97.091655439785725</v>
      </c>
      <c r="C7973">
        <v>2.0490533807077531</v>
      </c>
      <c r="D7973">
        <v>8.3325975418761019E-4</v>
      </c>
    </row>
    <row r="7974" spans="1:4" x14ac:dyDescent="0.25">
      <c r="A7974" s="1">
        <v>7972</v>
      </c>
      <c r="B7974">
        <v>235.067324972607</v>
      </c>
      <c r="C7974">
        <v>2.710558886624121</v>
      </c>
      <c r="D7974">
        <v>7.7586658623792382E-4</v>
      </c>
    </row>
    <row r="7975" spans="1:4" x14ac:dyDescent="0.25">
      <c r="A7975" s="1">
        <v>7973</v>
      </c>
      <c r="B7975">
        <v>327.26901975222711</v>
      </c>
      <c r="C7975">
        <v>1.7779525568551009</v>
      </c>
      <c r="D7975">
        <v>8.9401358449223134E-4</v>
      </c>
    </row>
    <row r="7976" spans="1:4" x14ac:dyDescent="0.25">
      <c r="A7976" s="1">
        <v>7974</v>
      </c>
      <c r="B7976">
        <v>344.29082822664782</v>
      </c>
      <c r="C7976">
        <v>0.2417046965304151</v>
      </c>
      <c r="D7976">
        <v>5.7512089095160181E-4</v>
      </c>
    </row>
    <row r="7977" spans="1:4" x14ac:dyDescent="0.25">
      <c r="A7977" s="1">
        <v>7975</v>
      </c>
      <c r="B7977">
        <v>361.08679575551059</v>
      </c>
      <c r="C7977">
        <v>2.5843826065573441</v>
      </c>
      <c r="D7977">
        <v>4.5099093193939129E-4</v>
      </c>
    </row>
    <row r="7978" spans="1:4" x14ac:dyDescent="0.25">
      <c r="A7978" s="1">
        <v>7976</v>
      </c>
      <c r="B7978">
        <v>256.09466486534808</v>
      </c>
      <c r="C7978">
        <v>1.1219731453917641</v>
      </c>
      <c r="D7978">
        <v>9.0017575982985812E-4</v>
      </c>
    </row>
    <row r="7979" spans="1:4" x14ac:dyDescent="0.25">
      <c r="A7979" s="1">
        <v>7977</v>
      </c>
      <c r="B7979">
        <v>255.85141336015221</v>
      </c>
      <c r="C7979">
        <v>0.31969939802775438</v>
      </c>
      <c r="D7979">
        <v>8.4147453946058226E-4</v>
      </c>
    </row>
    <row r="7980" spans="1:4" x14ac:dyDescent="0.25">
      <c r="A7980" s="1">
        <v>7978</v>
      </c>
      <c r="B7980">
        <v>44.539260861236571</v>
      </c>
      <c r="C7980">
        <v>0.95356591717700656</v>
      </c>
      <c r="D7980">
        <v>3.7805352193984469E-4</v>
      </c>
    </row>
    <row r="7981" spans="1:4" x14ac:dyDescent="0.25">
      <c r="A7981" s="1">
        <v>7979</v>
      </c>
      <c r="B7981">
        <v>366.31779272133468</v>
      </c>
      <c r="C7981">
        <v>0.95606319375019466</v>
      </c>
      <c r="D7981">
        <v>2.8933490093715759E-4</v>
      </c>
    </row>
    <row r="7982" spans="1:4" x14ac:dyDescent="0.25">
      <c r="A7982" s="1">
        <v>7980</v>
      </c>
      <c r="B7982">
        <v>45.829867116259862</v>
      </c>
      <c r="C7982">
        <v>0.2264980649257532</v>
      </c>
      <c r="D7982">
        <v>4.7974456716480432E-4</v>
      </c>
    </row>
    <row r="7983" spans="1:4" x14ac:dyDescent="0.25">
      <c r="A7983" s="1">
        <v>7981</v>
      </c>
      <c r="B7983">
        <v>124.61243009820819</v>
      </c>
      <c r="C7983">
        <v>0.48751239108956818</v>
      </c>
      <c r="D7983">
        <v>3.6453931162819258E-4</v>
      </c>
    </row>
    <row r="7984" spans="1:4" x14ac:dyDescent="0.25">
      <c r="A7984" s="1">
        <v>7982</v>
      </c>
      <c r="B7984">
        <v>128.64012524362349</v>
      </c>
      <c r="C7984">
        <v>1.880151589874441</v>
      </c>
      <c r="D7984">
        <v>5.2672087467988771E-4</v>
      </c>
    </row>
    <row r="7985" spans="1:4" x14ac:dyDescent="0.25">
      <c r="A7985" s="1">
        <v>7983</v>
      </c>
      <c r="B7985">
        <v>104.22419415423479</v>
      </c>
      <c r="C7985">
        <v>0.48631333205423799</v>
      </c>
      <c r="D7985">
        <v>6.0380294047919795E-4</v>
      </c>
    </row>
    <row r="7986" spans="1:4" x14ac:dyDescent="0.25">
      <c r="A7986" s="1">
        <v>7984</v>
      </c>
      <c r="B7986">
        <v>52.917657708067622</v>
      </c>
      <c r="C7986">
        <v>2.184491359602494</v>
      </c>
      <c r="D7986">
        <v>1.2276238322828751E-4</v>
      </c>
    </row>
    <row r="7987" spans="1:4" x14ac:dyDescent="0.25">
      <c r="A7987" s="1">
        <v>7985</v>
      </c>
      <c r="B7987">
        <v>113.87662248874889</v>
      </c>
      <c r="C7987">
        <v>2.2140290662477011</v>
      </c>
      <c r="D7987">
        <v>5.8331135411555121E-4</v>
      </c>
    </row>
    <row r="7988" spans="1:4" x14ac:dyDescent="0.25">
      <c r="A7988" s="1">
        <v>7986</v>
      </c>
      <c r="B7988">
        <v>74.061315106930493</v>
      </c>
      <c r="C7988">
        <v>2.7189083015195239</v>
      </c>
      <c r="D7988">
        <v>2.5156692333415701E-4</v>
      </c>
    </row>
    <row r="7989" spans="1:4" x14ac:dyDescent="0.25">
      <c r="A7989" s="1">
        <v>7987</v>
      </c>
      <c r="B7989">
        <v>326.55172482934859</v>
      </c>
      <c r="C7989">
        <v>1.440602507433796</v>
      </c>
      <c r="D7989">
        <v>2.7302374254332468E-4</v>
      </c>
    </row>
    <row r="7990" spans="1:4" x14ac:dyDescent="0.25">
      <c r="A7990" s="1">
        <v>7988</v>
      </c>
      <c r="B7990">
        <v>293.31649521393359</v>
      </c>
      <c r="C7990">
        <v>2.2773578227315099</v>
      </c>
      <c r="D7990">
        <v>7.0178764763416163E-4</v>
      </c>
    </row>
    <row r="7991" spans="1:4" x14ac:dyDescent="0.25">
      <c r="A7991" s="1">
        <v>7989</v>
      </c>
      <c r="B7991">
        <v>183.85339176505221</v>
      </c>
      <c r="C7991">
        <v>1.595589357161775</v>
      </c>
      <c r="D7991">
        <v>6.8681836573682717E-4</v>
      </c>
    </row>
    <row r="7992" spans="1:4" x14ac:dyDescent="0.25">
      <c r="A7992" s="1">
        <v>7990</v>
      </c>
      <c r="B7992">
        <v>108.86309375659729</v>
      </c>
      <c r="C7992">
        <v>2.8836365789980181</v>
      </c>
      <c r="D7992">
        <v>8.15494792950402E-4</v>
      </c>
    </row>
    <row r="7993" spans="1:4" x14ac:dyDescent="0.25">
      <c r="A7993" s="1">
        <v>7991</v>
      </c>
      <c r="B7993">
        <v>174.0204255145978</v>
      </c>
      <c r="C7993">
        <v>1.8659563611382579</v>
      </c>
      <c r="D7993">
        <v>2.132234559928923E-4</v>
      </c>
    </row>
    <row r="7994" spans="1:4" x14ac:dyDescent="0.25">
      <c r="A7994" s="1">
        <v>7992</v>
      </c>
      <c r="B7994">
        <v>315.57176879728109</v>
      </c>
      <c r="C7994">
        <v>2.006638049928442</v>
      </c>
      <c r="D7994">
        <v>1.988679905143955E-4</v>
      </c>
    </row>
    <row r="7995" spans="1:4" x14ac:dyDescent="0.25">
      <c r="A7995" s="1">
        <v>7993</v>
      </c>
      <c r="B7995">
        <v>243.996390883934</v>
      </c>
      <c r="C7995">
        <v>0.37881147584729868</v>
      </c>
      <c r="D7995">
        <v>2.4554263410762948E-4</v>
      </c>
    </row>
    <row r="7996" spans="1:4" x14ac:dyDescent="0.25">
      <c r="A7996" s="1">
        <v>7994</v>
      </c>
      <c r="B7996">
        <v>305.99231343412981</v>
      </c>
      <c r="C7996">
        <v>2.954520414307547</v>
      </c>
      <c r="D7996">
        <v>5.6690034116324225E-4</v>
      </c>
    </row>
    <row r="7997" spans="1:4" x14ac:dyDescent="0.25">
      <c r="A7997" s="1">
        <v>7995</v>
      </c>
      <c r="B7997">
        <v>30.947864369089441</v>
      </c>
      <c r="C7997">
        <v>2.6426925367304981</v>
      </c>
      <c r="D7997">
        <v>1.4375996290597219E-4</v>
      </c>
    </row>
    <row r="7998" spans="1:4" x14ac:dyDescent="0.25">
      <c r="A7998" s="1">
        <v>7996</v>
      </c>
      <c r="B7998">
        <v>86.447202780157326</v>
      </c>
      <c r="C7998">
        <v>0.42926013714364802</v>
      </c>
      <c r="D7998">
        <v>4.2089850589092437E-4</v>
      </c>
    </row>
    <row r="7999" spans="1:4" x14ac:dyDescent="0.25">
      <c r="A7999" s="1">
        <v>7997</v>
      </c>
      <c r="B7999">
        <v>167.02987643695101</v>
      </c>
      <c r="C7999">
        <v>1.853850776347743</v>
      </c>
      <c r="D7999">
        <v>7.2977764589697829E-4</v>
      </c>
    </row>
    <row r="8000" spans="1:4" x14ac:dyDescent="0.25">
      <c r="A8000" s="1">
        <v>7998</v>
      </c>
      <c r="B8000">
        <v>308.08423261566708</v>
      </c>
      <c r="C8000">
        <v>1.1692832863315781</v>
      </c>
      <c r="D8000">
        <v>6.2475095336888794E-4</v>
      </c>
    </row>
    <row r="8001" spans="1:4" x14ac:dyDescent="0.25">
      <c r="A8001" s="1">
        <v>7999</v>
      </c>
      <c r="B8001">
        <v>155.21991552632559</v>
      </c>
      <c r="C8001">
        <v>0.46342990771438131</v>
      </c>
      <c r="D8001">
        <v>4.9315253233210251E-4</v>
      </c>
    </row>
    <row r="8002" spans="1:4" x14ac:dyDescent="0.25">
      <c r="A8002" s="1">
        <v>8000</v>
      </c>
      <c r="B8002">
        <v>127.5062310272961</v>
      </c>
      <c r="C8002">
        <v>2.7033767177850438</v>
      </c>
      <c r="D8002">
        <v>6.4624410406361507E-4</v>
      </c>
    </row>
    <row r="8003" spans="1:4" x14ac:dyDescent="0.25">
      <c r="A8003" s="1">
        <v>8001</v>
      </c>
      <c r="B8003">
        <v>54.972635023019819</v>
      </c>
      <c r="C8003">
        <v>0.9320341551629292</v>
      </c>
      <c r="D8003">
        <v>2.0695715087106249E-4</v>
      </c>
    </row>
    <row r="8004" spans="1:4" x14ac:dyDescent="0.25">
      <c r="A8004" s="1">
        <v>8002</v>
      </c>
      <c r="B8004">
        <v>140.58846294513901</v>
      </c>
      <c r="C8004">
        <v>1.9529850138166509</v>
      </c>
      <c r="D8004">
        <v>7.3518454552211029E-4</v>
      </c>
    </row>
    <row r="8005" spans="1:4" x14ac:dyDescent="0.25">
      <c r="A8005" s="1">
        <v>8003</v>
      </c>
      <c r="B8005">
        <v>102.6425575366745</v>
      </c>
      <c r="C8005">
        <v>0.53582082282838883</v>
      </c>
      <c r="D8005">
        <v>8.9254644081514407E-4</v>
      </c>
    </row>
    <row r="8006" spans="1:4" x14ac:dyDescent="0.25">
      <c r="A8006" s="1">
        <v>8004</v>
      </c>
      <c r="B8006">
        <v>144.6233800465381</v>
      </c>
      <c r="C8006">
        <v>0.21187986590556249</v>
      </c>
      <c r="D8006">
        <v>2.6297186771771552E-4</v>
      </c>
    </row>
    <row r="8007" spans="1:4" x14ac:dyDescent="0.25">
      <c r="A8007" s="1">
        <v>8005</v>
      </c>
      <c r="B8007">
        <v>217.4335953015962</v>
      </c>
      <c r="C8007">
        <v>0.81904949196512367</v>
      </c>
      <c r="D8007">
        <v>3.9301679143703531E-4</v>
      </c>
    </row>
    <row r="8008" spans="1:4" x14ac:dyDescent="0.25">
      <c r="A8008" s="1">
        <v>8006</v>
      </c>
      <c r="B8008">
        <v>230.64126968287209</v>
      </c>
      <c r="C8008">
        <v>0.47025307873033628</v>
      </c>
      <c r="D8008">
        <v>9.9157282251746194E-4</v>
      </c>
    </row>
    <row r="8009" spans="1:4" x14ac:dyDescent="0.25">
      <c r="A8009" s="1">
        <v>8007</v>
      </c>
      <c r="B8009">
        <v>159.9488634958872</v>
      </c>
      <c r="C8009">
        <v>0.40689717378913121</v>
      </c>
      <c r="D8009">
        <v>2.1444740872759261E-4</v>
      </c>
    </row>
    <row r="8010" spans="1:4" x14ac:dyDescent="0.25">
      <c r="A8010" s="1">
        <v>8008</v>
      </c>
      <c r="B8010">
        <v>170.82241673082791</v>
      </c>
      <c r="C8010">
        <v>1.292101524991947</v>
      </c>
      <c r="D8010">
        <v>2.481038941022077E-4</v>
      </c>
    </row>
    <row r="8011" spans="1:4" x14ac:dyDescent="0.25">
      <c r="A8011" s="1">
        <v>8009</v>
      </c>
      <c r="B8011">
        <v>367.21225156655453</v>
      </c>
      <c r="C8011">
        <v>1.946605746524092</v>
      </c>
      <c r="D8011">
        <v>8.3801324790429722E-4</v>
      </c>
    </row>
    <row r="8012" spans="1:4" x14ac:dyDescent="0.25">
      <c r="A8012" s="1">
        <v>8010</v>
      </c>
      <c r="B8012">
        <v>340.07062619903672</v>
      </c>
      <c r="C8012">
        <v>0.98471399591315079</v>
      </c>
      <c r="D8012">
        <v>4.5690502894969178E-4</v>
      </c>
    </row>
    <row r="8013" spans="1:4" x14ac:dyDescent="0.25">
      <c r="A8013" s="1">
        <v>8011</v>
      </c>
      <c r="B8013">
        <v>157.03625934073989</v>
      </c>
      <c r="C8013">
        <v>0.9598417727694033</v>
      </c>
      <c r="D8013">
        <v>6.7193266239922215E-4</v>
      </c>
    </row>
    <row r="8014" spans="1:4" x14ac:dyDescent="0.25">
      <c r="A8014" s="1">
        <v>8012</v>
      </c>
      <c r="B8014">
        <v>399.09251141018723</v>
      </c>
      <c r="C8014">
        <v>2.9880111214891421</v>
      </c>
      <c r="D8014">
        <v>9.7758214963988691E-4</v>
      </c>
    </row>
    <row r="8015" spans="1:4" x14ac:dyDescent="0.25">
      <c r="A8015" s="1">
        <v>8013</v>
      </c>
      <c r="B8015">
        <v>303.87124884941329</v>
      </c>
      <c r="C8015">
        <v>2.077846652299383</v>
      </c>
      <c r="D8015">
        <v>4.5311835457242673E-4</v>
      </c>
    </row>
    <row r="8016" spans="1:4" x14ac:dyDescent="0.25">
      <c r="A8016" s="1">
        <v>8014</v>
      </c>
      <c r="B8016">
        <v>318.00563423722252</v>
      </c>
      <c r="C8016">
        <v>0.86585763102266533</v>
      </c>
      <c r="D8016">
        <v>3.3040016677331191E-4</v>
      </c>
    </row>
    <row r="8017" spans="1:4" x14ac:dyDescent="0.25">
      <c r="A8017" s="1">
        <v>8015</v>
      </c>
      <c r="B8017">
        <v>227.70399432646391</v>
      </c>
      <c r="C8017">
        <v>1.334025184465738</v>
      </c>
      <c r="D8017">
        <v>8.910741690349179E-5</v>
      </c>
    </row>
    <row r="8018" spans="1:4" x14ac:dyDescent="0.25">
      <c r="A8018" s="1">
        <v>8016</v>
      </c>
      <c r="B8018">
        <v>338.29012254883202</v>
      </c>
      <c r="C8018">
        <v>1.1061863217639221</v>
      </c>
      <c r="D8018">
        <v>3.7595076646126371E-4</v>
      </c>
    </row>
    <row r="8019" spans="1:4" x14ac:dyDescent="0.25">
      <c r="A8019" s="1">
        <v>8017</v>
      </c>
      <c r="B8019">
        <v>134.57798454841071</v>
      </c>
      <c r="C8019">
        <v>0.76191698493511861</v>
      </c>
      <c r="D8019">
        <v>8.538919750492888E-5</v>
      </c>
    </row>
    <row r="8020" spans="1:4" x14ac:dyDescent="0.25">
      <c r="A8020" s="1">
        <v>8018</v>
      </c>
      <c r="B8020">
        <v>390.18569505624117</v>
      </c>
      <c r="C8020">
        <v>0.7457888177448353</v>
      </c>
      <c r="D8020">
        <v>2.0090264607129581E-4</v>
      </c>
    </row>
    <row r="8021" spans="1:4" x14ac:dyDescent="0.25">
      <c r="A8021" s="1">
        <v>8019</v>
      </c>
      <c r="B8021">
        <v>375.03855666896578</v>
      </c>
      <c r="C8021">
        <v>1.443229840366365</v>
      </c>
      <c r="D8021">
        <v>6.4729886790566198E-4</v>
      </c>
    </row>
    <row r="8022" spans="1:4" x14ac:dyDescent="0.25">
      <c r="A8022" s="1">
        <v>8020</v>
      </c>
      <c r="B8022">
        <v>274.72031217221598</v>
      </c>
      <c r="C8022">
        <v>0.39566352472957689</v>
      </c>
      <c r="D8022">
        <v>4.6094638019412618E-4</v>
      </c>
    </row>
    <row r="8023" spans="1:4" x14ac:dyDescent="0.25">
      <c r="A8023" s="1">
        <v>8021</v>
      </c>
      <c r="B8023">
        <v>369.59482663029797</v>
      </c>
      <c r="C8023">
        <v>2.4491707042527349</v>
      </c>
      <c r="D8023">
        <v>7.2328530465954851E-4</v>
      </c>
    </row>
    <row r="8024" spans="1:4" x14ac:dyDescent="0.25">
      <c r="A8024" s="1">
        <v>8022</v>
      </c>
      <c r="B8024">
        <v>309.85108544046631</v>
      </c>
      <c r="C8024">
        <v>0.22943742883155491</v>
      </c>
      <c r="D8024">
        <v>2.4684155136617958E-4</v>
      </c>
    </row>
    <row r="8025" spans="1:4" x14ac:dyDescent="0.25">
      <c r="A8025" s="1">
        <v>8023</v>
      </c>
      <c r="B8025">
        <v>358.82112416464088</v>
      </c>
      <c r="C8025">
        <v>1.323579958434953</v>
      </c>
      <c r="D8025">
        <v>9.3385808439669089E-4</v>
      </c>
    </row>
    <row r="8026" spans="1:4" x14ac:dyDescent="0.25">
      <c r="A8026" s="1">
        <v>8024</v>
      </c>
      <c r="B8026">
        <v>126.9850570914723</v>
      </c>
      <c r="C8026">
        <v>2.5872564582738309</v>
      </c>
      <c r="D8026">
        <v>7.0723323199334081E-4</v>
      </c>
    </row>
    <row r="8027" spans="1:4" x14ac:dyDescent="0.25">
      <c r="A8027" s="1">
        <v>8025</v>
      </c>
      <c r="B8027">
        <v>136.35348977090359</v>
      </c>
      <c r="C8027">
        <v>1.4762369299478071</v>
      </c>
      <c r="D8027">
        <v>8.6368954781737919E-4</v>
      </c>
    </row>
    <row r="8028" spans="1:4" x14ac:dyDescent="0.25">
      <c r="A8028" s="1">
        <v>8026</v>
      </c>
      <c r="B8028">
        <v>68.946525297858997</v>
      </c>
      <c r="C8028">
        <v>2.326823198766514</v>
      </c>
      <c r="D8028">
        <v>2.4058205759214891E-4</v>
      </c>
    </row>
    <row r="8029" spans="1:4" x14ac:dyDescent="0.25">
      <c r="A8029" s="1">
        <v>8027</v>
      </c>
      <c r="B8029">
        <v>219.02582093069969</v>
      </c>
      <c r="C8029">
        <v>1.1804352553409441</v>
      </c>
      <c r="D8029">
        <v>4.860280592465578E-4</v>
      </c>
    </row>
    <row r="8030" spans="1:4" x14ac:dyDescent="0.25">
      <c r="A8030" s="1">
        <v>8028</v>
      </c>
      <c r="B8030">
        <v>39.875007954643003</v>
      </c>
      <c r="C8030">
        <v>1.814981058609777</v>
      </c>
      <c r="D8030">
        <v>2.7533087586816891E-4</v>
      </c>
    </row>
    <row r="8031" spans="1:4" x14ac:dyDescent="0.25">
      <c r="A8031" s="1">
        <v>8029</v>
      </c>
      <c r="B8031">
        <v>191.3658834425828</v>
      </c>
      <c r="C8031">
        <v>1.455827777462386</v>
      </c>
      <c r="D8031">
        <v>2.5818998797774202E-4</v>
      </c>
    </row>
    <row r="8032" spans="1:4" x14ac:dyDescent="0.25">
      <c r="A8032" s="1">
        <v>8030</v>
      </c>
      <c r="B8032">
        <v>267.05136185634183</v>
      </c>
      <c r="C8032">
        <v>1.012159936454696</v>
      </c>
      <c r="D8032">
        <v>6.3052560798582504E-4</v>
      </c>
    </row>
    <row r="8033" spans="1:4" x14ac:dyDescent="0.25">
      <c r="A8033" s="1">
        <v>8031</v>
      </c>
      <c r="B8033">
        <v>91.735402141157294</v>
      </c>
      <c r="C8033">
        <v>1.499173938766597</v>
      </c>
      <c r="D8033">
        <v>8.2084932574564564E-4</v>
      </c>
    </row>
    <row r="8034" spans="1:4" x14ac:dyDescent="0.25">
      <c r="A8034" s="1">
        <v>8032</v>
      </c>
      <c r="B8034">
        <v>266.67719404631191</v>
      </c>
      <c r="C8034">
        <v>1.870916444159396</v>
      </c>
      <c r="D8034">
        <v>1.4667731140884319E-4</v>
      </c>
    </row>
    <row r="8035" spans="1:4" x14ac:dyDescent="0.25">
      <c r="A8035" s="1">
        <v>8033</v>
      </c>
      <c r="B8035">
        <v>382.90841021256432</v>
      </c>
      <c r="C8035">
        <v>1.0628710208818399</v>
      </c>
      <c r="D8035">
        <v>4.7584591594534352E-4</v>
      </c>
    </row>
    <row r="8036" spans="1:4" x14ac:dyDescent="0.25">
      <c r="A8036" s="1">
        <v>8034</v>
      </c>
      <c r="B8036">
        <v>76.239725894704264</v>
      </c>
      <c r="C8036">
        <v>1.9553880626813021</v>
      </c>
      <c r="D8036">
        <v>7.2701923240244633E-4</v>
      </c>
    </row>
    <row r="8037" spans="1:4" x14ac:dyDescent="0.25">
      <c r="A8037" s="1">
        <v>8035</v>
      </c>
      <c r="B8037">
        <v>372.14529249113508</v>
      </c>
      <c r="C8037">
        <v>2.6641838609300041</v>
      </c>
      <c r="D8037">
        <v>9.4854397674420585E-4</v>
      </c>
    </row>
    <row r="8038" spans="1:4" x14ac:dyDescent="0.25">
      <c r="A8038" s="1">
        <v>8036</v>
      </c>
      <c r="B8038">
        <v>235.02359980254579</v>
      </c>
      <c r="C8038">
        <v>1.011098709216196</v>
      </c>
      <c r="D8038">
        <v>6.9669536554648349E-4</v>
      </c>
    </row>
    <row r="8039" spans="1:4" x14ac:dyDescent="0.25">
      <c r="A8039" s="1">
        <v>8037</v>
      </c>
      <c r="B8039">
        <v>39.136988665373678</v>
      </c>
      <c r="C8039">
        <v>0.24259351842296159</v>
      </c>
      <c r="D8039">
        <v>3.5605999074990018E-4</v>
      </c>
    </row>
    <row r="8040" spans="1:4" x14ac:dyDescent="0.25">
      <c r="A8040" s="1">
        <v>8038</v>
      </c>
      <c r="B8040">
        <v>365.97546072546828</v>
      </c>
      <c r="C8040">
        <v>0.5619623703021982</v>
      </c>
      <c r="D8040">
        <v>4.4761371148202832E-4</v>
      </c>
    </row>
    <row r="8041" spans="1:4" x14ac:dyDescent="0.25">
      <c r="A8041" s="1">
        <v>8039</v>
      </c>
      <c r="B8041">
        <v>317.68502282735068</v>
      </c>
      <c r="C8041">
        <v>2.9334204875210679</v>
      </c>
      <c r="D8041">
        <v>1.5616680160071019E-4</v>
      </c>
    </row>
    <row r="8042" spans="1:4" x14ac:dyDescent="0.25">
      <c r="A8042" s="1">
        <v>8040</v>
      </c>
      <c r="B8042">
        <v>116.53571087179181</v>
      </c>
      <c r="C8042">
        <v>2.8893938874528891</v>
      </c>
      <c r="D8042">
        <v>6.6508937873653768E-4</v>
      </c>
    </row>
    <row r="8043" spans="1:4" x14ac:dyDescent="0.25">
      <c r="A8043" s="1">
        <v>8041</v>
      </c>
      <c r="B8043">
        <v>97.65155325961409</v>
      </c>
      <c r="C8043">
        <v>1.373170647686955</v>
      </c>
      <c r="D8043">
        <v>2.1135829813398921E-4</v>
      </c>
    </row>
    <row r="8044" spans="1:4" x14ac:dyDescent="0.25">
      <c r="A8044" s="1">
        <v>8042</v>
      </c>
      <c r="B8044">
        <v>307.97011524398772</v>
      </c>
      <c r="C8044">
        <v>1.1152181319585439</v>
      </c>
      <c r="D8044">
        <v>2.3706891448630271E-4</v>
      </c>
    </row>
    <row r="8045" spans="1:4" x14ac:dyDescent="0.25">
      <c r="A8045" s="1">
        <v>8043</v>
      </c>
      <c r="B8045">
        <v>62.200091109764713</v>
      </c>
      <c r="C8045">
        <v>2.0814108212915401</v>
      </c>
      <c r="D8045">
        <v>6.9893619268947998E-4</v>
      </c>
    </row>
    <row r="8046" spans="1:4" x14ac:dyDescent="0.25">
      <c r="A8046" s="1">
        <v>8044</v>
      </c>
      <c r="B8046">
        <v>302.93015621647021</v>
      </c>
      <c r="C8046">
        <v>0.75308871755236528</v>
      </c>
      <c r="D8046">
        <v>5.3168906884884461E-4</v>
      </c>
    </row>
    <row r="8047" spans="1:4" x14ac:dyDescent="0.25">
      <c r="A8047" s="1">
        <v>8045</v>
      </c>
      <c r="B8047">
        <v>312.63061535183323</v>
      </c>
      <c r="C8047">
        <v>0.83168648119034305</v>
      </c>
      <c r="D8047">
        <v>8.1289752619191906E-4</v>
      </c>
    </row>
    <row r="8048" spans="1:4" x14ac:dyDescent="0.25">
      <c r="A8048" s="1">
        <v>8046</v>
      </c>
      <c r="B8048">
        <v>275.71682784783798</v>
      </c>
      <c r="C8048">
        <v>2.5056569749473092</v>
      </c>
      <c r="D8048">
        <v>9.5516396667883526E-4</v>
      </c>
    </row>
    <row r="8049" spans="1:4" x14ac:dyDescent="0.25">
      <c r="A8049" s="1">
        <v>8047</v>
      </c>
      <c r="B8049">
        <v>369.24332735184578</v>
      </c>
      <c r="C8049">
        <v>1.1669001677919619</v>
      </c>
      <c r="D8049">
        <v>4.9915024390473003E-4</v>
      </c>
    </row>
    <row r="8050" spans="1:4" x14ac:dyDescent="0.25">
      <c r="A8050" s="1">
        <v>8048</v>
      </c>
      <c r="B8050">
        <v>34.667068271016333</v>
      </c>
      <c r="C8050">
        <v>1.755952417451313</v>
      </c>
      <c r="D8050">
        <v>4.0698710642506411E-4</v>
      </c>
    </row>
    <row r="8051" spans="1:4" x14ac:dyDescent="0.25">
      <c r="A8051" s="1">
        <v>8049</v>
      </c>
      <c r="B8051">
        <v>202.9457523200561</v>
      </c>
      <c r="C8051">
        <v>2.4328067587712399</v>
      </c>
      <c r="D8051">
        <v>3.1695106828500238E-4</v>
      </c>
    </row>
    <row r="8052" spans="1:4" x14ac:dyDescent="0.25">
      <c r="A8052" s="1">
        <v>8050</v>
      </c>
      <c r="B8052">
        <v>236.1475227819102</v>
      </c>
      <c r="C8052">
        <v>2.016407912552618</v>
      </c>
      <c r="D8052">
        <v>8.9893152628109591E-4</v>
      </c>
    </row>
    <row r="8053" spans="1:4" x14ac:dyDescent="0.25">
      <c r="A8053" s="1">
        <v>8051</v>
      </c>
      <c r="B8053">
        <v>229.36927590342589</v>
      </c>
      <c r="C8053">
        <v>1.6026243735199091</v>
      </c>
      <c r="D8053">
        <v>7.8063899411382419E-4</v>
      </c>
    </row>
    <row r="8054" spans="1:4" x14ac:dyDescent="0.25">
      <c r="A8054" s="1">
        <v>8052</v>
      </c>
      <c r="B8054">
        <v>342.65998729098231</v>
      </c>
      <c r="C8054">
        <v>1.8307943372464011</v>
      </c>
      <c r="D8054">
        <v>1.9550078928239051E-4</v>
      </c>
    </row>
    <row r="8055" spans="1:4" x14ac:dyDescent="0.25">
      <c r="A8055" s="1">
        <v>8053</v>
      </c>
      <c r="B8055">
        <v>56.402065761270549</v>
      </c>
      <c r="C8055">
        <v>1.172211348443295</v>
      </c>
      <c r="D8055">
        <v>9.9914115558414501E-4</v>
      </c>
    </row>
    <row r="8056" spans="1:4" x14ac:dyDescent="0.25">
      <c r="A8056" s="1">
        <v>8054</v>
      </c>
      <c r="B8056">
        <v>389.46438148943588</v>
      </c>
      <c r="C8056">
        <v>2.4149355506720922</v>
      </c>
      <c r="D8056">
        <v>9.63605553031532E-4</v>
      </c>
    </row>
    <row r="8057" spans="1:4" x14ac:dyDescent="0.25">
      <c r="A8057" s="1">
        <v>8055</v>
      </c>
      <c r="B8057">
        <v>213.96733171927119</v>
      </c>
      <c r="C8057">
        <v>1.990187099748421</v>
      </c>
      <c r="D8057">
        <v>6.0811880533801637E-4</v>
      </c>
    </row>
    <row r="8058" spans="1:4" x14ac:dyDescent="0.25">
      <c r="A8058" s="1">
        <v>8056</v>
      </c>
      <c r="B8058">
        <v>242.55065564614159</v>
      </c>
      <c r="C8058">
        <v>2.6740029787027888</v>
      </c>
      <c r="D8058">
        <v>5.5582041421198107E-4</v>
      </c>
    </row>
    <row r="8059" spans="1:4" x14ac:dyDescent="0.25">
      <c r="A8059" s="1">
        <v>8057</v>
      </c>
      <c r="B8059">
        <v>194.99346080708091</v>
      </c>
      <c r="C8059">
        <v>1.428059327978322</v>
      </c>
      <c r="D8059">
        <v>2.0487025557696401E-4</v>
      </c>
    </row>
    <row r="8060" spans="1:4" x14ac:dyDescent="0.25">
      <c r="A8060" s="1">
        <v>8058</v>
      </c>
      <c r="B8060">
        <v>397.30015626108349</v>
      </c>
      <c r="C8060">
        <v>2.2713471524130142</v>
      </c>
      <c r="D8060">
        <v>3.4832427552175023E-4</v>
      </c>
    </row>
    <row r="8061" spans="1:4" x14ac:dyDescent="0.25">
      <c r="A8061" s="1">
        <v>8059</v>
      </c>
      <c r="B8061">
        <v>237.1826310506446</v>
      </c>
      <c r="C8061">
        <v>1.9374420583589891</v>
      </c>
      <c r="D8061">
        <v>9.3231369651060116E-5</v>
      </c>
    </row>
    <row r="8062" spans="1:4" x14ac:dyDescent="0.25">
      <c r="A8062" s="1">
        <v>8060</v>
      </c>
      <c r="B8062">
        <v>203.85381122037839</v>
      </c>
      <c r="C8062">
        <v>1.0257088632857989</v>
      </c>
      <c r="D8062">
        <v>7.5061333355486972E-4</v>
      </c>
    </row>
    <row r="8063" spans="1:4" x14ac:dyDescent="0.25">
      <c r="A8063" s="1">
        <v>8061</v>
      </c>
      <c r="B8063">
        <v>72.918286815830783</v>
      </c>
      <c r="C8063">
        <v>1.9689580766808641</v>
      </c>
      <c r="D8063">
        <v>3.649089446727415E-4</v>
      </c>
    </row>
    <row r="8064" spans="1:4" x14ac:dyDescent="0.25">
      <c r="A8064" s="1">
        <v>8062</v>
      </c>
      <c r="B8064">
        <v>258.39841073251301</v>
      </c>
      <c r="C8064">
        <v>2.5023319852123622</v>
      </c>
      <c r="D8064">
        <v>8.5566882859088803E-4</v>
      </c>
    </row>
    <row r="8065" spans="1:4" x14ac:dyDescent="0.25">
      <c r="A8065" s="1">
        <v>8063</v>
      </c>
      <c r="B8065">
        <v>230.5254295008944</v>
      </c>
      <c r="C8065">
        <v>1.787497458436434</v>
      </c>
      <c r="D8065">
        <v>2.4031489249183431E-4</v>
      </c>
    </row>
    <row r="8066" spans="1:4" x14ac:dyDescent="0.25">
      <c r="A8066" s="1">
        <v>8064</v>
      </c>
      <c r="B8066">
        <v>392.27636870024952</v>
      </c>
      <c r="C8066">
        <v>1.762844934644002</v>
      </c>
      <c r="D8066">
        <v>1.9858601558299979E-4</v>
      </c>
    </row>
    <row r="8067" spans="1:4" x14ac:dyDescent="0.25">
      <c r="A8067" s="1">
        <v>8065</v>
      </c>
      <c r="B8067">
        <v>142.77962823784009</v>
      </c>
      <c r="C8067">
        <v>0.50858933194983469</v>
      </c>
      <c r="D8067">
        <v>7.1517254220486155E-4</v>
      </c>
    </row>
    <row r="8068" spans="1:4" x14ac:dyDescent="0.25">
      <c r="A8068" s="1">
        <v>8066</v>
      </c>
      <c r="B8068">
        <v>385.49110224660302</v>
      </c>
      <c r="C8068">
        <v>0.74888566785806221</v>
      </c>
      <c r="D8068">
        <v>5.8467491184493775E-4</v>
      </c>
    </row>
    <row r="8069" spans="1:4" x14ac:dyDescent="0.25">
      <c r="A8069" s="1">
        <v>8067</v>
      </c>
      <c r="B8069">
        <v>69.779286609910358</v>
      </c>
      <c r="C8069">
        <v>0.78352436762039446</v>
      </c>
      <c r="D8069">
        <v>6.8978536816677381E-4</v>
      </c>
    </row>
    <row r="8070" spans="1:4" x14ac:dyDescent="0.25">
      <c r="A8070" s="1">
        <v>8068</v>
      </c>
      <c r="B8070">
        <v>285.88030557702911</v>
      </c>
      <c r="C8070">
        <v>1.1966996435316331</v>
      </c>
      <c r="D8070">
        <v>3.5263913150970582E-4</v>
      </c>
    </row>
    <row r="8071" spans="1:4" x14ac:dyDescent="0.25">
      <c r="A8071" s="1">
        <v>8069</v>
      </c>
      <c r="B8071">
        <v>315.65757730124272</v>
      </c>
      <c r="C8071">
        <v>1.6894710665509971</v>
      </c>
      <c r="D8071">
        <v>9.5846708969397117E-4</v>
      </c>
    </row>
    <row r="8072" spans="1:4" x14ac:dyDescent="0.25">
      <c r="A8072" s="1">
        <v>8070</v>
      </c>
      <c r="B8072">
        <v>199.4379257668466</v>
      </c>
      <c r="C8072">
        <v>2.0399072047215299</v>
      </c>
      <c r="D8072">
        <v>6.2414933089526546E-4</v>
      </c>
    </row>
    <row r="8073" spans="1:4" x14ac:dyDescent="0.25">
      <c r="A8073" s="1">
        <v>8071</v>
      </c>
      <c r="B8073">
        <v>346.45720089277501</v>
      </c>
      <c r="C8073">
        <v>0.47281838118357639</v>
      </c>
      <c r="D8073">
        <v>1.6484161298135471E-4</v>
      </c>
    </row>
    <row r="8074" spans="1:4" x14ac:dyDescent="0.25">
      <c r="A8074" s="1">
        <v>8072</v>
      </c>
      <c r="B8074">
        <v>349.3855667332794</v>
      </c>
      <c r="C8074">
        <v>1.422647212026513</v>
      </c>
      <c r="D8074">
        <v>4.3124242699198992E-4</v>
      </c>
    </row>
    <row r="8075" spans="1:4" x14ac:dyDescent="0.25">
      <c r="A8075" s="1">
        <v>8073</v>
      </c>
      <c r="B8075">
        <v>118.7485046511557</v>
      </c>
      <c r="C8075">
        <v>1.7233637429092019</v>
      </c>
      <c r="D8075">
        <v>6.5418450981182886E-4</v>
      </c>
    </row>
    <row r="8076" spans="1:4" x14ac:dyDescent="0.25">
      <c r="A8076" s="1">
        <v>8074</v>
      </c>
      <c r="B8076">
        <v>108.6131315061063</v>
      </c>
      <c r="C8076">
        <v>2.7545392739793599</v>
      </c>
      <c r="D8076">
        <v>8.7128941835789252E-4</v>
      </c>
    </row>
    <row r="8077" spans="1:4" x14ac:dyDescent="0.25">
      <c r="A8077" s="1">
        <v>8075</v>
      </c>
      <c r="B8077">
        <v>327.50900649595758</v>
      </c>
      <c r="C8077">
        <v>0.61312456727675513</v>
      </c>
      <c r="D8077">
        <v>8.0834058699518375E-4</v>
      </c>
    </row>
    <row r="8078" spans="1:4" x14ac:dyDescent="0.25">
      <c r="A8078" s="1">
        <v>8076</v>
      </c>
      <c r="B8078">
        <v>286.41909895329621</v>
      </c>
      <c r="C8078">
        <v>1.825573383135515</v>
      </c>
      <c r="D8078">
        <v>7.0971886889729181E-4</v>
      </c>
    </row>
    <row r="8079" spans="1:4" x14ac:dyDescent="0.25">
      <c r="A8079" s="1">
        <v>8077</v>
      </c>
      <c r="B8079">
        <v>302.96700812796968</v>
      </c>
      <c r="C8079">
        <v>2.0790372114170559</v>
      </c>
      <c r="D8079">
        <v>3.3065695932773962E-4</v>
      </c>
    </row>
    <row r="8080" spans="1:4" x14ac:dyDescent="0.25">
      <c r="A8080" s="1">
        <v>8078</v>
      </c>
      <c r="B8080">
        <v>296.65457866223659</v>
      </c>
      <c r="C8080">
        <v>0.77627706971738042</v>
      </c>
      <c r="D8080">
        <v>8.0069756277607916E-4</v>
      </c>
    </row>
    <row r="8081" spans="1:4" x14ac:dyDescent="0.25">
      <c r="A8081" s="1">
        <v>8079</v>
      </c>
      <c r="B8081">
        <v>280.62552499737518</v>
      </c>
      <c r="C8081">
        <v>1.8159341359243011</v>
      </c>
      <c r="D8081">
        <v>1.566920349749392E-4</v>
      </c>
    </row>
    <row r="8082" spans="1:4" x14ac:dyDescent="0.25">
      <c r="A8082" s="1">
        <v>8080</v>
      </c>
      <c r="B8082">
        <v>282.01652949407429</v>
      </c>
      <c r="C8082">
        <v>0.81228910500250517</v>
      </c>
      <c r="D8082">
        <v>8.127948934345962E-4</v>
      </c>
    </row>
    <row r="8083" spans="1:4" x14ac:dyDescent="0.25">
      <c r="A8083" s="1">
        <v>8081</v>
      </c>
      <c r="B8083">
        <v>77.406886202309749</v>
      </c>
      <c r="C8083">
        <v>1.1695191235111839</v>
      </c>
      <c r="D8083">
        <v>9.6714371002217718E-4</v>
      </c>
    </row>
    <row r="8084" spans="1:4" x14ac:dyDescent="0.25">
      <c r="A8084" s="1">
        <v>8082</v>
      </c>
      <c r="B8084">
        <v>254.4802509707028</v>
      </c>
      <c r="C8084">
        <v>2.2557648853921188</v>
      </c>
      <c r="D8084">
        <v>2.6234594903591651E-4</v>
      </c>
    </row>
    <row r="8085" spans="1:4" x14ac:dyDescent="0.25">
      <c r="A8085" s="1">
        <v>8083</v>
      </c>
      <c r="B8085">
        <v>154.15388632315759</v>
      </c>
      <c r="C8085">
        <v>1.851096810404679</v>
      </c>
      <c r="D8085">
        <v>6.4328178457291434E-4</v>
      </c>
    </row>
    <row r="8086" spans="1:4" x14ac:dyDescent="0.25">
      <c r="A8086" s="1">
        <v>8084</v>
      </c>
      <c r="B8086">
        <v>390.77802620847069</v>
      </c>
      <c r="C8086">
        <v>2.2898893344415399</v>
      </c>
      <c r="D8086">
        <v>6.8119390875196666E-4</v>
      </c>
    </row>
    <row r="8087" spans="1:4" x14ac:dyDescent="0.25">
      <c r="A8087" s="1">
        <v>8085</v>
      </c>
      <c r="B8087">
        <v>165.44899860040459</v>
      </c>
      <c r="C8087">
        <v>0.21145046722078931</v>
      </c>
      <c r="D8087">
        <v>1.320089364005753E-4</v>
      </c>
    </row>
    <row r="8088" spans="1:4" x14ac:dyDescent="0.25">
      <c r="A8088" s="1">
        <v>8086</v>
      </c>
      <c r="B8088">
        <v>264.96552755011078</v>
      </c>
      <c r="C8088">
        <v>2.2796512273461751</v>
      </c>
      <c r="D8088">
        <v>9.7855521729978915E-4</v>
      </c>
    </row>
    <row r="8089" spans="1:4" x14ac:dyDescent="0.25">
      <c r="A8089" s="1">
        <v>8087</v>
      </c>
      <c r="B8089">
        <v>390.3609654107463</v>
      </c>
      <c r="C8089">
        <v>1.622605965452713</v>
      </c>
      <c r="D8089">
        <v>2.246535946344819E-4</v>
      </c>
    </row>
    <row r="8090" spans="1:4" x14ac:dyDescent="0.25">
      <c r="A8090" s="1">
        <v>8088</v>
      </c>
      <c r="B8090">
        <v>38.991295953931413</v>
      </c>
      <c r="C8090">
        <v>2.1657700795440502</v>
      </c>
      <c r="D8090">
        <v>4.3282552246141399E-4</v>
      </c>
    </row>
    <row r="8091" spans="1:4" x14ac:dyDescent="0.25">
      <c r="A8091" s="1">
        <v>8089</v>
      </c>
      <c r="B8091">
        <v>55.827077818663803</v>
      </c>
      <c r="C8091">
        <v>1.0906100382526449</v>
      </c>
      <c r="D8091">
        <v>1.7495695893491079E-4</v>
      </c>
    </row>
    <row r="8092" spans="1:4" x14ac:dyDescent="0.25">
      <c r="A8092" s="1">
        <v>8090</v>
      </c>
      <c r="B8092">
        <v>268.70143563375427</v>
      </c>
      <c r="C8092">
        <v>0.2231263318545674</v>
      </c>
      <c r="D8092">
        <v>7.1836363341524806E-4</v>
      </c>
    </row>
    <row r="8093" spans="1:4" x14ac:dyDescent="0.25">
      <c r="A8093" s="1">
        <v>8091</v>
      </c>
      <c r="B8093">
        <v>388.85156206141448</v>
      </c>
      <c r="C8093">
        <v>0.91946708738464755</v>
      </c>
      <c r="D8093">
        <v>9.0400363508708113E-4</v>
      </c>
    </row>
    <row r="8094" spans="1:4" x14ac:dyDescent="0.25">
      <c r="A8094" s="1">
        <v>8092</v>
      </c>
      <c r="B8094">
        <v>102.60398048580829</v>
      </c>
      <c r="C8094">
        <v>0.2766438021989297</v>
      </c>
      <c r="D8094">
        <v>8.3440102415310196E-4</v>
      </c>
    </row>
    <row r="8095" spans="1:4" x14ac:dyDescent="0.25">
      <c r="A8095" s="1">
        <v>8093</v>
      </c>
      <c r="B8095">
        <v>197.08681146227499</v>
      </c>
      <c r="C8095">
        <v>0.3543805967780671</v>
      </c>
      <c r="D8095">
        <v>2.4801650455492642E-4</v>
      </c>
    </row>
    <row r="8096" spans="1:4" x14ac:dyDescent="0.25">
      <c r="A8096" s="1">
        <v>8094</v>
      </c>
      <c r="B8096">
        <v>295.95450193136008</v>
      </c>
      <c r="C8096">
        <v>0.98043755973420232</v>
      </c>
      <c r="D8096">
        <v>8.0935855919309681E-4</v>
      </c>
    </row>
    <row r="8097" spans="1:4" x14ac:dyDescent="0.25">
      <c r="A8097" s="1">
        <v>8095</v>
      </c>
      <c r="B8097">
        <v>298.25873761646869</v>
      </c>
      <c r="C8097">
        <v>0.67797108093998837</v>
      </c>
      <c r="D8097">
        <v>8.0056037183697697E-4</v>
      </c>
    </row>
    <row r="8098" spans="1:4" x14ac:dyDescent="0.25">
      <c r="A8098" s="1">
        <v>8096</v>
      </c>
      <c r="B8098">
        <v>101.42765350335721</v>
      </c>
      <c r="C8098">
        <v>2.6222690737777929</v>
      </c>
      <c r="D8098">
        <v>1.444824469498813E-4</v>
      </c>
    </row>
    <row r="8099" spans="1:4" x14ac:dyDescent="0.25">
      <c r="A8099" s="1">
        <v>8097</v>
      </c>
      <c r="B8099">
        <v>211.47036232803299</v>
      </c>
      <c r="C8099">
        <v>0.3561006615451664</v>
      </c>
      <c r="D8099">
        <v>9.217392147634467E-4</v>
      </c>
    </row>
    <row r="8100" spans="1:4" x14ac:dyDescent="0.25">
      <c r="A8100" s="1">
        <v>8098</v>
      </c>
      <c r="B8100">
        <v>57.641000388407093</v>
      </c>
      <c r="C8100">
        <v>0.63956306749318736</v>
      </c>
      <c r="D8100">
        <v>8.384870138515182E-4</v>
      </c>
    </row>
    <row r="8101" spans="1:4" x14ac:dyDescent="0.25">
      <c r="A8101" s="1">
        <v>8099</v>
      </c>
      <c r="B8101">
        <v>26.147720115590811</v>
      </c>
      <c r="C8101">
        <v>0.75841045428025722</v>
      </c>
      <c r="D8101">
        <v>7.997530748759345E-4</v>
      </c>
    </row>
    <row r="8102" spans="1:4" x14ac:dyDescent="0.25">
      <c r="A8102" s="1">
        <v>8100</v>
      </c>
      <c r="B8102">
        <v>248.46175335942269</v>
      </c>
      <c r="C8102">
        <v>0.26228812714626892</v>
      </c>
      <c r="D8102">
        <v>6.7518226658000186E-4</v>
      </c>
    </row>
    <row r="8103" spans="1:4" x14ac:dyDescent="0.25">
      <c r="A8103" s="1">
        <v>8101</v>
      </c>
      <c r="B8103">
        <v>375.66741465679979</v>
      </c>
      <c r="C8103">
        <v>2.351596588245787</v>
      </c>
      <c r="D8103">
        <v>8.5221247265607951E-4</v>
      </c>
    </row>
    <row r="8104" spans="1:4" x14ac:dyDescent="0.25">
      <c r="A8104" s="1">
        <v>8102</v>
      </c>
      <c r="B8104">
        <v>161.990917860726</v>
      </c>
      <c r="C8104">
        <v>1.0935088999592411</v>
      </c>
      <c r="D8104">
        <v>2.5580963147045331E-4</v>
      </c>
    </row>
    <row r="8105" spans="1:4" x14ac:dyDescent="0.25">
      <c r="A8105" s="1">
        <v>8103</v>
      </c>
      <c r="B8105">
        <v>106.5770756287602</v>
      </c>
      <c r="C8105">
        <v>1.1158786395017579</v>
      </c>
      <c r="D8105">
        <v>3.6375560459484739E-4</v>
      </c>
    </row>
    <row r="8106" spans="1:4" x14ac:dyDescent="0.25">
      <c r="A8106" s="1">
        <v>8104</v>
      </c>
      <c r="B8106">
        <v>190.94141967114129</v>
      </c>
      <c r="C8106">
        <v>0.20622863109168699</v>
      </c>
      <c r="D8106">
        <v>5.7445077269670036E-4</v>
      </c>
    </row>
    <row r="8107" spans="1:4" x14ac:dyDescent="0.25">
      <c r="A8107" s="1">
        <v>8105</v>
      </c>
      <c r="B8107">
        <v>343.27971780087069</v>
      </c>
      <c r="C8107">
        <v>1.923941944890128</v>
      </c>
      <c r="D8107">
        <v>6.3427474696013848E-4</v>
      </c>
    </row>
    <row r="8108" spans="1:4" x14ac:dyDescent="0.25">
      <c r="A8108" s="1">
        <v>8106</v>
      </c>
      <c r="B8108">
        <v>348.82194598136311</v>
      </c>
      <c r="C8108">
        <v>1.166602341599992</v>
      </c>
      <c r="D8108">
        <v>6.7388671118868797E-4</v>
      </c>
    </row>
    <row r="8109" spans="1:4" x14ac:dyDescent="0.25">
      <c r="A8109" s="1">
        <v>8107</v>
      </c>
      <c r="B8109">
        <v>87.799450792602727</v>
      </c>
      <c r="C8109">
        <v>2.6055496088975678</v>
      </c>
      <c r="D8109">
        <v>9.1227596469037992E-4</v>
      </c>
    </row>
    <row r="8110" spans="1:4" x14ac:dyDescent="0.25">
      <c r="A8110" s="1">
        <v>8108</v>
      </c>
      <c r="B8110">
        <v>195.3904115745685</v>
      </c>
      <c r="C8110">
        <v>2.3245755901062441</v>
      </c>
      <c r="D8110">
        <v>8.4383867514072866E-4</v>
      </c>
    </row>
    <row r="8111" spans="1:4" x14ac:dyDescent="0.25">
      <c r="A8111" s="1">
        <v>8109</v>
      </c>
      <c r="B8111">
        <v>378.85813105852651</v>
      </c>
      <c r="C8111">
        <v>2.3551479942691209</v>
      </c>
      <c r="D8111">
        <v>2.9072407876836419E-4</v>
      </c>
    </row>
    <row r="8112" spans="1:4" x14ac:dyDescent="0.25">
      <c r="A8112" s="1">
        <v>8110</v>
      </c>
      <c r="B8112">
        <v>51.198379763915177</v>
      </c>
      <c r="C8112">
        <v>0.2269845050965397</v>
      </c>
      <c r="D8112">
        <v>6.783029658155858E-4</v>
      </c>
    </row>
    <row r="8113" spans="1:4" x14ac:dyDescent="0.25">
      <c r="A8113" s="1">
        <v>8111</v>
      </c>
      <c r="B8113">
        <v>248.5371616244982</v>
      </c>
      <c r="C8113">
        <v>1.4976563158170071</v>
      </c>
      <c r="D8113">
        <v>6.7663377595764281E-4</v>
      </c>
    </row>
    <row r="8114" spans="1:4" x14ac:dyDescent="0.25">
      <c r="A8114" s="1">
        <v>8112</v>
      </c>
      <c r="B8114">
        <v>47.687899762266817</v>
      </c>
      <c r="C8114">
        <v>1.105797805639225</v>
      </c>
      <c r="D8114">
        <v>4.9510602522377634E-4</v>
      </c>
    </row>
    <row r="8115" spans="1:4" x14ac:dyDescent="0.25">
      <c r="A8115" s="1">
        <v>8113</v>
      </c>
      <c r="B8115">
        <v>196.57261386839869</v>
      </c>
      <c r="C8115">
        <v>1.4566946071556011</v>
      </c>
      <c r="D8115">
        <v>5.2859290882409642E-4</v>
      </c>
    </row>
    <row r="8116" spans="1:4" x14ac:dyDescent="0.25">
      <c r="A8116" s="1">
        <v>8114</v>
      </c>
      <c r="B8116">
        <v>139.62475493288071</v>
      </c>
      <c r="C8116">
        <v>0.60663570444115622</v>
      </c>
      <c r="D8116">
        <v>6.16912681273474E-4</v>
      </c>
    </row>
    <row r="8117" spans="1:4" x14ac:dyDescent="0.25">
      <c r="A8117" s="1">
        <v>8115</v>
      </c>
      <c r="B8117">
        <v>68.863180685652338</v>
      </c>
      <c r="C8117">
        <v>1.7897272135522511</v>
      </c>
      <c r="D8117">
        <v>2.4259004084829371E-4</v>
      </c>
    </row>
    <row r="8118" spans="1:4" x14ac:dyDescent="0.25">
      <c r="A8118" s="1">
        <v>8116</v>
      </c>
      <c r="B8118">
        <v>328.52004648956631</v>
      </c>
      <c r="C8118">
        <v>1.830924083761899</v>
      </c>
      <c r="D8118">
        <v>1.4439665932056611E-4</v>
      </c>
    </row>
    <row r="8119" spans="1:4" x14ac:dyDescent="0.25">
      <c r="A8119" s="1">
        <v>8117</v>
      </c>
      <c r="B8119">
        <v>95.902457118665339</v>
      </c>
      <c r="C8119">
        <v>0.48988117269327752</v>
      </c>
      <c r="D8119">
        <v>1.5347926515501241E-4</v>
      </c>
    </row>
    <row r="8120" spans="1:4" x14ac:dyDescent="0.25">
      <c r="A8120" s="1">
        <v>8118</v>
      </c>
      <c r="B8120">
        <v>154.26988218731509</v>
      </c>
      <c r="C8120">
        <v>1.803479734847226</v>
      </c>
      <c r="D8120">
        <v>3.8938204137269029E-4</v>
      </c>
    </row>
    <row r="8121" spans="1:4" x14ac:dyDescent="0.25">
      <c r="A8121" s="1">
        <v>8119</v>
      </c>
      <c r="B8121">
        <v>372.48924119707868</v>
      </c>
      <c r="C8121">
        <v>0.46721607628359652</v>
      </c>
      <c r="D8121">
        <v>9.7504370232082084E-4</v>
      </c>
    </row>
    <row r="8122" spans="1:4" x14ac:dyDescent="0.25">
      <c r="A8122" s="1">
        <v>8120</v>
      </c>
      <c r="B8122">
        <v>118.96195199212259</v>
      </c>
      <c r="C8122">
        <v>2.6903662482252968</v>
      </c>
      <c r="D8122">
        <v>6.1716924331273594E-4</v>
      </c>
    </row>
    <row r="8123" spans="1:4" x14ac:dyDescent="0.25">
      <c r="A8123" s="1">
        <v>8121</v>
      </c>
      <c r="B8123">
        <v>173.0087549720669</v>
      </c>
      <c r="C8123">
        <v>2.617803118896775</v>
      </c>
      <c r="D8123">
        <v>7.3747344181723763E-4</v>
      </c>
    </row>
    <row r="8124" spans="1:4" x14ac:dyDescent="0.25">
      <c r="A8124" s="1">
        <v>8122</v>
      </c>
      <c r="B8124">
        <v>281.26611024011447</v>
      </c>
      <c r="C8124">
        <v>2.0794331497524352</v>
      </c>
      <c r="D8124">
        <v>7.3379705511740305E-4</v>
      </c>
    </row>
    <row r="8125" spans="1:4" x14ac:dyDescent="0.25">
      <c r="A8125" s="1">
        <v>8123</v>
      </c>
      <c r="B8125">
        <v>25.371839325607439</v>
      </c>
      <c r="C8125">
        <v>2.6108785635693659</v>
      </c>
      <c r="D8125">
        <v>3.9198541235263459E-4</v>
      </c>
    </row>
    <row r="8126" spans="1:4" x14ac:dyDescent="0.25">
      <c r="A8126" s="1">
        <v>8124</v>
      </c>
      <c r="B8126">
        <v>376.28406277740032</v>
      </c>
      <c r="C8126">
        <v>0.78080975304147637</v>
      </c>
      <c r="D8126">
        <v>3.0981809671160997E-4</v>
      </c>
    </row>
    <row r="8127" spans="1:4" x14ac:dyDescent="0.25">
      <c r="A8127" s="1">
        <v>8125</v>
      </c>
      <c r="B8127">
        <v>194.02838177314649</v>
      </c>
      <c r="C8127">
        <v>1.5395066619089399</v>
      </c>
      <c r="D8127">
        <v>4.3975048241250478E-4</v>
      </c>
    </row>
    <row r="8128" spans="1:4" x14ac:dyDescent="0.25">
      <c r="A8128" s="1">
        <v>8126</v>
      </c>
      <c r="B8128">
        <v>143.08842954924759</v>
      </c>
      <c r="C8128">
        <v>1.00636731263148</v>
      </c>
      <c r="D8128">
        <v>7.8067671077023228E-4</v>
      </c>
    </row>
    <row r="8129" spans="1:4" x14ac:dyDescent="0.25">
      <c r="A8129" s="1">
        <v>8127</v>
      </c>
      <c r="B8129">
        <v>38.592412614380258</v>
      </c>
      <c r="C8129">
        <v>0.68668296628729197</v>
      </c>
      <c r="D8129">
        <v>2.2359852504447441E-4</v>
      </c>
    </row>
    <row r="8130" spans="1:4" x14ac:dyDescent="0.25">
      <c r="A8130" s="1">
        <v>8128</v>
      </c>
      <c r="B8130">
        <v>91.996724289178189</v>
      </c>
      <c r="C8130">
        <v>2.3289997847102089</v>
      </c>
      <c r="D8130">
        <v>6.0970051808159024E-4</v>
      </c>
    </row>
    <row r="8131" spans="1:4" x14ac:dyDescent="0.25">
      <c r="A8131" s="1">
        <v>8129</v>
      </c>
      <c r="B8131">
        <v>117.3780500747246</v>
      </c>
      <c r="C8131">
        <v>2.8083747376855679</v>
      </c>
      <c r="D8131">
        <v>3.2336195856618962E-4</v>
      </c>
    </row>
    <row r="8132" spans="1:4" x14ac:dyDescent="0.25">
      <c r="A8132" s="1">
        <v>8130</v>
      </c>
      <c r="B8132">
        <v>25.579735211161051</v>
      </c>
      <c r="C8132">
        <v>1.55850406892033</v>
      </c>
      <c r="D8132">
        <v>5.9832176596985739E-4</v>
      </c>
    </row>
    <row r="8133" spans="1:4" x14ac:dyDescent="0.25">
      <c r="A8133" s="1">
        <v>8131</v>
      </c>
      <c r="B8133">
        <v>174.23395977860511</v>
      </c>
      <c r="C8133">
        <v>0.74212102256664148</v>
      </c>
      <c r="D8133">
        <v>8.2306161837154422E-4</v>
      </c>
    </row>
    <row r="8134" spans="1:4" x14ac:dyDescent="0.25">
      <c r="A8134" s="1">
        <v>8132</v>
      </c>
      <c r="B8134">
        <v>215.05793796242949</v>
      </c>
      <c r="C8134">
        <v>0.74379177204493785</v>
      </c>
      <c r="D8134">
        <v>5.3519375677236417E-4</v>
      </c>
    </row>
    <row r="8135" spans="1:4" x14ac:dyDescent="0.25">
      <c r="A8135" s="1">
        <v>8133</v>
      </c>
      <c r="B8135">
        <v>89.021016526316046</v>
      </c>
      <c r="C8135">
        <v>2.1411994722154088</v>
      </c>
      <c r="D8135">
        <v>4.6574845022117608E-4</v>
      </c>
    </row>
    <row r="8136" spans="1:4" x14ac:dyDescent="0.25">
      <c r="A8136" s="1">
        <v>8134</v>
      </c>
      <c r="B8136">
        <v>77.334706408962447</v>
      </c>
      <c r="C8136">
        <v>2.5260868774506742</v>
      </c>
      <c r="D8136">
        <v>7.2120224983713145E-4</v>
      </c>
    </row>
    <row r="8137" spans="1:4" x14ac:dyDescent="0.25">
      <c r="A8137" s="1">
        <v>8135</v>
      </c>
      <c r="B8137">
        <v>395.75971461387041</v>
      </c>
      <c r="C8137">
        <v>1.3956635144530041</v>
      </c>
      <c r="D8137">
        <v>9.5713017935409369E-4</v>
      </c>
    </row>
    <row r="8138" spans="1:4" x14ac:dyDescent="0.25">
      <c r="A8138" s="1">
        <v>8136</v>
      </c>
      <c r="B8138">
        <v>45.434987382081047</v>
      </c>
      <c r="C8138">
        <v>0.68524913576017732</v>
      </c>
      <c r="D8138">
        <v>8.3188305226216156E-4</v>
      </c>
    </row>
    <row r="8139" spans="1:4" x14ac:dyDescent="0.25">
      <c r="A8139" s="1">
        <v>8137</v>
      </c>
      <c r="B8139">
        <v>330.68870626561119</v>
      </c>
      <c r="C8139">
        <v>2.680536674198041</v>
      </c>
      <c r="D8139">
        <v>7.4285870092864748E-4</v>
      </c>
    </row>
    <row r="8140" spans="1:4" x14ac:dyDescent="0.25">
      <c r="A8140" s="1">
        <v>8138</v>
      </c>
      <c r="B8140">
        <v>26.55460736089378</v>
      </c>
      <c r="C8140">
        <v>2.2872685846037228</v>
      </c>
      <c r="D8140">
        <v>8.862131183695151E-4</v>
      </c>
    </row>
    <row r="8141" spans="1:4" x14ac:dyDescent="0.25">
      <c r="A8141" s="1">
        <v>8139</v>
      </c>
      <c r="B8141">
        <v>243.65548345951819</v>
      </c>
      <c r="C8141">
        <v>0.44260118563395923</v>
      </c>
      <c r="D8141">
        <v>9.3646394971609787E-4</v>
      </c>
    </row>
    <row r="8142" spans="1:4" x14ac:dyDescent="0.25">
      <c r="A8142" s="1">
        <v>8140</v>
      </c>
      <c r="B8142">
        <v>45.693342359523129</v>
      </c>
      <c r="C8142">
        <v>0.64601037600078448</v>
      </c>
      <c r="D8142">
        <v>9.3102207630534886E-4</v>
      </c>
    </row>
    <row r="8143" spans="1:4" x14ac:dyDescent="0.25">
      <c r="A8143" s="1">
        <v>8141</v>
      </c>
      <c r="B8143">
        <v>122.01509674123569</v>
      </c>
      <c r="C8143">
        <v>0.63172581822154783</v>
      </c>
      <c r="D8143">
        <v>4.9203325025008282E-4</v>
      </c>
    </row>
    <row r="8144" spans="1:4" x14ac:dyDescent="0.25">
      <c r="A8144" s="1">
        <v>8142</v>
      </c>
      <c r="B8144">
        <v>196.88086644786799</v>
      </c>
      <c r="C8144">
        <v>0.85873073460076599</v>
      </c>
      <c r="D8144">
        <v>3.3118271109795782E-4</v>
      </c>
    </row>
    <row r="8145" spans="1:4" x14ac:dyDescent="0.25">
      <c r="A8145" s="1">
        <v>8143</v>
      </c>
      <c r="B8145">
        <v>222.37688864002479</v>
      </c>
      <c r="C8145">
        <v>1.2882341589200961</v>
      </c>
      <c r="D8145">
        <v>1.6142275987359649E-4</v>
      </c>
    </row>
    <row r="8146" spans="1:4" x14ac:dyDescent="0.25">
      <c r="A8146" s="1">
        <v>8144</v>
      </c>
      <c r="B8146">
        <v>321.95708282046149</v>
      </c>
      <c r="C8146">
        <v>1.199761915371012</v>
      </c>
      <c r="D8146">
        <v>4.2554844597120982E-4</v>
      </c>
    </row>
    <row r="8147" spans="1:4" x14ac:dyDescent="0.25">
      <c r="A8147" s="1">
        <v>8145</v>
      </c>
      <c r="B8147">
        <v>160.63740686365111</v>
      </c>
      <c r="C8147">
        <v>0.83205640998858077</v>
      </c>
      <c r="D8147">
        <v>4.550578729789847E-4</v>
      </c>
    </row>
    <row r="8148" spans="1:4" x14ac:dyDescent="0.25">
      <c r="A8148" s="1">
        <v>8146</v>
      </c>
      <c r="B8148">
        <v>166.5931436761185</v>
      </c>
      <c r="C8148">
        <v>1.4025490545243791</v>
      </c>
      <c r="D8148">
        <v>1.9751405656691519E-4</v>
      </c>
    </row>
    <row r="8149" spans="1:4" x14ac:dyDescent="0.25">
      <c r="A8149" s="1">
        <v>8147</v>
      </c>
      <c r="B8149">
        <v>104.5593212004304</v>
      </c>
      <c r="C8149">
        <v>1.8468272557401131</v>
      </c>
      <c r="D8149">
        <v>5.8008608378132688E-4</v>
      </c>
    </row>
    <row r="8150" spans="1:4" x14ac:dyDescent="0.25">
      <c r="A8150" s="1">
        <v>8148</v>
      </c>
      <c r="B8150">
        <v>68.161776863373277</v>
      </c>
      <c r="C8150">
        <v>0.58947894924939903</v>
      </c>
      <c r="D8150">
        <v>6.3444003231587665E-4</v>
      </c>
    </row>
    <row r="8151" spans="1:4" x14ac:dyDescent="0.25">
      <c r="A8151" s="1">
        <v>8149</v>
      </c>
      <c r="B8151">
        <v>144.5511562278455</v>
      </c>
      <c r="C8151">
        <v>2.0196868595360922</v>
      </c>
      <c r="D8151">
        <v>6.900723784516716E-4</v>
      </c>
    </row>
    <row r="8152" spans="1:4" x14ac:dyDescent="0.25">
      <c r="A8152" s="1">
        <v>8150</v>
      </c>
      <c r="B8152">
        <v>30.845593507201642</v>
      </c>
      <c r="C8152">
        <v>0.2153089971300193</v>
      </c>
      <c r="D8152">
        <v>3.5328957670040852E-4</v>
      </c>
    </row>
    <row r="8153" spans="1:4" x14ac:dyDescent="0.25">
      <c r="A8153" s="1">
        <v>8151</v>
      </c>
      <c r="B8153">
        <v>189.23855118675789</v>
      </c>
      <c r="C8153">
        <v>1.088853768403383</v>
      </c>
      <c r="D8153">
        <v>6.5339447011077459E-4</v>
      </c>
    </row>
    <row r="8154" spans="1:4" x14ac:dyDescent="0.25">
      <c r="A8154" s="1">
        <v>8152</v>
      </c>
      <c r="B8154">
        <v>48.566311667544412</v>
      </c>
      <c r="C8154">
        <v>2.083189412566274</v>
      </c>
      <c r="D8154">
        <v>5.9410335050976814E-4</v>
      </c>
    </row>
    <row r="8155" spans="1:4" x14ac:dyDescent="0.25">
      <c r="A8155" s="1">
        <v>8153</v>
      </c>
      <c r="B8155">
        <v>367.74617877192361</v>
      </c>
      <c r="C8155">
        <v>2.2183230016612598</v>
      </c>
      <c r="D8155">
        <v>7.7067017698986948E-4</v>
      </c>
    </row>
    <row r="8156" spans="1:4" x14ac:dyDescent="0.25">
      <c r="A8156" s="1">
        <v>8154</v>
      </c>
      <c r="B8156">
        <v>190.75963986685039</v>
      </c>
      <c r="C8156">
        <v>0.61000705008950518</v>
      </c>
      <c r="D8156">
        <v>1.715982270754353E-4</v>
      </c>
    </row>
    <row r="8157" spans="1:4" x14ac:dyDescent="0.25">
      <c r="A8157" s="1">
        <v>8155</v>
      </c>
      <c r="B8157">
        <v>33.349065420504992</v>
      </c>
      <c r="C8157">
        <v>1.741426529799299</v>
      </c>
      <c r="D8157">
        <v>3.1191924548104469E-4</v>
      </c>
    </row>
    <row r="8158" spans="1:4" x14ac:dyDescent="0.25">
      <c r="A8158" s="1">
        <v>8156</v>
      </c>
      <c r="B8158">
        <v>331.10641090987372</v>
      </c>
      <c r="C8158">
        <v>2.291706450305802</v>
      </c>
      <c r="D8158">
        <v>8.0623530767964628E-4</v>
      </c>
    </row>
    <row r="8159" spans="1:4" x14ac:dyDescent="0.25">
      <c r="A8159" s="1">
        <v>8157</v>
      </c>
      <c r="B8159">
        <v>384.10328415732022</v>
      </c>
      <c r="C8159">
        <v>1.0004754433015</v>
      </c>
      <c r="D8159">
        <v>7.8899584520618826E-4</v>
      </c>
    </row>
    <row r="8160" spans="1:4" x14ac:dyDescent="0.25">
      <c r="A8160" s="1">
        <v>8158</v>
      </c>
      <c r="B8160">
        <v>230.0706356774497</v>
      </c>
      <c r="C8160">
        <v>1.0224533502731219</v>
      </c>
      <c r="D8160">
        <v>2.8166925936341921E-4</v>
      </c>
    </row>
    <row r="8161" spans="1:4" x14ac:dyDescent="0.25">
      <c r="A8161" s="1">
        <v>8159</v>
      </c>
      <c r="B8161">
        <v>237.0330719656138</v>
      </c>
      <c r="C8161">
        <v>2.8269044509961501</v>
      </c>
      <c r="D8161">
        <v>5.1643942412931592E-4</v>
      </c>
    </row>
    <row r="8162" spans="1:4" x14ac:dyDescent="0.25">
      <c r="A8162" s="1">
        <v>8160</v>
      </c>
      <c r="B8162">
        <v>141.72868859901371</v>
      </c>
      <c r="C8162">
        <v>0.48798426448268861</v>
      </c>
      <c r="D8162">
        <v>9.1649710092469119E-4</v>
      </c>
    </row>
    <row r="8163" spans="1:4" x14ac:dyDescent="0.25">
      <c r="A8163" s="1">
        <v>8161</v>
      </c>
      <c r="B8163">
        <v>266.30634823009689</v>
      </c>
      <c r="C8163">
        <v>1.4643790708340341</v>
      </c>
      <c r="D8163">
        <v>5.4652235394191551E-4</v>
      </c>
    </row>
    <row r="8164" spans="1:4" x14ac:dyDescent="0.25">
      <c r="A8164" s="1">
        <v>8162</v>
      </c>
      <c r="B8164">
        <v>268.96603701871732</v>
      </c>
      <c r="C8164">
        <v>0.57319921823634501</v>
      </c>
      <c r="D8164">
        <v>7.2618429240559838E-4</v>
      </c>
    </row>
    <row r="8165" spans="1:4" x14ac:dyDescent="0.25">
      <c r="A8165" s="1">
        <v>8163</v>
      </c>
      <c r="B8165">
        <v>145.99133542683791</v>
      </c>
      <c r="C8165">
        <v>1.8751663681488071</v>
      </c>
      <c r="D8165">
        <v>9.0636000506711471E-5</v>
      </c>
    </row>
    <row r="8166" spans="1:4" x14ac:dyDescent="0.25">
      <c r="A8166" s="1">
        <v>8164</v>
      </c>
      <c r="B8166">
        <v>334.1920013333106</v>
      </c>
      <c r="C8166">
        <v>0.56390487193052841</v>
      </c>
      <c r="D8166">
        <v>1.5758157538648919E-4</v>
      </c>
    </row>
    <row r="8167" spans="1:4" x14ac:dyDescent="0.25">
      <c r="A8167" s="1">
        <v>8165</v>
      </c>
      <c r="B8167">
        <v>158.31318577495341</v>
      </c>
      <c r="C8167">
        <v>1.9984200908379841</v>
      </c>
      <c r="D8167">
        <v>9.8108933349719198E-4</v>
      </c>
    </row>
    <row r="8168" spans="1:4" x14ac:dyDescent="0.25">
      <c r="A8168" s="1">
        <v>8166</v>
      </c>
      <c r="B8168">
        <v>54.940438884877352</v>
      </c>
      <c r="C8168">
        <v>2.3559423356023221</v>
      </c>
      <c r="D8168">
        <v>3.208174052184818E-4</v>
      </c>
    </row>
    <row r="8169" spans="1:4" x14ac:dyDescent="0.25">
      <c r="A8169" s="1">
        <v>8167</v>
      </c>
      <c r="B8169">
        <v>182.5355324406907</v>
      </c>
      <c r="C8169">
        <v>0.65712223975595196</v>
      </c>
      <c r="D8169">
        <v>4.8596846251598572E-4</v>
      </c>
    </row>
    <row r="8170" spans="1:4" x14ac:dyDescent="0.25">
      <c r="A8170" s="1">
        <v>8168</v>
      </c>
      <c r="B8170">
        <v>128.75150415625151</v>
      </c>
      <c r="C8170">
        <v>0.33664279564480659</v>
      </c>
      <c r="D8170">
        <v>7.0929681295907343E-4</v>
      </c>
    </row>
    <row r="8171" spans="1:4" x14ac:dyDescent="0.25">
      <c r="A8171" s="1">
        <v>8169</v>
      </c>
      <c r="B8171">
        <v>315.42505356159211</v>
      </c>
      <c r="C8171">
        <v>1.9174437975851899</v>
      </c>
      <c r="D8171">
        <v>4.0956981248773338E-4</v>
      </c>
    </row>
    <row r="8172" spans="1:4" x14ac:dyDescent="0.25">
      <c r="A8172" s="1">
        <v>8170</v>
      </c>
      <c r="B8172">
        <v>277.21181144256758</v>
      </c>
      <c r="C8172">
        <v>2.408964716035928</v>
      </c>
      <c r="D8172">
        <v>7.6479263274083578E-4</v>
      </c>
    </row>
    <row r="8173" spans="1:4" x14ac:dyDescent="0.25">
      <c r="A8173" s="1">
        <v>8171</v>
      </c>
      <c r="B8173">
        <v>206.4075817672867</v>
      </c>
      <c r="C8173">
        <v>0.87430633152126647</v>
      </c>
      <c r="D8173">
        <v>2.4035922704090929E-4</v>
      </c>
    </row>
    <row r="8174" spans="1:4" x14ac:dyDescent="0.25">
      <c r="A8174" s="1">
        <v>8172</v>
      </c>
      <c r="B8174">
        <v>190.01552958724309</v>
      </c>
      <c r="C8174">
        <v>2.9888026294280912</v>
      </c>
      <c r="D8174">
        <v>6.6607757757730179E-4</v>
      </c>
    </row>
    <row r="8175" spans="1:4" x14ac:dyDescent="0.25">
      <c r="A8175" s="1">
        <v>8173</v>
      </c>
      <c r="B8175">
        <v>307.10523795654183</v>
      </c>
      <c r="C8175">
        <v>2.3993597842332131</v>
      </c>
      <c r="D8175">
        <v>6.6830190054396963E-4</v>
      </c>
    </row>
    <row r="8176" spans="1:4" x14ac:dyDescent="0.25">
      <c r="A8176" s="1">
        <v>8174</v>
      </c>
      <c r="B8176">
        <v>112.6012503271504</v>
      </c>
      <c r="C8176">
        <v>2.4376152032981602</v>
      </c>
      <c r="D8176">
        <v>9.7847880513521356E-4</v>
      </c>
    </row>
    <row r="8177" spans="1:4" x14ac:dyDescent="0.25">
      <c r="A8177" s="1">
        <v>8175</v>
      </c>
      <c r="B8177">
        <v>308.26412523952251</v>
      </c>
      <c r="C8177">
        <v>1.2995646729000749</v>
      </c>
      <c r="D8177">
        <v>9.7615292774115645E-4</v>
      </c>
    </row>
    <row r="8178" spans="1:4" x14ac:dyDescent="0.25">
      <c r="A8178" s="1">
        <v>8176</v>
      </c>
      <c r="B8178">
        <v>327.57853488629758</v>
      </c>
      <c r="C8178">
        <v>2.2616745245646812</v>
      </c>
      <c r="D8178">
        <v>4.2575611796572688E-4</v>
      </c>
    </row>
    <row r="8179" spans="1:4" x14ac:dyDescent="0.25">
      <c r="A8179" s="1">
        <v>8177</v>
      </c>
      <c r="B8179">
        <v>62.013035285020521</v>
      </c>
      <c r="C8179">
        <v>2.982569912289518</v>
      </c>
      <c r="D8179">
        <v>3.9126130403758028E-4</v>
      </c>
    </row>
    <row r="8180" spans="1:4" x14ac:dyDescent="0.25">
      <c r="A8180" s="1">
        <v>8178</v>
      </c>
      <c r="B8180">
        <v>226.6436265235229</v>
      </c>
      <c r="C8180">
        <v>2.79292991391186</v>
      </c>
      <c r="D8180">
        <v>8.4235919099686718E-4</v>
      </c>
    </row>
    <row r="8181" spans="1:4" x14ac:dyDescent="0.25">
      <c r="A8181" s="1">
        <v>8179</v>
      </c>
      <c r="B8181">
        <v>357.71203872087449</v>
      </c>
      <c r="C8181">
        <v>1.3110689214084721</v>
      </c>
      <c r="D8181">
        <v>5.5312573582277881E-4</v>
      </c>
    </row>
    <row r="8182" spans="1:4" x14ac:dyDescent="0.25">
      <c r="A8182" s="1">
        <v>8180</v>
      </c>
      <c r="B8182">
        <v>64.329861670561229</v>
      </c>
      <c r="C8182">
        <v>2.0953103329372151</v>
      </c>
      <c r="D8182">
        <v>9.3253189744601692E-4</v>
      </c>
    </row>
    <row r="8183" spans="1:4" x14ac:dyDescent="0.25">
      <c r="A8183" s="1">
        <v>8181</v>
      </c>
      <c r="B8183">
        <v>171.54891516974939</v>
      </c>
      <c r="C8183">
        <v>1.9501599265346741</v>
      </c>
      <c r="D8183">
        <v>6.8258941695226042E-4</v>
      </c>
    </row>
    <row r="8184" spans="1:4" x14ac:dyDescent="0.25">
      <c r="A8184" s="1">
        <v>8182</v>
      </c>
      <c r="B8184">
        <v>319.90757681388931</v>
      </c>
      <c r="C8184">
        <v>1.690222768897808</v>
      </c>
      <c r="D8184">
        <v>9.2697557307550515E-4</v>
      </c>
    </row>
    <row r="8185" spans="1:4" x14ac:dyDescent="0.25">
      <c r="A8185" s="1">
        <v>8183</v>
      </c>
      <c r="B8185">
        <v>381.06255088612272</v>
      </c>
      <c r="C8185">
        <v>2.0958117607558551</v>
      </c>
      <c r="D8185">
        <v>5.8845068748214653E-4</v>
      </c>
    </row>
    <row r="8186" spans="1:4" x14ac:dyDescent="0.25">
      <c r="A8186" s="1">
        <v>8184</v>
      </c>
      <c r="B8186">
        <v>79.679360465528788</v>
      </c>
      <c r="C8186">
        <v>2.060406854906192</v>
      </c>
      <c r="D8186">
        <v>4.7478549342005441E-4</v>
      </c>
    </row>
    <row r="8187" spans="1:4" x14ac:dyDescent="0.25">
      <c r="A8187" s="1">
        <v>8185</v>
      </c>
      <c r="B8187">
        <v>30.7725621310598</v>
      </c>
      <c r="C8187">
        <v>2.680092560967442</v>
      </c>
      <c r="D8187">
        <v>4.6902204877228659E-4</v>
      </c>
    </row>
    <row r="8188" spans="1:4" x14ac:dyDescent="0.25">
      <c r="A8188" s="1">
        <v>8186</v>
      </c>
      <c r="B8188">
        <v>85.533757928556653</v>
      </c>
      <c r="C8188">
        <v>1.0439667401526</v>
      </c>
      <c r="D8188">
        <v>5.6777350612421463E-4</v>
      </c>
    </row>
    <row r="8189" spans="1:4" x14ac:dyDescent="0.25">
      <c r="A8189" s="1">
        <v>8187</v>
      </c>
      <c r="B8189">
        <v>206.35833975263509</v>
      </c>
      <c r="C8189">
        <v>0.43086535299892048</v>
      </c>
      <c r="D8189">
        <v>3.0013930213503779E-4</v>
      </c>
    </row>
    <row r="8190" spans="1:4" x14ac:dyDescent="0.25">
      <c r="A8190" s="1">
        <v>8188</v>
      </c>
      <c r="B8190">
        <v>175.3125653265966</v>
      </c>
      <c r="C8190">
        <v>0.72632690278435263</v>
      </c>
      <c r="D8190">
        <v>2.0897685701827721E-4</v>
      </c>
    </row>
    <row r="8191" spans="1:4" x14ac:dyDescent="0.25">
      <c r="A8191" s="1">
        <v>8189</v>
      </c>
      <c r="B8191">
        <v>241.57242002706391</v>
      </c>
      <c r="C8191">
        <v>2.0759237813130178</v>
      </c>
      <c r="D8191">
        <v>4.0987301469634191E-4</v>
      </c>
    </row>
    <row r="8192" spans="1:4" x14ac:dyDescent="0.25">
      <c r="A8192" s="1">
        <v>8190</v>
      </c>
      <c r="B8192">
        <v>208.09129060349679</v>
      </c>
      <c r="C8192">
        <v>0.63522925586203427</v>
      </c>
      <c r="D8192">
        <v>7.3215660830868682E-4</v>
      </c>
    </row>
    <row r="8193" spans="1:4" x14ac:dyDescent="0.25">
      <c r="A8193" s="1">
        <v>8191</v>
      </c>
      <c r="B8193">
        <v>69.090635996660183</v>
      </c>
      <c r="C8193">
        <v>1.4543431812037</v>
      </c>
      <c r="D8193">
        <v>5.2442405737125651E-4</v>
      </c>
    </row>
    <row r="8194" spans="1:4" x14ac:dyDescent="0.25">
      <c r="A8194" s="1">
        <v>8192</v>
      </c>
      <c r="B8194">
        <v>345.61592598005791</v>
      </c>
      <c r="C8194">
        <v>0.57485030303143636</v>
      </c>
      <c r="D8194">
        <v>1.6862867985899219E-4</v>
      </c>
    </row>
    <row r="8195" spans="1:4" x14ac:dyDescent="0.25">
      <c r="A8195" s="1">
        <v>8193</v>
      </c>
      <c r="B8195">
        <v>392.10578004205348</v>
      </c>
      <c r="C8195">
        <v>0.53614783974576996</v>
      </c>
      <c r="D8195">
        <v>5.5915382618259993E-4</v>
      </c>
    </row>
    <row r="8196" spans="1:4" x14ac:dyDescent="0.25">
      <c r="A8196" s="1">
        <v>8194</v>
      </c>
      <c r="B8196">
        <v>146.58395543452659</v>
      </c>
      <c r="C8196">
        <v>2.610574592651433</v>
      </c>
      <c r="D8196">
        <v>9.3294792710669225E-4</v>
      </c>
    </row>
    <row r="8197" spans="1:4" x14ac:dyDescent="0.25">
      <c r="A8197" s="1">
        <v>8195</v>
      </c>
      <c r="B8197">
        <v>120.22748616837031</v>
      </c>
      <c r="C8197">
        <v>1.920281508020443</v>
      </c>
      <c r="D8197">
        <v>6.1266804992176705E-4</v>
      </c>
    </row>
    <row r="8198" spans="1:4" x14ac:dyDescent="0.25">
      <c r="A8198" s="1">
        <v>8196</v>
      </c>
      <c r="B8198">
        <v>359.15649539624451</v>
      </c>
      <c r="C8198">
        <v>2.117770486560635</v>
      </c>
      <c r="D8198">
        <v>4.7924183965005818E-4</v>
      </c>
    </row>
    <row r="8199" spans="1:4" x14ac:dyDescent="0.25">
      <c r="A8199" s="1">
        <v>8197</v>
      </c>
      <c r="B8199">
        <v>279.77594664324027</v>
      </c>
      <c r="C8199">
        <v>0.83705024625619928</v>
      </c>
      <c r="D8199">
        <v>9.1899584393550853E-4</v>
      </c>
    </row>
    <row r="8200" spans="1:4" x14ac:dyDescent="0.25">
      <c r="A8200" s="1">
        <v>8198</v>
      </c>
      <c r="B8200">
        <v>105.08455224455631</v>
      </c>
      <c r="C8200">
        <v>0.29646178834797449</v>
      </c>
      <c r="D8200">
        <v>3.1076396673411109E-4</v>
      </c>
    </row>
    <row r="8201" spans="1:4" x14ac:dyDescent="0.25">
      <c r="A8201" s="1">
        <v>8199</v>
      </c>
      <c r="B8201">
        <v>260.77817686862733</v>
      </c>
      <c r="C8201">
        <v>2.8984938862067011</v>
      </c>
      <c r="D8201">
        <v>9.7203959990690926E-4</v>
      </c>
    </row>
    <row r="8202" spans="1:4" x14ac:dyDescent="0.25">
      <c r="A8202" s="1">
        <v>8200</v>
      </c>
      <c r="B8202">
        <v>63.447783970396593</v>
      </c>
      <c r="C8202">
        <v>2.28044735982464</v>
      </c>
      <c r="D8202">
        <v>4.1959671465940782E-4</v>
      </c>
    </row>
    <row r="8203" spans="1:4" x14ac:dyDescent="0.25">
      <c r="A8203" s="1">
        <v>8201</v>
      </c>
      <c r="B8203">
        <v>216.72394990680931</v>
      </c>
      <c r="C8203">
        <v>2.971767035979398</v>
      </c>
      <c r="D8203">
        <v>3.3157115462793352E-4</v>
      </c>
    </row>
    <row r="8204" spans="1:4" x14ac:dyDescent="0.25">
      <c r="A8204" s="1">
        <v>8202</v>
      </c>
      <c r="B8204">
        <v>276.97363403530142</v>
      </c>
      <c r="C8204">
        <v>0.90537302520792862</v>
      </c>
      <c r="D8204">
        <v>3.276775332921921E-4</v>
      </c>
    </row>
    <row r="8205" spans="1:4" x14ac:dyDescent="0.25">
      <c r="A8205" s="1">
        <v>8203</v>
      </c>
      <c r="B8205">
        <v>366.37533350831859</v>
      </c>
      <c r="C8205">
        <v>0.8215811866388707</v>
      </c>
      <c r="D8205">
        <v>1.850409083412531E-4</v>
      </c>
    </row>
    <row r="8206" spans="1:4" x14ac:dyDescent="0.25">
      <c r="A8206" s="1">
        <v>8204</v>
      </c>
      <c r="B8206">
        <v>167.625236007517</v>
      </c>
      <c r="C8206">
        <v>0.25426506955035261</v>
      </c>
      <c r="D8206">
        <v>4.0765073278837671E-4</v>
      </c>
    </row>
    <row r="8207" spans="1:4" x14ac:dyDescent="0.25">
      <c r="A8207" s="1">
        <v>8205</v>
      </c>
      <c r="B8207">
        <v>257.4213405149236</v>
      </c>
      <c r="C8207">
        <v>0.50767908927040961</v>
      </c>
      <c r="D8207">
        <v>1.5882123842724151E-4</v>
      </c>
    </row>
    <row r="8208" spans="1:4" x14ac:dyDescent="0.25">
      <c r="A8208" s="1">
        <v>8206</v>
      </c>
      <c r="B8208">
        <v>152.00024722316871</v>
      </c>
      <c r="C8208">
        <v>1.338258146304186</v>
      </c>
      <c r="D8208">
        <v>3.0647358386161263E-4</v>
      </c>
    </row>
    <row r="8209" spans="1:4" x14ac:dyDescent="0.25">
      <c r="A8209" s="1">
        <v>8207</v>
      </c>
      <c r="B8209">
        <v>310.55689870335817</v>
      </c>
      <c r="C8209">
        <v>2.872789480057051</v>
      </c>
      <c r="D8209">
        <v>3.6543502188708172E-4</v>
      </c>
    </row>
    <row r="8210" spans="1:4" x14ac:dyDescent="0.25">
      <c r="A8210" s="1">
        <v>8208</v>
      </c>
      <c r="B8210">
        <v>375.41534278329482</v>
      </c>
      <c r="C8210">
        <v>1.435298109796415</v>
      </c>
      <c r="D8210">
        <v>8.2436111348966083E-4</v>
      </c>
    </row>
    <row r="8211" spans="1:4" x14ac:dyDescent="0.25">
      <c r="A8211" s="1">
        <v>8209</v>
      </c>
      <c r="B8211">
        <v>85.129193224294752</v>
      </c>
      <c r="C8211">
        <v>0.92052600372603499</v>
      </c>
      <c r="D8211">
        <v>2.4282005074003699E-4</v>
      </c>
    </row>
    <row r="8212" spans="1:4" x14ac:dyDescent="0.25">
      <c r="A8212" s="1">
        <v>8210</v>
      </c>
      <c r="B8212">
        <v>120.96948389604999</v>
      </c>
      <c r="C8212">
        <v>1.10447170144567</v>
      </c>
      <c r="D8212">
        <v>3.9869825872463119E-4</v>
      </c>
    </row>
    <row r="8213" spans="1:4" x14ac:dyDescent="0.25">
      <c r="A8213" s="1">
        <v>8211</v>
      </c>
      <c r="B8213">
        <v>134.8249689976216</v>
      </c>
      <c r="C8213">
        <v>2.5865060075984072</v>
      </c>
      <c r="D8213">
        <v>9.3824351842995278E-4</v>
      </c>
    </row>
    <row r="8214" spans="1:4" x14ac:dyDescent="0.25">
      <c r="A8214" s="1">
        <v>8212</v>
      </c>
      <c r="B8214">
        <v>215.4420402317871</v>
      </c>
      <c r="C8214">
        <v>0.41782628690372881</v>
      </c>
      <c r="D8214">
        <v>7.5748582278932291E-4</v>
      </c>
    </row>
    <row r="8215" spans="1:4" x14ac:dyDescent="0.25">
      <c r="A8215" s="1">
        <v>8213</v>
      </c>
      <c r="B8215">
        <v>246.95586474940791</v>
      </c>
      <c r="C8215">
        <v>1.7138258277628671</v>
      </c>
      <c r="D8215">
        <v>9.835355259338696E-4</v>
      </c>
    </row>
    <row r="8216" spans="1:4" x14ac:dyDescent="0.25">
      <c r="A8216" s="1">
        <v>8214</v>
      </c>
      <c r="B8216">
        <v>372.83219490426762</v>
      </c>
      <c r="C8216">
        <v>0.91196550154641232</v>
      </c>
      <c r="D8216">
        <v>3.458512624608265E-4</v>
      </c>
    </row>
    <row r="8217" spans="1:4" x14ac:dyDescent="0.25">
      <c r="A8217" s="1">
        <v>8215</v>
      </c>
      <c r="B8217">
        <v>141.37012385256921</v>
      </c>
      <c r="C8217">
        <v>0.61434590502595654</v>
      </c>
      <c r="D8217">
        <v>1.909887676507877E-4</v>
      </c>
    </row>
    <row r="8218" spans="1:4" x14ac:dyDescent="0.25">
      <c r="A8218" s="1">
        <v>8216</v>
      </c>
      <c r="B8218">
        <v>310.57700109150443</v>
      </c>
      <c r="C8218">
        <v>0.27814925353252129</v>
      </c>
      <c r="D8218">
        <v>9.7388483762035605E-4</v>
      </c>
    </row>
    <row r="8219" spans="1:4" x14ac:dyDescent="0.25">
      <c r="A8219" s="1">
        <v>8217</v>
      </c>
      <c r="B8219">
        <v>123.2861095728836</v>
      </c>
      <c r="C8219">
        <v>0.93524534175486385</v>
      </c>
      <c r="D8219">
        <v>9.0031647308911429E-4</v>
      </c>
    </row>
    <row r="8220" spans="1:4" x14ac:dyDescent="0.25">
      <c r="A8220" s="1">
        <v>8218</v>
      </c>
      <c r="B8220">
        <v>119.7710780327812</v>
      </c>
      <c r="C8220">
        <v>1.225967820904265</v>
      </c>
      <c r="D8220">
        <v>1.5084214108591619E-4</v>
      </c>
    </row>
    <row r="8221" spans="1:4" x14ac:dyDescent="0.25">
      <c r="A8221" s="1">
        <v>8219</v>
      </c>
      <c r="B8221">
        <v>21.378221006492531</v>
      </c>
      <c r="C8221">
        <v>2.383526634229769</v>
      </c>
      <c r="D8221">
        <v>1.641462830787114E-4</v>
      </c>
    </row>
    <row r="8222" spans="1:4" x14ac:dyDescent="0.25">
      <c r="A8222" s="1">
        <v>8220</v>
      </c>
      <c r="B8222">
        <v>49.658523681819077</v>
      </c>
      <c r="C8222">
        <v>2.9622824751539998</v>
      </c>
      <c r="D8222">
        <v>8.4815770814259132E-4</v>
      </c>
    </row>
    <row r="8223" spans="1:4" x14ac:dyDescent="0.25">
      <c r="A8223" s="1">
        <v>8221</v>
      </c>
      <c r="B8223">
        <v>337.0543868316372</v>
      </c>
      <c r="C8223">
        <v>1.4798374843742219</v>
      </c>
      <c r="D8223">
        <v>5.6755166560422279E-4</v>
      </c>
    </row>
    <row r="8224" spans="1:4" x14ac:dyDescent="0.25">
      <c r="A8224" s="1">
        <v>8222</v>
      </c>
      <c r="B8224">
        <v>150.6042484647844</v>
      </c>
      <c r="C8224">
        <v>2.0179595732881599</v>
      </c>
      <c r="D8224">
        <v>7.0125865142922563E-4</v>
      </c>
    </row>
    <row r="8225" spans="1:4" x14ac:dyDescent="0.25">
      <c r="A8225" s="1">
        <v>8223</v>
      </c>
      <c r="B8225">
        <v>367.60196016606852</v>
      </c>
      <c r="C8225">
        <v>1.9030641151367871</v>
      </c>
      <c r="D8225">
        <v>3.9188942403315828E-4</v>
      </c>
    </row>
    <row r="8226" spans="1:4" x14ac:dyDescent="0.25">
      <c r="A8226" s="1">
        <v>8224</v>
      </c>
      <c r="B8226">
        <v>205.1304228375499</v>
      </c>
      <c r="C8226">
        <v>2.235076418162</v>
      </c>
      <c r="D8226">
        <v>3.1791172302299069E-4</v>
      </c>
    </row>
    <row r="8227" spans="1:4" x14ac:dyDescent="0.25">
      <c r="A8227" s="1">
        <v>8225</v>
      </c>
      <c r="B8227">
        <v>347.35911828142929</v>
      </c>
      <c r="C8227">
        <v>1.4967924720740899</v>
      </c>
      <c r="D8227">
        <v>6.6969925733501804E-4</v>
      </c>
    </row>
    <row r="8228" spans="1:4" x14ac:dyDescent="0.25">
      <c r="A8228" s="1">
        <v>8226</v>
      </c>
      <c r="B8228">
        <v>166.57620219971611</v>
      </c>
      <c r="C8228">
        <v>1.011682098764072</v>
      </c>
      <c r="D8228">
        <v>2.4101368497700501E-4</v>
      </c>
    </row>
    <row r="8229" spans="1:4" x14ac:dyDescent="0.25">
      <c r="A8229" s="1">
        <v>8227</v>
      </c>
      <c r="B8229">
        <v>28.0972243156384</v>
      </c>
      <c r="C8229">
        <v>2.7238993838069052</v>
      </c>
      <c r="D8229">
        <v>6.2920880851163527E-4</v>
      </c>
    </row>
    <row r="8230" spans="1:4" x14ac:dyDescent="0.25">
      <c r="A8230" s="1">
        <v>8228</v>
      </c>
      <c r="B8230">
        <v>155.63182116275519</v>
      </c>
      <c r="C8230">
        <v>2.2707810392187011</v>
      </c>
      <c r="D8230">
        <v>8.0875436928967888E-4</v>
      </c>
    </row>
    <row r="8231" spans="1:4" x14ac:dyDescent="0.25">
      <c r="A8231" s="1">
        <v>8229</v>
      </c>
      <c r="B8231">
        <v>46.498946270669407</v>
      </c>
      <c r="C8231">
        <v>0.77005821640046079</v>
      </c>
      <c r="D8231">
        <v>7.5841645421422747E-4</v>
      </c>
    </row>
    <row r="8232" spans="1:4" x14ac:dyDescent="0.25">
      <c r="A8232" s="1">
        <v>8230</v>
      </c>
      <c r="B8232">
        <v>342.93494725746189</v>
      </c>
      <c r="C8232">
        <v>2.973266687609541</v>
      </c>
      <c r="D8232">
        <v>7.9803772887726261E-4</v>
      </c>
    </row>
    <row r="8233" spans="1:4" x14ac:dyDescent="0.25">
      <c r="A8233" s="1">
        <v>8231</v>
      </c>
      <c r="B8233">
        <v>91.807196777892273</v>
      </c>
      <c r="C8233">
        <v>0.97563440455761885</v>
      </c>
      <c r="D8233">
        <v>3.8922950906262349E-4</v>
      </c>
    </row>
    <row r="8234" spans="1:4" x14ac:dyDescent="0.25">
      <c r="A8234" s="1">
        <v>8232</v>
      </c>
      <c r="B8234">
        <v>167.3771031076613</v>
      </c>
      <c r="C8234">
        <v>1.2339933085791239</v>
      </c>
      <c r="D8234">
        <v>9.6379024936061274E-4</v>
      </c>
    </row>
    <row r="8235" spans="1:4" x14ac:dyDescent="0.25">
      <c r="A8235" s="1">
        <v>8233</v>
      </c>
      <c r="B8235">
        <v>300.35912214731161</v>
      </c>
      <c r="C8235">
        <v>1.493820157226798</v>
      </c>
      <c r="D8235">
        <v>7.6121337067507934E-4</v>
      </c>
    </row>
    <row r="8236" spans="1:4" x14ac:dyDescent="0.25">
      <c r="A8236" s="1">
        <v>8234</v>
      </c>
      <c r="B8236">
        <v>298.2642188374499</v>
      </c>
      <c r="C8236">
        <v>1.6777163056271751</v>
      </c>
      <c r="D8236">
        <v>3.509436590160861E-4</v>
      </c>
    </row>
    <row r="8237" spans="1:4" x14ac:dyDescent="0.25">
      <c r="A8237" s="1">
        <v>8235</v>
      </c>
      <c r="B8237">
        <v>261.57589308882262</v>
      </c>
      <c r="C8237">
        <v>1.3699632135219451</v>
      </c>
      <c r="D8237">
        <v>4.6315799509675322E-4</v>
      </c>
    </row>
    <row r="8238" spans="1:4" x14ac:dyDescent="0.25">
      <c r="A8238" s="1">
        <v>8236</v>
      </c>
      <c r="B8238">
        <v>357.29959183406743</v>
      </c>
      <c r="C8238">
        <v>0.97512434146789029</v>
      </c>
      <c r="D8238">
        <v>4.5650910275370611E-4</v>
      </c>
    </row>
    <row r="8239" spans="1:4" x14ac:dyDescent="0.25">
      <c r="A8239" s="1">
        <v>8237</v>
      </c>
      <c r="B8239">
        <v>318.79362406152637</v>
      </c>
      <c r="C8239">
        <v>2.1655679886526711</v>
      </c>
      <c r="D8239">
        <v>6.4592348636900623E-4</v>
      </c>
    </row>
    <row r="8240" spans="1:4" x14ac:dyDescent="0.25">
      <c r="A8240" s="1">
        <v>8238</v>
      </c>
      <c r="B8240">
        <v>255.23909548550321</v>
      </c>
      <c r="C8240">
        <v>0.43993081658057492</v>
      </c>
      <c r="D8240">
        <v>1.7534296572051759E-4</v>
      </c>
    </row>
    <row r="8241" spans="1:4" x14ac:dyDescent="0.25">
      <c r="A8241" s="1">
        <v>8239</v>
      </c>
      <c r="B8241">
        <v>175.4743097542283</v>
      </c>
      <c r="C8241">
        <v>1.2726911026023779</v>
      </c>
      <c r="D8241">
        <v>2.8388006152002689E-4</v>
      </c>
    </row>
    <row r="8242" spans="1:4" x14ac:dyDescent="0.25">
      <c r="A8242" s="1">
        <v>8240</v>
      </c>
      <c r="B8242">
        <v>361.79772826991922</v>
      </c>
      <c r="C8242">
        <v>1.555588241307186</v>
      </c>
      <c r="D8242">
        <v>9.1479800972821756E-4</v>
      </c>
    </row>
    <row r="8243" spans="1:4" x14ac:dyDescent="0.25">
      <c r="A8243" s="1">
        <v>8241</v>
      </c>
      <c r="B8243">
        <v>36.888940120962822</v>
      </c>
      <c r="C8243">
        <v>1.282599532419352</v>
      </c>
      <c r="D8243">
        <v>6.0902431235228672E-4</v>
      </c>
    </row>
    <row r="8244" spans="1:4" x14ac:dyDescent="0.25">
      <c r="A8244" s="1">
        <v>8242</v>
      </c>
      <c r="B8244">
        <v>253.01642488923841</v>
      </c>
      <c r="C8244">
        <v>1.4065663689534771</v>
      </c>
      <c r="D8244">
        <v>7.1873322571158922E-4</v>
      </c>
    </row>
    <row r="8245" spans="1:4" x14ac:dyDescent="0.25">
      <c r="A8245" s="1">
        <v>8243</v>
      </c>
      <c r="B8245">
        <v>355.32948268592457</v>
      </c>
      <c r="C8245">
        <v>2.5169622332650952</v>
      </c>
      <c r="D8245">
        <v>5.1631856829786383E-4</v>
      </c>
    </row>
    <row r="8246" spans="1:4" x14ac:dyDescent="0.25">
      <c r="A8246" s="1">
        <v>8244</v>
      </c>
      <c r="B8246">
        <v>165.19655072440131</v>
      </c>
      <c r="C8246">
        <v>1.8925897238605089</v>
      </c>
      <c r="D8246">
        <v>2.9866558635865107E-4</v>
      </c>
    </row>
    <row r="8247" spans="1:4" x14ac:dyDescent="0.25">
      <c r="A8247" s="1">
        <v>8245</v>
      </c>
      <c r="B8247">
        <v>136.30733121805591</v>
      </c>
      <c r="C8247">
        <v>0.90358956538279478</v>
      </c>
      <c r="D8247">
        <v>1.4480155611291791E-4</v>
      </c>
    </row>
    <row r="8248" spans="1:4" x14ac:dyDescent="0.25">
      <c r="A8248" s="1">
        <v>8246</v>
      </c>
      <c r="B8248">
        <v>212.00867540305379</v>
      </c>
      <c r="C8248">
        <v>1.583006747057454</v>
      </c>
      <c r="D8248">
        <v>6.7668447005882128E-4</v>
      </c>
    </row>
    <row r="8249" spans="1:4" x14ac:dyDescent="0.25">
      <c r="A8249" s="1">
        <v>8247</v>
      </c>
      <c r="B8249">
        <v>184.311828463984</v>
      </c>
      <c r="C8249">
        <v>0.46285584402355012</v>
      </c>
      <c r="D8249">
        <v>1.123456972183804E-4</v>
      </c>
    </row>
    <row r="8250" spans="1:4" x14ac:dyDescent="0.25">
      <c r="A8250" s="1">
        <v>8248</v>
      </c>
      <c r="B8250">
        <v>88.685271218905498</v>
      </c>
      <c r="C8250">
        <v>2.194894850895714</v>
      </c>
      <c r="D8250">
        <v>1.3221463112351219E-4</v>
      </c>
    </row>
    <row r="8251" spans="1:4" x14ac:dyDescent="0.25">
      <c r="A8251" s="1">
        <v>8249</v>
      </c>
      <c r="B8251">
        <v>314.27727001121372</v>
      </c>
      <c r="C8251">
        <v>2.6252241474543392</v>
      </c>
      <c r="D8251">
        <v>5.7304459223609674E-4</v>
      </c>
    </row>
    <row r="8252" spans="1:4" x14ac:dyDescent="0.25">
      <c r="A8252" s="1">
        <v>8250</v>
      </c>
      <c r="B8252">
        <v>93.961829141935141</v>
      </c>
      <c r="C8252">
        <v>0.52062814692946113</v>
      </c>
      <c r="D8252">
        <v>3.1954820349995171E-4</v>
      </c>
    </row>
    <row r="8253" spans="1:4" x14ac:dyDescent="0.25">
      <c r="A8253" s="1">
        <v>8251</v>
      </c>
      <c r="B8253">
        <v>232.2514198293689</v>
      </c>
      <c r="C8253">
        <v>1.877258198695271</v>
      </c>
      <c r="D8253">
        <v>8.8651833573909526E-4</v>
      </c>
    </row>
    <row r="8254" spans="1:4" x14ac:dyDescent="0.25">
      <c r="A8254" s="1">
        <v>8252</v>
      </c>
      <c r="B8254">
        <v>191.1630941990563</v>
      </c>
      <c r="C8254">
        <v>2.246859447320547</v>
      </c>
      <c r="D8254">
        <v>3.471242130974051E-4</v>
      </c>
    </row>
    <row r="8255" spans="1:4" x14ac:dyDescent="0.25">
      <c r="A8255" s="1">
        <v>8253</v>
      </c>
      <c r="B8255">
        <v>382.27808291727098</v>
      </c>
      <c r="C8255">
        <v>1.174240407076653</v>
      </c>
      <c r="D8255">
        <v>1.100522529891483E-4</v>
      </c>
    </row>
    <row r="8256" spans="1:4" x14ac:dyDescent="0.25">
      <c r="A8256" s="1">
        <v>8254</v>
      </c>
      <c r="B8256">
        <v>130.11253909027249</v>
      </c>
      <c r="C8256">
        <v>1.7099876239708811</v>
      </c>
      <c r="D8256">
        <v>2.6925510582534809E-4</v>
      </c>
    </row>
    <row r="8257" spans="1:4" x14ac:dyDescent="0.25">
      <c r="A8257" s="1">
        <v>8255</v>
      </c>
      <c r="B8257">
        <v>77.670948267612914</v>
      </c>
      <c r="C8257">
        <v>2.4674520912972269</v>
      </c>
      <c r="D8257">
        <v>9.6206757055475247E-4</v>
      </c>
    </row>
    <row r="8258" spans="1:4" x14ac:dyDescent="0.25">
      <c r="A8258" s="1">
        <v>8256</v>
      </c>
      <c r="B8258">
        <v>336.05546367001381</v>
      </c>
      <c r="C8258">
        <v>0.49338557172230629</v>
      </c>
      <c r="D8258">
        <v>5.6373577243409791E-4</v>
      </c>
    </row>
    <row r="8259" spans="1:4" x14ac:dyDescent="0.25">
      <c r="A8259" s="1">
        <v>8257</v>
      </c>
      <c r="B8259">
        <v>263.94513366984643</v>
      </c>
      <c r="C8259">
        <v>2.183346442593201</v>
      </c>
      <c r="D8259">
        <v>2.3405108033419111E-4</v>
      </c>
    </row>
    <row r="8260" spans="1:4" x14ac:dyDescent="0.25">
      <c r="A8260" s="1">
        <v>8258</v>
      </c>
      <c r="B8260">
        <v>53.253446744028707</v>
      </c>
      <c r="C8260">
        <v>1.9310657897757559</v>
      </c>
      <c r="D8260">
        <v>4.4658397146001981E-4</v>
      </c>
    </row>
    <row r="8261" spans="1:4" x14ac:dyDescent="0.25">
      <c r="A8261" s="1">
        <v>8259</v>
      </c>
      <c r="B8261">
        <v>109.4486155642842</v>
      </c>
      <c r="C8261">
        <v>2.4050928998084928</v>
      </c>
      <c r="D8261">
        <v>6.9639332665758879E-4</v>
      </c>
    </row>
    <row r="8262" spans="1:4" x14ac:dyDescent="0.25">
      <c r="A8262" s="1">
        <v>8260</v>
      </c>
      <c r="B8262">
        <v>350.12584030961671</v>
      </c>
      <c r="C8262">
        <v>2.719893931625248</v>
      </c>
      <c r="D8262">
        <v>3.4190509193164973E-4</v>
      </c>
    </row>
    <row r="8263" spans="1:4" x14ac:dyDescent="0.25">
      <c r="A8263" s="1">
        <v>8261</v>
      </c>
      <c r="B8263">
        <v>153.6685083079621</v>
      </c>
      <c r="C8263">
        <v>0.72287856641994863</v>
      </c>
      <c r="D8263">
        <v>3.9924823357650731E-4</v>
      </c>
    </row>
    <row r="8264" spans="1:4" x14ac:dyDescent="0.25">
      <c r="A8264" s="1">
        <v>8262</v>
      </c>
      <c r="B8264">
        <v>51.617978904844243</v>
      </c>
      <c r="C8264">
        <v>0.3465126047005283</v>
      </c>
      <c r="D8264">
        <v>6.3186633232684283E-4</v>
      </c>
    </row>
    <row r="8265" spans="1:4" x14ac:dyDescent="0.25">
      <c r="A8265" s="1">
        <v>8263</v>
      </c>
      <c r="B8265">
        <v>359.90990194098839</v>
      </c>
      <c r="C8265">
        <v>0.29892456666106232</v>
      </c>
      <c r="D8265">
        <v>8.6231845184973248E-4</v>
      </c>
    </row>
    <row r="8266" spans="1:4" x14ac:dyDescent="0.25">
      <c r="A8266" s="1">
        <v>8264</v>
      </c>
      <c r="B8266">
        <v>398.01848366806848</v>
      </c>
      <c r="C8266">
        <v>0.51199539991047749</v>
      </c>
      <c r="D8266">
        <v>3.0217519838997688E-4</v>
      </c>
    </row>
    <row r="8267" spans="1:4" x14ac:dyDescent="0.25">
      <c r="A8267" s="1">
        <v>8265</v>
      </c>
      <c r="B8267">
        <v>236.0150173404804</v>
      </c>
      <c r="C8267">
        <v>2.0808608687599071</v>
      </c>
      <c r="D8267">
        <v>6.6855854771940345E-4</v>
      </c>
    </row>
    <row r="8268" spans="1:4" x14ac:dyDescent="0.25">
      <c r="A8268" s="1">
        <v>8266</v>
      </c>
      <c r="B8268">
        <v>34.728003872072883</v>
      </c>
      <c r="C8268">
        <v>1.5041401284505971</v>
      </c>
      <c r="D8268">
        <v>7.6608324418651474E-4</v>
      </c>
    </row>
    <row r="8269" spans="1:4" x14ac:dyDescent="0.25">
      <c r="A8269" s="1">
        <v>8267</v>
      </c>
      <c r="B8269">
        <v>362.81297767237578</v>
      </c>
      <c r="C8269">
        <v>1.1895008662456421</v>
      </c>
      <c r="D8269">
        <v>7.731796293296596E-4</v>
      </c>
    </row>
    <row r="8270" spans="1:4" x14ac:dyDescent="0.25">
      <c r="A8270" s="1">
        <v>8268</v>
      </c>
      <c r="B8270">
        <v>147.0761886535922</v>
      </c>
      <c r="C8270">
        <v>0.30971039111000631</v>
      </c>
      <c r="D8270">
        <v>9.907118018447768E-4</v>
      </c>
    </row>
    <row r="8271" spans="1:4" x14ac:dyDescent="0.25">
      <c r="A8271" s="1">
        <v>8269</v>
      </c>
      <c r="B8271">
        <v>36.205169267013872</v>
      </c>
      <c r="C8271">
        <v>1.7125496364511521</v>
      </c>
      <c r="D8271">
        <v>6.533553825218511E-4</v>
      </c>
    </row>
    <row r="8272" spans="1:4" x14ac:dyDescent="0.25">
      <c r="A8272" s="1">
        <v>8270</v>
      </c>
      <c r="B8272">
        <v>96.95253577568019</v>
      </c>
      <c r="C8272">
        <v>2.9500134426209978</v>
      </c>
      <c r="D8272">
        <v>9.7300151013566454E-4</v>
      </c>
    </row>
    <row r="8273" spans="1:4" x14ac:dyDescent="0.25">
      <c r="A8273" s="1">
        <v>8271</v>
      </c>
      <c r="B8273">
        <v>311.15862221318781</v>
      </c>
      <c r="C8273">
        <v>2.9379332359471748</v>
      </c>
      <c r="D8273">
        <v>2.3446885753718711E-4</v>
      </c>
    </row>
    <row r="8274" spans="1:4" x14ac:dyDescent="0.25">
      <c r="A8274" s="1">
        <v>8272</v>
      </c>
      <c r="B8274">
        <v>24.47097260623994</v>
      </c>
      <c r="C8274">
        <v>1.618872920523176</v>
      </c>
      <c r="D8274">
        <v>4.2274597728116862E-4</v>
      </c>
    </row>
    <row r="8275" spans="1:4" x14ac:dyDescent="0.25">
      <c r="A8275" s="1">
        <v>8273</v>
      </c>
      <c r="B8275">
        <v>193.64867615598021</v>
      </c>
      <c r="C8275">
        <v>0.84543101569445311</v>
      </c>
      <c r="D8275">
        <v>8.0728255239631444E-4</v>
      </c>
    </row>
    <row r="8276" spans="1:4" x14ac:dyDescent="0.25">
      <c r="A8276" s="1">
        <v>8274</v>
      </c>
      <c r="B8276">
        <v>228.0379807135559</v>
      </c>
      <c r="C8276">
        <v>1.604064181142123</v>
      </c>
      <c r="D8276">
        <v>8.7442362608858748E-4</v>
      </c>
    </row>
    <row r="8277" spans="1:4" x14ac:dyDescent="0.25">
      <c r="A8277" s="1">
        <v>8275</v>
      </c>
      <c r="B8277">
        <v>152.57627685112021</v>
      </c>
      <c r="C8277">
        <v>2.4628627890265138</v>
      </c>
      <c r="D8277">
        <v>6.4885772088913015E-4</v>
      </c>
    </row>
    <row r="8278" spans="1:4" x14ac:dyDescent="0.25">
      <c r="A8278" s="1">
        <v>8276</v>
      </c>
      <c r="B8278">
        <v>367.23998430761333</v>
      </c>
      <c r="C8278">
        <v>2.8907372585729791</v>
      </c>
      <c r="D8278">
        <v>8.5029343647702934E-4</v>
      </c>
    </row>
    <row r="8279" spans="1:4" x14ac:dyDescent="0.25">
      <c r="A8279" s="1">
        <v>8277</v>
      </c>
      <c r="B8279">
        <v>66.65219319434928</v>
      </c>
      <c r="C8279">
        <v>1.4019091535463</v>
      </c>
      <c r="D8279">
        <v>5.0717880830830327E-4</v>
      </c>
    </row>
    <row r="8280" spans="1:4" x14ac:dyDescent="0.25">
      <c r="A8280" s="1">
        <v>8278</v>
      </c>
      <c r="B8280">
        <v>388.0352805148712</v>
      </c>
      <c r="C8280">
        <v>0.4967354583752997</v>
      </c>
      <c r="D8280">
        <v>5.969285621163728E-4</v>
      </c>
    </row>
    <row r="8281" spans="1:4" x14ac:dyDescent="0.25">
      <c r="A8281" s="1">
        <v>8279</v>
      </c>
      <c r="B8281">
        <v>284.98276546032668</v>
      </c>
      <c r="C8281">
        <v>1.2257778999568001</v>
      </c>
      <c r="D8281">
        <v>6.396959122051606E-4</v>
      </c>
    </row>
    <row r="8282" spans="1:4" x14ac:dyDescent="0.25">
      <c r="A8282" s="1">
        <v>8280</v>
      </c>
      <c r="B8282">
        <v>26.026141022886659</v>
      </c>
      <c r="C8282">
        <v>0.82314401549993654</v>
      </c>
      <c r="D8282">
        <v>7.4131919442099433E-4</v>
      </c>
    </row>
    <row r="8283" spans="1:4" x14ac:dyDescent="0.25">
      <c r="A8283" s="1">
        <v>8281</v>
      </c>
      <c r="B8283">
        <v>374.03814487256739</v>
      </c>
      <c r="C8283">
        <v>0.87557623228987103</v>
      </c>
      <c r="D8283">
        <v>3.2169855228354218E-4</v>
      </c>
    </row>
    <row r="8284" spans="1:4" x14ac:dyDescent="0.25">
      <c r="A8284" s="1">
        <v>8282</v>
      </c>
      <c r="B8284">
        <v>179.39983139257731</v>
      </c>
      <c r="C8284">
        <v>1.2251131046299899</v>
      </c>
      <c r="D8284">
        <v>2.2916791666800781E-4</v>
      </c>
    </row>
    <row r="8285" spans="1:4" x14ac:dyDescent="0.25">
      <c r="A8285" s="1">
        <v>8283</v>
      </c>
      <c r="B8285">
        <v>294.36637814327338</v>
      </c>
      <c r="C8285">
        <v>1.0075486640359399</v>
      </c>
      <c r="D8285">
        <v>8.2984950471006423E-4</v>
      </c>
    </row>
    <row r="8286" spans="1:4" x14ac:dyDescent="0.25">
      <c r="A8286" s="1">
        <v>8284</v>
      </c>
      <c r="B8286">
        <v>287.55733680633801</v>
      </c>
      <c r="C8286">
        <v>0.4929091567816889</v>
      </c>
      <c r="D8286">
        <v>2.4847968853279189E-4</v>
      </c>
    </row>
    <row r="8287" spans="1:4" x14ac:dyDescent="0.25">
      <c r="A8287" s="1">
        <v>8285</v>
      </c>
      <c r="B8287">
        <v>288.73925470897109</v>
      </c>
      <c r="C8287">
        <v>2.9864370980786972</v>
      </c>
      <c r="D8287">
        <v>8.3766280788384519E-4</v>
      </c>
    </row>
    <row r="8288" spans="1:4" x14ac:dyDescent="0.25">
      <c r="A8288" s="1">
        <v>8286</v>
      </c>
      <c r="B8288">
        <v>281.9644910860651</v>
      </c>
      <c r="C8288">
        <v>1.626045500825233</v>
      </c>
      <c r="D8288">
        <v>7.1669486827209998E-4</v>
      </c>
    </row>
    <row r="8289" spans="1:4" x14ac:dyDescent="0.25">
      <c r="A8289" s="1">
        <v>8287</v>
      </c>
      <c r="B8289">
        <v>87.338442652857339</v>
      </c>
      <c r="C8289">
        <v>1.752955139847318</v>
      </c>
      <c r="D8289">
        <v>8.2814670681575391E-4</v>
      </c>
    </row>
    <row r="8290" spans="1:4" x14ac:dyDescent="0.25">
      <c r="A8290" s="1">
        <v>8288</v>
      </c>
      <c r="B8290">
        <v>232.65021874650921</v>
      </c>
      <c r="C8290">
        <v>2.439799623102211</v>
      </c>
      <c r="D8290">
        <v>2.5001256039589839E-4</v>
      </c>
    </row>
    <row r="8291" spans="1:4" x14ac:dyDescent="0.25">
      <c r="A8291" s="1">
        <v>8289</v>
      </c>
      <c r="B8291">
        <v>277.72735988511192</v>
      </c>
      <c r="C8291">
        <v>2.3631194533962239</v>
      </c>
      <c r="D8291">
        <v>8.5974477805981825E-4</v>
      </c>
    </row>
    <row r="8292" spans="1:4" x14ac:dyDescent="0.25">
      <c r="A8292" s="1">
        <v>8290</v>
      </c>
      <c r="B8292">
        <v>96.582679605750613</v>
      </c>
      <c r="C8292">
        <v>0.57885563407308949</v>
      </c>
      <c r="D8292">
        <v>8.6140392798803478E-4</v>
      </c>
    </row>
    <row r="8293" spans="1:4" x14ac:dyDescent="0.25">
      <c r="A8293" s="1">
        <v>8291</v>
      </c>
      <c r="B8293">
        <v>332.5475747999655</v>
      </c>
      <c r="C8293">
        <v>1.098214847405147</v>
      </c>
      <c r="D8293">
        <v>7.7998648147479079E-4</v>
      </c>
    </row>
    <row r="8294" spans="1:4" x14ac:dyDescent="0.25">
      <c r="A8294" s="1">
        <v>8292</v>
      </c>
      <c r="B8294">
        <v>386.10370919498388</v>
      </c>
      <c r="C8294">
        <v>2.4248074957492212</v>
      </c>
      <c r="D8294">
        <v>3.763201352832382E-4</v>
      </c>
    </row>
    <row r="8295" spans="1:4" x14ac:dyDescent="0.25">
      <c r="A8295" s="1">
        <v>8293</v>
      </c>
      <c r="B8295">
        <v>136.7723794900586</v>
      </c>
      <c r="C8295">
        <v>2.0207236696856561</v>
      </c>
      <c r="D8295">
        <v>5.8244786305149164E-4</v>
      </c>
    </row>
    <row r="8296" spans="1:4" x14ac:dyDescent="0.25">
      <c r="A8296" s="1">
        <v>8294</v>
      </c>
      <c r="B8296">
        <v>335.0219971043482</v>
      </c>
      <c r="C8296">
        <v>2.4481084889221911</v>
      </c>
      <c r="D8296">
        <v>7.1393539100281038E-4</v>
      </c>
    </row>
    <row r="8297" spans="1:4" x14ac:dyDescent="0.25">
      <c r="A8297" s="1">
        <v>8295</v>
      </c>
      <c r="B8297">
        <v>142.03258402958181</v>
      </c>
      <c r="C8297">
        <v>2.765692903269104</v>
      </c>
      <c r="D8297">
        <v>2.2283863121770641E-4</v>
      </c>
    </row>
    <row r="8298" spans="1:4" x14ac:dyDescent="0.25">
      <c r="A8298" s="1">
        <v>8296</v>
      </c>
      <c r="B8298">
        <v>64.287186966557798</v>
      </c>
      <c r="C8298">
        <v>1.737096157964505</v>
      </c>
      <c r="D8298">
        <v>8.0140984405177986E-4</v>
      </c>
    </row>
    <row r="8299" spans="1:4" x14ac:dyDescent="0.25">
      <c r="A8299" s="1">
        <v>8297</v>
      </c>
      <c r="B8299">
        <v>131.22888848448389</v>
      </c>
      <c r="C8299">
        <v>1.413676038886525</v>
      </c>
      <c r="D8299">
        <v>9.2411260438979423E-4</v>
      </c>
    </row>
    <row r="8300" spans="1:4" x14ac:dyDescent="0.25">
      <c r="A8300" s="1">
        <v>8298</v>
      </c>
      <c r="B8300">
        <v>122.32154338533761</v>
      </c>
      <c r="C8300">
        <v>2.2164974449017669</v>
      </c>
      <c r="D8300">
        <v>5.1607721815019245E-4</v>
      </c>
    </row>
    <row r="8301" spans="1:4" x14ac:dyDescent="0.25">
      <c r="A8301" s="1">
        <v>8299</v>
      </c>
      <c r="B8301">
        <v>121.4686203257049</v>
      </c>
      <c r="C8301">
        <v>2.134067770988568</v>
      </c>
      <c r="D8301">
        <v>3.9764617000211528E-4</v>
      </c>
    </row>
    <row r="8302" spans="1:4" x14ac:dyDescent="0.25">
      <c r="A8302" s="1">
        <v>8300</v>
      </c>
      <c r="B8302">
        <v>251.42551855411071</v>
      </c>
      <c r="C8302">
        <v>0.31517849410478532</v>
      </c>
      <c r="D8302">
        <v>9.3417038015424772E-4</v>
      </c>
    </row>
    <row r="8303" spans="1:4" x14ac:dyDescent="0.25">
      <c r="A8303" s="1">
        <v>8301</v>
      </c>
      <c r="B8303">
        <v>277.10614095055649</v>
      </c>
      <c r="C8303">
        <v>2.1278871936657322</v>
      </c>
      <c r="D8303">
        <v>4.8624775650641191E-4</v>
      </c>
    </row>
    <row r="8304" spans="1:4" x14ac:dyDescent="0.25">
      <c r="A8304" s="1">
        <v>8302</v>
      </c>
      <c r="B8304">
        <v>315.69095290483352</v>
      </c>
      <c r="C8304">
        <v>0.4648117119959711</v>
      </c>
      <c r="D8304">
        <v>6.8353294638433238E-4</v>
      </c>
    </row>
    <row r="8305" spans="1:4" x14ac:dyDescent="0.25">
      <c r="A8305" s="1">
        <v>8303</v>
      </c>
      <c r="B8305">
        <v>139.7825103412504</v>
      </c>
      <c r="C8305">
        <v>2.5317666930879761</v>
      </c>
      <c r="D8305">
        <v>8.425723269817341E-4</v>
      </c>
    </row>
    <row r="8306" spans="1:4" x14ac:dyDescent="0.25">
      <c r="A8306" s="1">
        <v>8304</v>
      </c>
      <c r="B8306">
        <v>184.13542885061389</v>
      </c>
      <c r="C8306">
        <v>2.0159219313514152</v>
      </c>
      <c r="D8306">
        <v>6.8669839290319275E-4</v>
      </c>
    </row>
    <row r="8307" spans="1:4" x14ac:dyDescent="0.25">
      <c r="A8307" s="1">
        <v>8305</v>
      </c>
      <c r="B8307">
        <v>249.692349641291</v>
      </c>
      <c r="C8307">
        <v>1.084115811398866</v>
      </c>
      <c r="D8307">
        <v>6.4318227015198201E-4</v>
      </c>
    </row>
    <row r="8308" spans="1:4" x14ac:dyDescent="0.25">
      <c r="A8308" s="1">
        <v>8306</v>
      </c>
      <c r="B8308">
        <v>276.37043640637569</v>
      </c>
      <c r="C8308">
        <v>0.82732059285918469</v>
      </c>
      <c r="D8308">
        <v>9.1545938021320196E-5</v>
      </c>
    </row>
    <row r="8309" spans="1:4" x14ac:dyDescent="0.25">
      <c r="A8309" s="1">
        <v>8307</v>
      </c>
      <c r="B8309">
        <v>197.63917905982049</v>
      </c>
      <c r="C8309">
        <v>2.095589891892085</v>
      </c>
      <c r="D8309">
        <v>2.1427739950927191E-4</v>
      </c>
    </row>
    <row r="8310" spans="1:4" x14ac:dyDescent="0.25">
      <c r="A8310" s="1">
        <v>8308</v>
      </c>
      <c r="B8310">
        <v>300.66846843745839</v>
      </c>
      <c r="C8310">
        <v>2.9340476391571948</v>
      </c>
      <c r="D8310">
        <v>2.010990684428118E-4</v>
      </c>
    </row>
    <row r="8311" spans="1:4" x14ac:dyDescent="0.25">
      <c r="A8311" s="1">
        <v>8309</v>
      </c>
      <c r="B8311">
        <v>341.48194863920668</v>
      </c>
      <c r="C8311">
        <v>2.772081479172166</v>
      </c>
      <c r="D8311">
        <v>9.7269908881396111E-4</v>
      </c>
    </row>
    <row r="8312" spans="1:4" x14ac:dyDescent="0.25">
      <c r="A8312" s="1">
        <v>8310</v>
      </c>
      <c r="B8312">
        <v>273.58789343946017</v>
      </c>
      <c r="C8312">
        <v>1.6286636327620101</v>
      </c>
      <c r="D8312">
        <v>9.0572322535899523E-4</v>
      </c>
    </row>
    <row r="8313" spans="1:4" x14ac:dyDescent="0.25">
      <c r="A8313" s="1">
        <v>8311</v>
      </c>
      <c r="B8313">
        <v>73.320179093689092</v>
      </c>
      <c r="C8313">
        <v>0.49354279890699682</v>
      </c>
      <c r="D8313">
        <v>4.3656989008143091E-4</v>
      </c>
    </row>
    <row r="8314" spans="1:4" x14ac:dyDescent="0.25">
      <c r="A8314" s="1">
        <v>8312</v>
      </c>
      <c r="B8314">
        <v>338.49890819367778</v>
      </c>
      <c r="C8314">
        <v>1.5514846233227979</v>
      </c>
      <c r="D8314">
        <v>1.011985415997176E-4</v>
      </c>
    </row>
    <row r="8315" spans="1:4" x14ac:dyDescent="0.25">
      <c r="A8315" s="1">
        <v>8313</v>
      </c>
      <c r="B8315">
        <v>200.69971875638561</v>
      </c>
      <c r="C8315">
        <v>1.9665646187152861</v>
      </c>
      <c r="D8315">
        <v>9.9648472593483325E-4</v>
      </c>
    </row>
    <row r="8316" spans="1:4" x14ac:dyDescent="0.25">
      <c r="A8316" s="1">
        <v>8314</v>
      </c>
      <c r="B8316">
        <v>39.228070439911093</v>
      </c>
      <c r="C8316">
        <v>0.68695194088180334</v>
      </c>
      <c r="D8316">
        <v>4.2142401499765188E-4</v>
      </c>
    </row>
    <row r="8317" spans="1:4" x14ac:dyDescent="0.25">
      <c r="A8317" s="1">
        <v>8315</v>
      </c>
      <c r="B8317">
        <v>309.15192241561431</v>
      </c>
      <c r="C8317">
        <v>2.24428349900053</v>
      </c>
      <c r="D8317">
        <v>6.9541062973441092E-4</v>
      </c>
    </row>
    <row r="8318" spans="1:4" x14ac:dyDescent="0.25">
      <c r="A8318" s="1">
        <v>8316</v>
      </c>
      <c r="B8318">
        <v>40.901569513573349</v>
      </c>
      <c r="C8318">
        <v>0.42722434925449448</v>
      </c>
      <c r="D8318">
        <v>8.2951739741624867E-4</v>
      </c>
    </row>
    <row r="8319" spans="1:4" x14ac:dyDescent="0.25">
      <c r="A8319" s="1">
        <v>8317</v>
      </c>
      <c r="B8319">
        <v>216.8094663007395</v>
      </c>
      <c r="C8319">
        <v>2.8232852646881672</v>
      </c>
      <c r="D8319">
        <v>1.5685438165120979E-4</v>
      </c>
    </row>
    <row r="8320" spans="1:4" x14ac:dyDescent="0.25">
      <c r="A8320" s="1">
        <v>8318</v>
      </c>
      <c r="B8320">
        <v>32.288424537859413</v>
      </c>
      <c r="C8320">
        <v>1.6170470164021149</v>
      </c>
      <c r="D8320">
        <v>8.9235032995935301E-4</v>
      </c>
    </row>
    <row r="8321" spans="1:4" x14ac:dyDescent="0.25">
      <c r="A8321" s="1">
        <v>8319</v>
      </c>
      <c r="B8321">
        <v>279.52036824556961</v>
      </c>
      <c r="C8321">
        <v>0.88374405736064032</v>
      </c>
      <c r="D8321">
        <v>3.0914020811697939E-4</v>
      </c>
    </row>
    <row r="8322" spans="1:4" x14ac:dyDescent="0.25">
      <c r="A8322" s="1">
        <v>8320</v>
      </c>
      <c r="B8322">
        <v>388.66193113379728</v>
      </c>
      <c r="C8322">
        <v>2.4933505220514158</v>
      </c>
      <c r="D8322">
        <v>6.1286603182595246E-4</v>
      </c>
    </row>
    <row r="8323" spans="1:4" x14ac:dyDescent="0.25">
      <c r="A8323" s="1">
        <v>8321</v>
      </c>
      <c r="B8323">
        <v>298.165132353697</v>
      </c>
      <c r="C8323">
        <v>0.31798920989655499</v>
      </c>
      <c r="D8323">
        <v>6.8183650570577479E-4</v>
      </c>
    </row>
    <row r="8324" spans="1:4" x14ac:dyDescent="0.25">
      <c r="A8324" s="1">
        <v>8322</v>
      </c>
      <c r="B8324">
        <v>183.02178087715669</v>
      </c>
      <c r="C8324">
        <v>0.64004635742705762</v>
      </c>
      <c r="D8324">
        <v>6.8984948075547696E-4</v>
      </c>
    </row>
    <row r="8325" spans="1:4" x14ac:dyDescent="0.25">
      <c r="A8325" s="1">
        <v>8323</v>
      </c>
      <c r="B8325">
        <v>122.4474852878793</v>
      </c>
      <c r="C8325">
        <v>1.8152097516453081</v>
      </c>
      <c r="D8325">
        <v>8.1165492954574613E-4</v>
      </c>
    </row>
    <row r="8326" spans="1:4" x14ac:dyDescent="0.25">
      <c r="A8326" s="1">
        <v>8324</v>
      </c>
      <c r="B8326">
        <v>277.95886287806059</v>
      </c>
      <c r="C8326">
        <v>0.29345783488447402</v>
      </c>
      <c r="D8326">
        <v>6.7911633907547018E-4</v>
      </c>
    </row>
    <row r="8327" spans="1:4" x14ac:dyDescent="0.25">
      <c r="A8327" s="1">
        <v>8325</v>
      </c>
      <c r="B8327">
        <v>312.86019366978729</v>
      </c>
      <c r="C8327">
        <v>0.94527562661000553</v>
      </c>
      <c r="D8327">
        <v>7.251395618778566E-4</v>
      </c>
    </row>
    <row r="8328" spans="1:4" x14ac:dyDescent="0.25">
      <c r="A8328" s="1">
        <v>8326</v>
      </c>
      <c r="B8328">
        <v>75.989650998153365</v>
      </c>
      <c r="C8328">
        <v>2.8231275646126428</v>
      </c>
      <c r="D8328">
        <v>4.5289139491634282E-4</v>
      </c>
    </row>
    <row r="8329" spans="1:4" x14ac:dyDescent="0.25">
      <c r="A8329" s="1">
        <v>8327</v>
      </c>
      <c r="B8329">
        <v>154.91343558067521</v>
      </c>
      <c r="C8329">
        <v>2.8002123533829</v>
      </c>
      <c r="D8329">
        <v>8.0095944894087066E-4</v>
      </c>
    </row>
    <row r="8330" spans="1:4" x14ac:dyDescent="0.25">
      <c r="A8330" s="1">
        <v>8328</v>
      </c>
      <c r="B8330">
        <v>331.27411350957948</v>
      </c>
      <c r="C8330">
        <v>1.6339596081271679</v>
      </c>
      <c r="D8330">
        <v>6.3372395399785694E-4</v>
      </c>
    </row>
    <row r="8331" spans="1:4" x14ac:dyDescent="0.25">
      <c r="A8331" s="1">
        <v>8329</v>
      </c>
      <c r="B8331">
        <v>48.643204867331093</v>
      </c>
      <c r="C8331">
        <v>2.7320220801347959</v>
      </c>
      <c r="D8331">
        <v>5.7423295351206817E-4</v>
      </c>
    </row>
    <row r="8332" spans="1:4" x14ac:dyDescent="0.25">
      <c r="A8332" s="1">
        <v>8330</v>
      </c>
      <c r="B8332">
        <v>116.8782996385095</v>
      </c>
      <c r="C8332">
        <v>0.37691578591005631</v>
      </c>
      <c r="D8332">
        <v>1.245277122968289E-4</v>
      </c>
    </row>
    <row r="8333" spans="1:4" x14ac:dyDescent="0.25">
      <c r="A8333" s="1">
        <v>8331</v>
      </c>
      <c r="B8333">
        <v>115.0450706943672</v>
      </c>
      <c r="C8333">
        <v>0.95094373206110494</v>
      </c>
      <c r="D8333">
        <v>2.317248157339681E-4</v>
      </c>
    </row>
    <row r="8334" spans="1:4" x14ac:dyDescent="0.25">
      <c r="A8334" s="1">
        <v>8332</v>
      </c>
      <c r="B8334">
        <v>285.90534428011603</v>
      </c>
      <c r="C8334">
        <v>2.2385266057889921</v>
      </c>
      <c r="D8334">
        <v>2.091523506365544E-4</v>
      </c>
    </row>
    <row r="8335" spans="1:4" x14ac:dyDescent="0.25">
      <c r="A8335" s="1">
        <v>8333</v>
      </c>
      <c r="B8335">
        <v>171.4716927155431</v>
      </c>
      <c r="C8335">
        <v>1.625825457377881</v>
      </c>
      <c r="D8335">
        <v>6.9643829530398273E-4</v>
      </c>
    </row>
    <row r="8336" spans="1:4" x14ac:dyDescent="0.25">
      <c r="A8336" s="1">
        <v>8334</v>
      </c>
      <c r="B8336">
        <v>226.27401159845951</v>
      </c>
      <c r="C8336">
        <v>1.6025912043169011</v>
      </c>
      <c r="D8336">
        <v>9.903553019686795E-4</v>
      </c>
    </row>
    <row r="8337" spans="1:4" x14ac:dyDescent="0.25">
      <c r="A8337" s="1">
        <v>8335</v>
      </c>
      <c r="B8337">
        <v>264.8752564827094</v>
      </c>
      <c r="C8337">
        <v>0.34275255587669989</v>
      </c>
      <c r="D8337">
        <v>5.9937940862143436E-4</v>
      </c>
    </row>
    <row r="8338" spans="1:4" x14ac:dyDescent="0.25">
      <c r="A8338" s="1">
        <v>8336</v>
      </c>
      <c r="B8338">
        <v>170.4277909660716</v>
      </c>
      <c r="C8338">
        <v>1.780748502635658</v>
      </c>
      <c r="D8338">
        <v>3.9824083977630102E-4</v>
      </c>
    </row>
    <row r="8339" spans="1:4" x14ac:dyDescent="0.25">
      <c r="A8339" s="1">
        <v>8337</v>
      </c>
      <c r="B8339">
        <v>291.25917892617281</v>
      </c>
      <c r="C8339">
        <v>0.97447327354386015</v>
      </c>
      <c r="D8339">
        <v>3.3525046204806131E-4</v>
      </c>
    </row>
    <row r="8340" spans="1:4" x14ac:dyDescent="0.25">
      <c r="A8340" s="1">
        <v>8338</v>
      </c>
      <c r="B8340">
        <v>338.74839842938587</v>
      </c>
      <c r="C8340">
        <v>1.1232259917199749</v>
      </c>
      <c r="D8340">
        <v>7.0232654760092356E-4</v>
      </c>
    </row>
    <row r="8341" spans="1:4" x14ac:dyDescent="0.25">
      <c r="A8341" s="1">
        <v>8339</v>
      </c>
      <c r="B8341">
        <v>298.90032333154221</v>
      </c>
      <c r="C8341">
        <v>1.857716425158672</v>
      </c>
      <c r="D8341">
        <v>9.6981412384670594E-4</v>
      </c>
    </row>
    <row r="8342" spans="1:4" x14ac:dyDescent="0.25">
      <c r="A8342" s="1">
        <v>8340</v>
      </c>
      <c r="B8342">
        <v>229.58768891587781</v>
      </c>
      <c r="C8342">
        <v>1.236437856748698</v>
      </c>
      <c r="D8342">
        <v>7.9525407909548733E-4</v>
      </c>
    </row>
    <row r="8343" spans="1:4" x14ac:dyDescent="0.25">
      <c r="A8343" s="1">
        <v>8341</v>
      </c>
      <c r="B8343">
        <v>231.0647023110896</v>
      </c>
      <c r="C8343">
        <v>0.6155140983963413</v>
      </c>
      <c r="D8343">
        <v>6.5964069104527891E-4</v>
      </c>
    </row>
    <row r="8344" spans="1:4" x14ac:dyDescent="0.25">
      <c r="A8344" s="1">
        <v>8342</v>
      </c>
      <c r="B8344">
        <v>272.91320305726288</v>
      </c>
      <c r="C8344">
        <v>1.0326427544147241</v>
      </c>
      <c r="D8344">
        <v>2.2323369702471519E-4</v>
      </c>
    </row>
    <row r="8345" spans="1:4" x14ac:dyDescent="0.25">
      <c r="A8345" s="1">
        <v>8343</v>
      </c>
      <c r="B8345">
        <v>329.25788916691818</v>
      </c>
      <c r="C8345">
        <v>1.5805970678257399</v>
      </c>
      <c r="D8345">
        <v>8.927141169920588E-4</v>
      </c>
    </row>
    <row r="8346" spans="1:4" x14ac:dyDescent="0.25">
      <c r="A8346" s="1">
        <v>8344</v>
      </c>
      <c r="B8346">
        <v>140.97462779763001</v>
      </c>
      <c r="C8346">
        <v>1.0030072951086</v>
      </c>
      <c r="D8346">
        <v>5.0264798910302014E-4</v>
      </c>
    </row>
    <row r="8347" spans="1:4" x14ac:dyDescent="0.25">
      <c r="A8347" s="1">
        <v>8345</v>
      </c>
      <c r="B8347">
        <v>21.850274663810222</v>
      </c>
      <c r="C8347">
        <v>2.0494833269292481</v>
      </c>
      <c r="D8347">
        <v>3.2356546563641029E-4</v>
      </c>
    </row>
    <row r="8348" spans="1:4" x14ac:dyDescent="0.25">
      <c r="A8348" s="1">
        <v>8346</v>
      </c>
      <c r="B8348">
        <v>105.2893155761258</v>
      </c>
      <c r="C8348">
        <v>0.61265349008975467</v>
      </c>
      <c r="D8348">
        <v>3.3362903746794091E-4</v>
      </c>
    </row>
    <row r="8349" spans="1:4" x14ac:dyDescent="0.25">
      <c r="A8349" s="1">
        <v>8347</v>
      </c>
      <c r="B8349">
        <v>250.90376274311251</v>
      </c>
      <c r="C8349">
        <v>1.4683907388099939</v>
      </c>
      <c r="D8349">
        <v>8.0226724475393799E-4</v>
      </c>
    </row>
    <row r="8350" spans="1:4" x14ac:dyDescent="0.25">
      <c r="A8350" s="1">
        <v>8348</v>
      </c>
      <c r="B8350">
        <v>329.11917675496841</v>
      </c>
      <c r="C8350">
        <v>1.5286868085533809</v>
      </c>
      <c r="D8350">
        <v>1.2320576310588321E-4</v>
      </c>
    </row>
    <row r="8351" spans="1:4" x14ac:dyDescent="0.25">
      <c r="A8351" s="1">
        <v>8349</v>
      </c>
      <c r="B8351">
        <v>281.19694242204611</v>
      </c>
      <c r="C8351">
        <v>1.2797574254755619</v>
      </c>
      <c r="D8351">
        <v>7.489445736201313E-4</v>
      </c>
    </row>
    <row r="8352" spans="1:4" x14ac:dyDescent="0.25">
      <c r="A8352" s="1">
        <v>8350</v>
      </c>
      <c r="B8352">
        <v>169.86729518034039</v>
      </c>
      <c r="C8352">
        <v>0.96787465814284013</v>
      </c>
      <c r="D8352">
        <v>7.5792420990396269E-4</v>
      </c>
    </row>
    <row r="8353" spans="1:4" x14ac:dyDescent="0.25">
      <c r="A8353" s="1">
        <v>8351</v>
      </c>
      <c r="B8353">
        <v>284.42869089436948</v>
      </c>
      <c r="C8353">
        <v>0.53885132465564733</v>
      </c>
      <c r="D8353">
        <v>4.1934167063983788E-4</v>
      </c>
    </row>
    <row r="8354" spans="1:4" x14ac:dyDescent="0.25">
      <c r="A8354" s="1">
        <v>8352</v>
      </c>
      <c r="B8354">
        <v>277.93384407570232</v>
      </c>
      <c r="C8354">
        <v>1.310090487523575</v>
      </c>
      <c r="D8354">
        <v>9.9586577254320236E-5</v>
      </c>
    </row>
    <row r="8355" spans="1:4" x14ac:dyDescent="0.25">
      <c r="A8355" s="1">
        <v>8353</v>
      </c>
      <c r="B8355">
        <v>97.421130021683851</v>
      </c>
      <c r="C8355">
        <v>2.6130159599881</v>
      </c>
      <c r="D8355">
        <v>7.3566515087276397E-4</v>
      </c>
    </row>
    <row r="8356" spans="1:4" x14ac:dyDescent="0.25">
      <c r="A8356" s="1">
        <v>8354</v>
      </c>
      <c r="B8356">
        <v>80.722316763586264</v>
      </c>
      <c r="C8356">
        <v>1.985734076876573</v>
      </c>
      <c r="D8356">
        <v>5.777810807568439E-4</v>
      </c>
    </row>
    <row r="8357" spans="1:4" x14ac:dyDescent="0.25">
      <c r="A8357" s="1">
        <v>8355</v>
      </c>
      <c r="B8357">
        <v>32.701298730122033</v>
      </c>
      <c r="C8357">
        <v>2.647980597399997</v>
      </c>
      <c r="D8357">
        <v>3.512036822367349E-4</v>
      </c>
    </row>
    <row r="8358" spans="1:4" x14ac:dyDescent="0.25">
      <c r="A8358" s="1">
        <v>8356</v>
      </c>
      <c r="B8358">
        <v>221.87884845476671</v>
      </c>
      <c r="C8358">
        <v>2.2809410822269931</v>
      </c>
      <c r="D8358">
        <v>6.1977809563708557E-4</v>
      </c>
    </row>
    <row r="8359" spans="1:4" x14ac:dyDescent="0.25">
      <c r="A8359" s="1">
        <v>8357</v>
      </c>
      <c r="B8359">
        <v>95.430178564388271</v>
      </c>
      <c r="C8359">
        <v>0.97833219947228556</v>
      </c>
      <c r="D8359">
        <v>5.3009176224403168E-4</v>
      </c>
    </row>
    <row r="8360" spans="1:4" x14ac:dyDescent="0.25">
      <c r="A8360" s="1">
        <v>8358</v>
      </c>
      <c r="B8360">
        <v>140.3411864196203</v>
      </c>
      <c r="C8360">
        <v>1.9987990443905459</v>
      </c>
      <c r="D8360">
        <v>2.195173468379486E-4</v>
      </c>
    </row>
    <row r="8361" spans="1:4" x14ac:dyDescent="0.25">
      <c r="A8361" s="1">
        <v>8359</v>
      </c>
      <c r="B8361">
        <v>191.68476167384719</v>
      </c>
      <c r="C8361">
        <v>0.22327968299400741</v>
      </c>
      <c r="D8361">
        <v>4.6436074371604148E-4</v>
      </c>
    </row>
    <row r="8362" spans="1:4" x14ac:dyDescent="0.25">
      <c r="A8362" s="1">
        <v>8360</v>
      </c>
      <c r="B8362">
        <v>164.61233253919551</v>
      </c>
      <c r="C8362">
        <v>0.89877408449194385</v>
      </c>
      <c r="D8362">
        <v>9.4960874157677959E-4</v>
      </c>
    </row>
    <row r="8363" spans="1:4" x14ac:dyDescent="0.25">
      <c r="A8363" s="1">
        <v>8361</v>
      </c>
      <c r="B8363">
        <v>38.933076368585048</v>
      </c>
      <c r="C8363">
        <v>2.388745394807426</v>
      </c>
      <c r="D8363">
        <v>1.674448252324523E-4</v>
      </c>
    </row>
    <row r="8364" spans="1:4" x14ac:dyDescent="0.25">
      <c r="A8364" s="1">
        <v>8362</v>
      </c>
      <c r="B8364">
        <v>390.10282891393149</v>
      </c>
      <c r="C8364">
        <v>2.7637012054195251</v>
      </c>
      <c r="D8364">
        <v>7.3014038950554045E-4</v>
      </c>
    </row>
    <row r="8365" spans="1:4" x14ac:dyDescent="0.25">
      <c r="A8365" s="1">
        <v>8363</v>
      </c>
      <c r="B8365">
        <v>250.66735429679289</v>
      </c>
      <c r="C8365">
        <v>0.73474841747416986</v>
      </c>
      <c r="D8365">
        <v>7.4907072466837653E-4</v>
      </c>
    </row>
    <row r="8366" spans="1:4" x14ac:dyDescent="0.25">
      <c r="A8366" s="1">
        <v>8364</v>
      </c>
      <c r="B8366">
        <v>377.08741739975619</v>
      </c>
      <c r="C8366">
        <v>0.33389114406038761</v>
      </c>
      <c r="D8366">
        <v>5.3491031120854818E-4</v>
      </c>
    </row>
    <row r="8367" spans="1:4" x14ac:dyDescent="0.25">
      <c r="A8367" s="1">
        <v>8365</v>
      </c>
      <c r="B8367">
        <v>365.3696374610559</v>
      </c>
      <c r="C8367">
        <v>0.4164244637036183</v>
      </c>
      <c r="D8367">
        <v>2.29838905084539E-4</v>
      </c>
    </row>
    <row r="8368" spans="1:4" x14ac:dyDescent="0.25">
      <c r="A8368" s="1">
        <v>8366</v>
      </c>
      <c r="B8368">
        <v>300.74241654491522</v>
      </c>
      <c r="C8368">
        <v>0.55962463633731807</v>
      </c>
      <c r="D8368">
        <v>8.803455247986474E-4</v>
      </c>
    </row>
    <row r="8369" spans="1:4" x14ac:dyDescent="0.25">
      <c r="A8369" s="1">
        <v>8367</v>
      </c>
      <c r="B8369">
        <v>69.288722021306043</v>
      </c>
      <c r="C8369">
        <v>0.64916515388153362</v>
      </c>
      <c r="D8369">
        <v>7.1846203285673579E-4</v>
      </c>
    </row>
    <row r="8370" spans="1:4" x14ac:dyDescent="0.25">
      <c r="A8370" s="1">
        <v>8368</v>
      </c>
      <c r="B8370">
        <v>301.59565189455492</v>
      </c>
      <c r="C8370">
        <v>1.610174235612172</v>
      </c>
      <c r="D8370">
        <v>9.5205714652261009E-4</v>
      </c>
    </row>
    <row r="8371" spans="1:4" x14ac:dyDescent="0.25">
      <c r="A8371" s="1">
        <v>8369</v>
      </c>
      <c r="B8371">
        <v>221.99577939349439</v>
      </c>
      <c r="C8371">
        <v>0.75052254507058391</v>
      </c>
      <c r="D8371">
        <v>8.0181851413218359E-4</v>
      </c>
    </row>
    <row r="8372" spans="1:4" x14ac:dyDescent="0.25">
      <c r="A8372" s="1">
        <v>8370</v>
      </c>
      <c r="B8372">
        <v>367.25637818073812</v>
      </c>
      <c r="C8372">
        <v>2.2866384341902029</v>
      </c>
      <c r="D8372">
        <v>1.6355712329151021E-4</v>
      </c>
    </row>
    <row r="8373" spans="1:4" x14ac:dyDescent="0.25">
      <c r="A8373" s="1">
        <v>8371</v>
      </c>
      <c r="B8373">
        <v>325.70633660191311</v>
      </c>
      <c r="C8373">
        <v>2.8646440190699529</v>
      </c>
      <c r="D8373">
        <v>5.50567415588983E-4</v>
      </c>
    </row>
    <row r="8374" spans="1:4" x14ac:dyDescent="0.25">
      <c r="A8374" s="1">
        <v>8372</v>
      </c>
      <c r="B8374">
        <v>290.94201132083151</v>
      </c>
      <c r="C8374">
        <v>0.35322025871398771</v>
      </c>
      <c r="D8374">
        <v>8.6017720263114282E-4</v>
      </c>
    </row>
    <row r="8375" spans="1:4" x14ac:dyDescent="0.25">
      <c r="A8375" s="1">
        <v>8373</v>
      </c>
      <c r="B8375">
        <v>104.1513340239425</v>
      </c>
      <c r="C8375">
        <v>2.7805206202556398</v>
      </c>
      <c r="D8375">
        <v>9.2355418848708601E-4</v>
      </c>
    </row>
    <row r="8376" spans="1:4" x14ac:dyDescent="0.25">
      <c r="A8376" s="1">
        <v>8374</v>
      </c>
      <c r="B8376">
        <v>259.42384020911732</v>
      </c>
      <c r="C8376">
        <v>0.44049711113206658</v>
      </c>
      <c r="D8376">
        <v>7.5709315932943097E-4</v>
      </c>
    </row>
    <row r="8377" spans="1:4" x14ac:dyDescent="0.25">
      <c r="A8377" s="1">
        <v>8375</v>
      </c>
      <c r="B8377">
        <v>317.78853641782098</v>
      </c>
      <c r="C8377">
        <v>0.50097382134489699</v>
      </c>
      <c r="D8377">
        <v>8.9532881107083487E-4</v>
      </c>
    </row>
    <row r="8378" spans="1:4" x14ac:dyDescent="0.25">
      <c r="A8378" s="1">
        <v>8376</v>
      </c>
      <c r="B8378">
        <v>136.07647482590431</v>
      </c>
      <c r="C8378">
        <v>2.5897956127748931</v>
      </c>
      <c r="D8378">
        <v>9.6478549885930796E-5</v>
      </c>
    </row>
    <row r="8379" spans="1:4" x14ac:dyDescent="0.25">
      <c r="A8379" s="1">
        <v>8377</v>
      </c>
      <c r="B8379">
        <v>319.79211202113078</v>
      </c>
      <c r="C8379">
        <v>2.589706580669366</v>
      </c>
      <c r="D8379">
        <v>6.5479224068080153E-4</v>
      </c>
    </row>
    <row r="8380" spans="1:4" x14ac:dyDescent="0.25">
      <c r="A8380" s="1">
        <v>8378</v>
      </c>
      <c r="B8380">
        <v>103.4563187538507</v>
      </c>
      <c r="C8380">
        <v>0.71463012916640545</v>
      </c>
      <c r="D8380">
        <v>9.7664919461964549E-4</v>
      </c>
    </row>
    <row r="8381" spans="1:4" x14ac:dyDescent="0.25">
      <c r="A8381" s="1">
        <v>8379</v>
      </c>
      <c r="B8381">
        <v>48.887320307369897</v>
      </c>
      <c r="C8381">
        <v>1.564429386196871</v>
      </c>
      <c r="D8381">
        <v>8.7471631367597191E-4</v>
      </c>
    </row>
    <row r="8382" spans="1:4" x14ac:dyDescent="0.25">
      <c r="A8382" s="1">
        <v>8380</v>
      </c>
      <c r="B8382">
        <v>96.914761273372662</v>
      </c>
      <c r="C8382">
        <v>2.9323812427396589</v>
      </c>
      <c r="D8382">
        <v>3.00367107497366E-4</v>
      </c>
    </row>
    <row r="8383" spans="1:4" x14ac:dyDescent="0.25">
      <c r="A8383" s="1">
        <v>8381</v>
      </c>
      <c r="B8383">
        <v>288.78204694951597</v>
      </c>
      <c r="C8383">
        <v>1.5661599365935139</v>
      </c>
      <c r="D8383">
        <v>7.0471403577466627E-4</v>
      </c>
    </row>
    <row r="8384" spans="1:4" x14ac:dyDescent="0.25">
      <c r="A8384" s="1">
        <v>8382</v>
      </c>
      <c r="B8384">
        <v>178.7597776346289</v>
      </c>
      <c r="C8384">
        <v>1.308502612021788</v>
      </c>
      <c r="D8384">
        <v>2.8084319557466759E-4</v>
      </c>
    </row>
    <row r="8385" spans="1:4" x14ac:dyDescent="0.25">
      <c r="A8385" s="1">
        <v>8383</v>
      </c>
      <c r="B8385">
        <v>363.98278875017849</v>
      </c>
      <c r="C8385">
        <v>2.311946431768221</v>
      </c>
      <c r="D8385">
        <v>5.3235475653494056E-4</v>
      </c>
    </row>
    <row r="8386" spans="1:4" x14ac:dyDescent="0.25">
      <c r="A8386" s="1">
        <v>8384</v>
      </c>
      <c r="B8386">
        <v>336.85090060475198</v>
      </c>
      <c r="C8386">
        <v>2.267172803369041</v>
      </c>
      <c r="D8386">
        <v>8.1405647719169302E-4</v>
      </c>
    </row>
    <row r="8387" spans="1:4" x14ac:dyDescent="0.25">
      <c r="A8387" s="1">
        <v>8385</v>
      </c>
      <c r="B8387">
        <v>31.921043474978831</v>
      </c>
      <c r="C8387">
        <v>2.0859382695106858</v>
      </c>
      <c r="D8387">
        <v>4.8482545797725582E-4</v>
      </c>
    </row>
    <row r="8388" spans="1:4" x14ac:dyDescent="0.25">
      <c r="A8388" s="1">
        <v>8386</v>
      </c>
      <c r="B8388">
        <v>258.99969450484849</v>
      </c>
      <c r="C8388">
        <v>0.56163362290082597</v>
      </c>
      <c r="D8388">
        <v>5.2281782062058144E-4</v>
      </c>
    </row>
    <row r="8389" spans="1:4" x14ac:dyDescent="0.25">
      <c r="A8389" s="1">
        <v>8387</v>
      </c>
      <c r="B8389">
        <v>387.38686399935432</v>
      </c>
      <c r="C8389">
        <v>2.7642216028256321</v>
      </c>
      <c r="D8389">
        <v>1.9686747954956291E-4</v>
      </c>
    </row>
    <row r="8390" spans="1:4" x14ac:dyDescent="0.25">
      <c r="A8390" s="1">
        <v>8388</v>
      </c>
      <c r="B8390">
        <v>140.18035020532261</v>
      </c>
      <c r="C8390">
        <v>1.0912261491928761</v>
      </c>
      <c r="D8390">
        <v>4.1242176250965492E-4</v>
      </c>
    </row>
    <row r="8391" spans="1:4" x14ac:dyDescent="0.25">
      <c r="A8391" s="1">
        <v>8389</v>
      </c>
      <c r="B8391">
        <v>125.2059591021532</v>
      </c>
      <c r="C8391">
        <v>1.50275551536706</v>
      </c>
      <c r="D8391">
        <v>8.4415409839018159E-4</v>
      </c>
    </row>
    <row r="8392" spans="1:4" x14ac:dyDescent="0.25">
      <c r="A8392" s="1">
        <v>8390</v>
      </c>
      <c r="B8392">
        <v>85.853858386258565</v>
      </c>
      <c r="C8392">
        <v>2.2337761638016862</v>
      </c>
      <c r="D8392">
        <v>4.9262119681033707E-4</v>
      </c>
    </row>
    <row r="8393" spans="1:4" x14ac:dyDescent="0.25">
      <c r="A8393" s="1">
        <v>8391</v>
      </c>
      <c r="B8393">
        <v>221.29016369354079</v>
      </c>
      <c r="C8393">
        <v>0.70274024151132175</v>
      </c>
      <c r="D8393">
        <v>9.9275806206206366E-4</v>
      </c>
    </row>
    <row r="8394" spans="1:4" x14ac:dyDescent="0.25">
      <c r="A8394" s="1">
        <v>8392</v>
      </c>
      <c r="B8394">
        <v>240.60311861908161</v>
      </c>
      <c r="C8394">
        <v>2.099050801092003</v>
      </c>
      <c r="D8394">
        <v>4.668754462266148E-4</v>
      </c>
    </row>
    <row r="8395" spans="1:4" x14ac:dyDescent="0.25">
      <c r="A8395" s="1">
        <v>8393</v>
      </c>
      <c r="B8395">
        <v>237.92674111334671</v>
      </c>
      <c r="C8395">
        <v>1.7765827740900619</v>
      </c>
      <c r="D8395">
        <v>2.0533479558886421E-4</v>
      </c>
    </row>
    <row r="8396" spans="1:4" x14ac:dyDescent="0.25">
      <c r="A8396" s="1">
        <v>8394</v>
      </c>
      <c r="B8396">
        <v>360.76607354264303</v>
      </c>
      <c r="C8396">
        <v>2.90102806638293</v>
      </c>
      <c r="D8396">
        <v>8.2391209083935621E-4</v>
      </c>
    </row>
    <row r="8397" spans="1:4" x14ac:dyDescent="0.25">
      <c r="A8397" s="1">
        <v>8395</v>
      </c>
      <c r="B8397">
        <v>110.1599688823292</v>
      </c>
      <c r="C8397">
        <v>2.8019340466690652</v>
      </c>
      <c r="D8397">
        <v>2.9698873891331181E-4</v>
      </c>
    </row>
    <row r="8398" spans="1:4" x14ac:dyDescent="0.25">
      <c r="A8398" s="1">
        <v>8396</v>
      </c>
      <c r="B8398">
        <v>201.63586826680239</v>
      </c>
      <c r="C8398">
        <v>2.7908948627284511</v>
      </c>
      <c r="D8398">
        <v>8.5056253613454596E-4</v>
      </c>
    </row>
    <row r="8399" spans="1:4" x14ac:dyDescent="0.25">
      <c r="A8399" s="1">
        <v>8397</v>
      </c>
      <c r="B8399">
        <v>32.987009403041611</v>
      </c>
      <c r="C8399">
        <v>1.1920397645169301</v>
      </c>
      <c r="D8399">
        <v>4.968691433571194E-4</v>
      </c>
    </row>
    <row r="8400" spans="1:4" x14ac:dyDescent="0.25">
      <c r="A8400" s="1">
        <v>8398</v>
      </c>
      <c r="B8400">
        <v>358.79600344137577</v>
      </c>
      <c r="C8400">
        <v>2.788375192883318</v>
      </c>
      <c r="D8400">
        <v>7.4538058460020258E-4</v>
      </c>
    </row>
    <row r="8401" spans="1:4" x14ac:dyDescent="0.25">
      <c r="A8401" s="1">
        <v>8399</v>
      </c>
      <c r="B8401">
        <v>27.92882568808372</v>
      </c>
      <c r="C8401">
        <v>0.62012098113264758</v>
      </c>
      <c r="D8401">
        <v>3.0827364085086551E-4</v>
      </c>
    </row>
    <row r="8402" spans="1:4" x14ac:dyDescent="0.25">
      <c r="A8402" s="1">
        <v>8400</v>
      </c>
      <c r="B8402">
        <v>397.78923590294232</v>
      </c>
      <c r="C8402">
        <v>2.0571514912308868</v>
      </c>
      <c r="D8402">
        <v>9.9559021295418833E-4</v>
      </c>
    </row>
    <row r="8403" spans="1:4" x14ac:dyDescent="0.25">
      <c r="A8403" s="1">
        <v>8401</v>
      </c>
      <c r="B8403">
        <v>141.61889236500841</v>
      </c>
      <c r="C8403">
        <v>2.7707726174146878</v>
      </c>
      <c r="D8403">
        <v>2.2441679184189101E-4</v>
      </c>
    </row>
    <row r="8404" spans="1:4" x14ac:dyDescent="0.25">
      <c r="A8404" s="1">
        <v>8402</v>
      </c>
      <c r="B8404">
        <v>142.30273506387439</v>
      </c>
      <c r="C8404">
        <v>1.1016277203220759</v>
      </c>
      <c r="D8404">
        <v>2.1462835469558071E-4</v>
      </c>
    </row>
    <row r="8405" spans="1:4" x14ac:dyDescent="0.25">
      <c r="A8405" s="1">
        <v>8403</v>
      </c>
      <c r="B8405">
        <v>65.631082220675381</v>
      </c>
      <c r="C8405">
        <v>2.8262395088860441</v>
      </c>
      <c r="D8405">
        <v>1.9359413302627701E-4</v>
      </c>
    </row>
    <row r="8406" spans="1:4" x14ac:dyDescent="0.25">
      <c r="A8406" s="1">
        <v>8404</v>
      </c>
      <c r="B8406">
        <v>316.15155677632538</v>
      </c>
      <c r="C8406">
        <v>0.26427982021416491</v>
      </c>
      <c r="D8406">
        <v>9.5769697697217611E-5</v>
      </c>
    </row>
    <row r="8407" spans="1:4" x14ac:dyDescent="0.25">
      <c r="A8407" s="1">
        <v>8405</v>
      </c>
      <c r="B8407">
        <v>326.83855462348862</v>
      </c>
      <c r="C8407">
        <v>2.5049549934726838</v>
      </c>
      <c r="D8407">
        <v>9.3613302221209037E-4</v>
      </c>
    </row>
    <row r="8408" spans="1:4" x14ac:dyDescent="0.25">
      <c r="A8408" s="1">
        <v>8406</v>
      </c>
      <c r="B8408">
        <v>379.02191982693557</v>
      </c>
      <c r="C8408">
        <v>1.360387097003803</v>
      </c>
      <c r="D8408">
        <v>6.9178092231887722E-4</v>
      </c>
    </row>
    <row r="8409" spans="1:4" x14ac:dyDescent="0.25">
      <c r="A8409" s="1">
        <v>8407</v>
      </c>
      <c r="B8409">
        <v>115.79413659987151</v>
      </c>
      <c r="C8409">
        <v>0.97038082579057239</v>
      </c>
      <c r="D8409">
        <v>2.6185258798580412E-4</v>
      </c>
    </row>
    <row r="8410" spans="1:4" x14ac:dyDescent="0.25">
      <c r="A8410" s="1">
        <v>8408</v>
      </c>
      <c r="B8410">
        <v>39.969622612858423</v>
      </c>
      <c r="C8410">
        <v>2.652838851433398</v>
      </c>
      <c r="D8410">
        <v>3.1006306360916699E-4</v>
      </c>
    </row>
    <row r="8411" spans="1:4" x14ac:dyDescent="0.25">
      <c r="A8411" s="1">
        <v>8409</v>
      </c>
      <c r="B8411">
        <v>78.494202016565026</v>
      </c>
      <c r="C8411">
        <v>2.8209300330509639</v>
      </c>
      <c r="D8411">
        <v>2.4798151167590589E-4</v>
      </c>
    </row>
    <row r="8412" spans="1:4" x14ac:dyDescent="0.25">
      <c r="A8412" s="1">
        <v>8410</v>
      </c>
      <c r="B8412">
        <v>398.41429421863961</v>
      </c>
      <c r="C8412">
        <v>2.5187300537838269</v>
      </c>
      <c r="D8412">
        <v>3.4112241762511599E-4</v>
      </c>
    </row>
    <row r="8413" spans="1:4" x14ac:dyDescent="0.25">
      <c r="A8413" s="1">
        <v>8411</v>
      </c>
      <c r="B8413">
        <v>122.2743413830228</v>
      </c>
      <c r="C8413">
        <v>0.92086248185427166</v>
      </c>
      <c r="D8413">
        <v>8.9216196395520866E-4</v>
      </c>
    </row>
    <row r="8414" spans="1:4" x14ac:dyDescent="0.25">
      <c r="A8414" s="1">
        <v>8412</v>
      </c>
      <c r="B8414">
        <v>34.908965850224341</v>
      </c>
      <c r="C8414">
        <v>1.28700323153111</v>
      </c>
      <c r="D8414">
        <v>8.7390026254852843E-4</v>
      </c>
    </row>
    <row r="8415" spans="1:4" x14ac:dyDescent="0.25">
      <c r="A8415" s="1">
        <v>8413</v>
      </c>
      <c r="B8415">
        <v>301.0216301693402</v>
      </c>
      <c r="C8415">
        <v>0.43367259589262869</v>
      </c>
      <c r="D8415">
        <v>3.9586511289871031E-4</v>
      </c>
    </row>
    <row r="8416" spans="1:4" x14ac:dyDescent="0.25">
      <c r="A8416" s="1">
        <v>8414</v>
      </c>
      <c r="B8416">
        <v>51.369966392167569</v>
      </c>
      <c r="C8416">
        <v>2.8931560159172141</v>
      </c>
      <c r="D8416">
        <v>4.8534018394564258E-4</v>
      </c>
    </row>
    <row r="8417" spans="1:4" x14ac:dyDescent="0.25">
      <c r="A8417" s="1">
        <v>8415</v>
      </c>
      <c r="B8417">
        <v>193.08044489170379</v>
      </c>
      <c r="C8417">
        <v>1.2905375519173909</v>
      </c>
      <c r="D8417">
        <v>2.1824848016452239E-4</v>
      </c>
    </row>
    <row r="8418" spans="1:4" x14ac:dyDescent="0.25">
      <c r="A8418" s="1">
        <v>8416</v>
      </c>
      <c r="B8418">
        <v>154.66917643737389</v>
      </c>
      <c r="C8418">
        <v>0.87969016978443548</v>
      </c>
      <c r="D8418">
        <v>7.0112937707868977E-4</v>
      </c>
    </row>
    <row r="8419" spans="1:4" x14ac:dyDescent="0.25">
      <c r="A8419" s="1">
        <v>8417</v>
      </c>
      <c r="B8419">
        <v>216.26218442166021</v>
      </c>
      <c r="C8419">
        <v>1.8290087398035451</v>
      </c>
      <c r="D8419">
        <v>3.0923682898550048E-4</v>
      </c>
    </row>
    <row r="8420" spans="1:4" x14ac:dyDescent="0.25">
      <c r="A8420" s="1">
        <v>8418</v>
      </c>
      <c r="B8420">
        <v>239.651079345803</v>
      </c>
      <c r="C8420">
        <v>0.52614302712386207</v>
      </c>
      <c r="D8420">
        <v>7.986896211916786E-4</v>
      </c>
    </row>
    <row r="8421" spans="1:4" x14ac:dyDescent="0.25">
      <c r="A8421" s="1">
        <v>8419</v>
      </c>
      <c r="B8421">
        <v>273.34032585644502</v>
      </c>
      <c r="C8421">
        <v>0.38744753154860168</v>
      </c>
      <c r="D8421">
        <v>4.468591743811048E-4</v>
      </c>
    </row>
    <row r="8422" spans="1:4" x14ac:dyDescent="0.25">
      <c r="A8422" s="1">
        <v>8420</v>
      </c>
      <c r="B8422">
        <v>207.32685908733191</v>
      </c>
      <c r="C8422">
        <v>2.8183952312419072</v>
      </c>
      <c r="D8422">
        <v>6.5072344464708659E-4</v>
      </c>
    </row>
    <row r="8423" spans="1:4" x14ac:dyDescent="0.25">
      <c r="A8423" s="1">
        <v>8421</v>
      </c>
      <c r="B8423">
        <v>270.60472760649071</v>
      </c>
      <c r="C8423">
        <v>2.3304179741049769</v>
      </c>
      <c r="D8423">
        <v>5.755726968900358E-4</v>
      </c>
    </row>
    <row r="8424" spans="1:4" x14ac:dyDescent="0.25">
      <c r="A8424" s="1">
        <v>8422</v>
      </c>
      <c r="B8424">
        <v>140.03769933588481</v>
      </c>
      <c r="C8424">
        <v>1.8644042729593771</v>
      </c>
      <c r="D8424">
        <v>3.5297226330568212E-4</v>
      </c>
    </row>
    <row r="8425" spans="1:4" x14ac:dyDescent="0.25">
      <c r="A8425" s="1">
        <v>8423</v>
      </c>
      <c r="B8425">
        <v>95.378299927486339</v>
      </c>
      <c r="C8425">
        <v>0.23417523717793659</v>
      </c>
      <c r="D8425">
        <v>9.1096478139150532E-4</v>
      </c>
    </row>
    <row r="8426" spans="1:4" x14ac:dyDescent="0.25">
      <c r="A8426" s="1">
        <v>8424</v>
      </c>
      <c r="B8426">
        <v>109.0193143480796</v>
      </c>
      <c r="C8426">
        <v>0.41020766480705179</v>
      </c>
      <c r="D8426">
        <v>5.9886162275949492E-4</v>
      </c>
    </row>
    <row r="8427" spans="1:4" x14ac:dyDescent="0.25">
      <c r="A8427" s="1">
        <v>8425</v>
      </c>
      <c r="B8427">
        <v>190.50339414459691</v>
      </c>
      <c r="C8427">
        <v>2.072291344605004</v>
      </c>
      <c r="D8427">
        <v>5.0411750725387866E-4</v>
      </c>
    </row>
    <row r="8428" spans="1:4" x14ac:dyDescent="0.25">
      <c r="A8428" s="1">
        <v>8426</v>
      </c>
      <c r="B8428">
        <v>113.2447901501079</v>
      </c>
      <c r="C8428">
        <v>2.4226827314606521</v>
      </c>
      <c r="D8428">
        <v>5.8690315772170218E-4</v>
      </c>
    </row>
    <row r="8429" spans="1:4" x14ac:dyDescent="0.25">
      <c r="A8429" s="1">
        <v>8427</v>
      </c>
      <c r="B8429">
        <v>163.687746503536</v>
      </c>
      <c r="C8429">
        <v>1.64144162580634</v>
      </c>
      <c r="D8429">
        <v>6.6870329597633587E-4</v>
      </c>
    </row>
    <row r="8430" spans="1:4" x14ac:dyDescent="0.25">
      <c r="A8430" s="1">
        <v>8428</v>
      </c>
      <c r="B8430">
        <v>363.28733211867529</v>
      </c>
      <c r="C8430">
        <v>2.4780397471385549</v>
      </c>
      <c r="D8430">
        <v>7.6811251334898891E-4</v>
      </c>
    </row>
    <row r="8431" spans="1:4" x14ac:dyDescent="0.25">
      <c r="A8431" s="1">
        <v>8429</v>
      </c>
      <c r="B8431">
        <v>31.957240707168371</v>
      </c>
      <c r="C8431">
        <v>2.987040784237204</v>
      </c>
      <c r="D8431">
        <v>7.4192076986291493E-4</v>
      </c>
    </row>
    <row r="8432" spans="1:4" x14ac:dyDescent="0.25">
      <c r="A8432" s="1">
        <v>8430</v>
      </c>
      <c r="B8432">
        <v>373.12906473480041</v>
      </c>
      <c r="C8432">
        <v>2.7695698804874298</v>
      </c>
      <c r="D8432">
        <v>4.5380722017793283E-4</v>
      </c>
    </row>
    <row r="8433" spans="1:4" x14ac:dyDescent="0.25">
      <c r="A8433" s="1">
        <v>8431</v>
      </c>
      <c r="B8433">
        <v>256.331592263174</v>
      </c>
      <c r="C8433">
        <v>2.2334718749130249</v>
      </c>
      <c r="D8433">
        <v>8.5368604459187304E-4</v>
      </c>
    </row>
    <row r="8434" spans="1:4" x14ac:dyDescent="0.25">
      <c r="A8434" s="1">
        <v>8432</v>
      </c>
      <c r="B8434">
        <v>249.01225245453981</v>
      </c>
      <c r="C8434">
        <v>2.712317442583811</v>
      </c>
      <c r="D8434">
        <v>6.0708952501619306E-4</v>
      </c>
    </row>
    <row r="8435" spans="1:4" x14ac:dyDescent="0.25">
      <c r="A8435" s="1">
        <v>8433</v>
      </c>
      <c r="B8435">
        <v>273.49542199172691</v>
      </c>
      <c r="C8435">
        <v>0.50569466007879282</v>
      </c>
      <c r="D8435">
        <v>5.7866048175406778E-4</v>
      </c>
    </row>
    <row r="8436" spans="1:4" x14ac:dyDescent="0.25">
      <c r="A8436" s="1">
        <v>8434</v>
      </c>
      <c r="B8436">
        <v>131.1640962989247</v>
      </c>
      <c r="C8436">
        <v>2.275023267682704</v>
      </c>
      <c r="D8436">
        <v>6.6392475029714145E-4</v>
      </c>
    </row>
    <row r="8437" spans="1:4" x14ac:dyDescent="0.25">
      <c r="A8437" s="1">
        <v>8435</v>
      </c>
      <c r="B8437">
        <v>295.72641238196582</v>
      </c>
      <c r="C8437">
        <v>1.262163934604964</v>
      </c>
      <c r="D8437">
        <v>1.284208193578959E-4</v>
      </c>
    </row>
    <row r="8438" spans="1:4" x14ac:dyDescent="0.25">
      <c r="A8438" s="1">
        <v>8436</v>
      </c>
      <c r="B8438">
        <v>207.5382279375782</v>
      </c>
      <c r="C8438">
        <v>1.780395109420966</v>
      </c>
      <c r="D8438">
        <v>1.7412691453272541E-4</v>
      </c>
    </row>
    <row r="8439" spans="1:4" x14ac:dyDescent="0.25">
      <c r="A8439" s="1">
        <v>8437</v>
      </c>
      <c r="B8439">
        <v>126.9301602142164</v>
      </c>
      <c r="C8439">
        <v>2.332135241535843</v>
      </c>
      <c r="D8439">
        <v>5.9401447795491091E-4</v>
      </c>
    </row>
    <row r="8440" spans="1:4" x14ac:dyDescent="0.25">
      <c r="A8440" s="1">
        <v>8438</v>
      </c>
      <c r="B8440">
        <v>231.33615439782221</v>
      </c>
      <c r="C8440">
        <v>0.9566224586308949</v>
      </c>
      <c r="D8440">
        <v>4.1523568315250371E-4</v>
      </c>
    </row>
    <row r="8441" spans="1:4" x14ac:dyDescent="0.25">
      <c r="A8441" s="1">
        <v>8439</v>
      </c>
      <c r="B8441">
        <v>144.20118421518441</v>
      </c>
      <c r="C8441">
        <v>1.4732340226767571</v>
      </c>
      <c r="D8441">
        <v>5.5354409867696428E-4</v>
      </c>
    </row>
    <row r="8442" spans="1:4" x14ac:dyDescent="0.25">
      <c r="A8442" s="1">
        <v>8440</v>
      </c>
      <c r="B8442">
        <v>45.798903302909892</v>
      </c>
      <c r="C8442">
        <v>1.672167699569223</v>
      </c>
      <c r="D8442">
        <v>6.5763031271292096E-4</v>
      </c>
    </row>
    <row r="8443" spans="1:4" x14ac:dyDescent="0.25">
      <c r="A8443" s="1">
        <v>8441</v>
      </c>
      <c r="B8443">
        <v>142.4010448005337</v>
      </c>
      <c r="C8443">
        <v>0.33117283299193662</v>
      </c>
      <c r="D8443">
        <v>6.7485747553194342E-4</v>
      </c>
    </row>
    <row r="8444" spans="1:4" x14ac:dyDescent="0.25">
      <c r="A8444" s="1">
        <v>8442</v>
      </c>
      <c r="B8444">
        <v>394.06441402546272</v>
      </c>
      <c r="C8444">
        <v>1.7925647142826531</v>
      </c>
      <c r="D8444">
        <v>8.1221967628301482E-4</v>
      </c>
    </row>
    <row r="8445" spans="1:4" x14ac:dyDescent="0.25">
      <c r="A8445" s="1">
        <v>8443</v>
      </c>
      <c r="B8445">
        <v>108.7296793534297</v>
      </c>
      <c r="C8445">
        <v>2.5989547162008462</v>
      </c>
      <c r="D8445">
        <v>7.0671760214348963E-4</v>
      </c>
    </row>
    <row r="8446" spans="1:4" x14ac:dyDescent="0.25">
      <c r="A8446" s="1">
        <v>8444</v>
      </c>
      <c r="B8446">
        <v>275.96158255139062</v>
      </c>
      <c r="C8446">
        <v>2.965364912085303</v>
      </c>
      <c r="D8446">
        <v>1.18686823411758E-4</v>
      </c>
    </row>
    <row r="8447" spans="1:4" x14ac:dyDescent="0.25">
      <c r="A8447" s="1">
        <v>8445</v>
      </c>
      <c r="B8447">
        <v>347.85074322904637</v>
      </c>
      <c r="C8447">
        <v>0.33367233151851239</v>
      </c>
      <c r="D8447">
        <v>4.1907762255172432E-4</v>
      </c>
    </row>
    <row r="8448" spans="1:4" x14ac:dyDescent="0.25">
      <c r="A8448" s="1">
        <v>8446</v>
      </c>
      <c r="B8448">
        <v>388.22570003086088</v>
      </c>
      <c r="C8448">
        <v>0.62218078191542181</v>
      </c>
      <c r="D8448">
        <v>3.2216049470439219E-4</v>
      </c>
    </row>
    <row r="8449" spans="1:4" x14ac:dyDescent="0.25">
      <c r="A8449" s="1">
        <v>8447</v>
      </c>
      <c r="B8449">
        <v>292.2980624779247</v>
      </c>
      <c r="C8449">
        <v>2.2779761984548141</v>
      </c>
      <c r="D8449">
        <v>3.6212197584003277E-4</v>
      </c>
    </row>
    <row r="8450" spans="1:4" x14ac:dyDescent="0.25">
      <c r="A8450" s="1">
        <v>8448</v>
      </c>
      <c r="B8450">
        <v>382.89826456008899</v>
      </c>
      <c r="C8450">
        <v>1.1664046432143771</v>
      </c>
      <c r="D8450">
        <v>7.4114896627099373E-4</v>
      </c>
    </row>
    <row r="8451" spans="1:4" x14ac:dyDescent="0.25">
      <c r="A8451" s="1">
        <v>8449</v>
      </c>
      <c r="B8451">
        <v>151.1052038503841</v>
      </c>
      <c r="C8451">
        <v>0.90659779037883848</v>
      </c>
      <c r="D8451">
        <v>8.5745211409277687E-4</v>
      </c>
    </row>
    <row r="8452" spans="1:4" x14ac:dyDescent="0.25">
      <c r="A8452" s="1">
        <v>8450</v>
      </c>
      <c r="B8452">
        <v>93.312084137095269</v>
      </c>
      <c r="C8452">
        <v>1.99377692449094</v>
      </c>
      <c r="D8452">
        <v>2.6675142514028801E-4</v>
      </c>
    </row>
    <row r="8453" spans="1:4" x14ac:dyDescent="0.25">
      <c r="A8453" s="1">
        <v>8451</v>
      </c>
      <c r="B8453">
        <v>112.24290897447931</v>
      </c>
      <c r="C8453">
        <v>1.1993148012020309</v>
      </c>
      <c r="D8453">
        <v>9.212625494719849E-4</v>
      </c>
    </row>
    <row r="8454" spans="1:4" x14ac:dyDescent="0.25">
      <c r="A8454" s="1">
        <v>8452</v>
      </c>
      <c r="B8454">
        <v>316.05813532191911</v>
      </c>
      <c r="C8454">
        <v>1.980357932892322</v>
      </c>
      <c r="D8454">
        <v>9.4216148000940945E-4</v>
      </c>
    </row>
    <row r="8455" spans="1:4" x14ac:dyDescent="0.25">
      <c r="A8455" s="1">
        <v>8453</v>
      </c>
      <c r="B8455">
        <v>274.74753133945461</v>
      </c>
      <c r="C8455">
        <v>2.0467754257193822</v>
      </c>
      <c r="D8455">
        <v>4.7692595391044142E-4</v>
      </c>
    </row>
    <row r="8456" spans="1:4" x14ac:dyDescent="0.25">
      <c r="A8456" s="1">
        <v>8454</v>
      </c>
      <c r="B8456">
        <v>139.16895760545501</v>
      </c>
      <c r="C8456">
        <v>2.06910999307539</v>
      </c>
      <c r="D8456">
        <v>2.9377685817629483E-4</v>
      </c>
    </row>
    <row r="8457" spans="1:4" x14ac:dyDescent="0.25">
      <c r="A8457" s="1">
        <v>8455</v>
      </c>
      <c r="B8457">
        <v>188.34033797626</v>
      </c>
      <c r="C8457">
        <v>0.59959265830703978</v>
      </c>
      <c r="D8457">
        <v>3.5940109599189382E-4</v>
      </c>
    </row>
    <row r="8458" spans="1:4" x14ac:dyDescent="0.25">
      <c r="A8458" s="1">
        <v>8456</v>
      </c>
      <c r="B8458">
        <v>165.48923412973079</v>
      </c>
      <c r="C8458">
        <v>1.921633478124178</v>
      </c>
      <c r="D8458">
        <v>7.5871245361064149E-4</v>
      </c>
    </row>
    <row r="8459" spans="1:4" x14ac:dyDescent="0.25">
      <c r="A8459" s="1">
        <v>8457</v>
      </c>
      <c r="B8459">
        <v>216.63532073618401</v>
      </c>
      <c r="C8459">
        <v>1.655049024058552</v>
      </c>
      <c r="D8459">
        <v>6.3916453393829322E-4</v>
      </c>
    </row>
    <row r="8460" spans="1:4" x14ac:dyDescent="0.25">
      <c r="A8460" s="1">
        <v>8458</v>
      </c>
      <c r="B8460">
        <v>261.97509133666949</v>
      </c>
      <c r="C8460">
        <v>0.51103553218587794</v>
      </c>
      <c r="D8460">
        <v>7.3289916480933693E-4</v>
      </c>
    </row>
    <row r="8461" spans="1:4" x14ac:dyDescent="0.25">
      <c r="A8461" s="1">
        <v>8459</v>
      </c>
      <c r="B8461">
        <v>204.80451058996869</v>
      </c>
      <c r="C8461">
        <v>2.3444351400502552</v>
      </c>
      <c r="D8461">
        <v>2.2701840136105531E-4</v>
      </c>
    </row>
    <row r="8462" spans="1:4" x14ac:dyDescent="0.25">
      <c r="A8462" s="1">
        <v>8460</v>
      </c>
      <c r="B8462">
        <v>164.71257552368721</v>
      </c>
      <c r="C8462">
        <v>1.9048488829465891</v>
      </c>
      <c r="D8462">
        <v>3.0157159928355468E-4</v>
      </c>
    </row>
    <row r="8463" spans="1:4" x14ac:dyDescent="0.25">
      <c r="A8463" s="1">
        <v>8461</v>
      </c>
      <c r="B8463">
        <v>340.46128118188648</v>
      </c>
      <c r="C8463">
        <v>1.5302262458579921</v>
      </c>
      <c r="D8463">
        <v>2.8618535801605192E-4</v>
      </c>
    </row>
    <row r="8464" spans="1:4" x14ac:dyDescent="0.25">
      <c r="A8464" s="1">
        <v>8462</v>
      </c>
      <c r="B8464">
        <v>394.7677806562811</v>
      </c>
      <c r="C8464">
        <v>0.68539701993949509</v>
      </c>
      <c r="D8464">
        <v>7.7987766703748655E-4</v>
      </c>
    </row>
    <row r="8465" spans="1:4" x14ac:dyDescent="0.25">
      <c r="A8465" s="1">
        <v>8463</v>
      </c>
      <c r="B8465">
        <v>204.58152643361839</v>
      </c>
      <c r="C8465">
        <v>1.6687696978112909</v>
      </c>
      <c r="D8465">
        <v>7.8922612145298067E-4</v>
      </c>
    </row>
    <row r="8466" spans="1:4" x14ac:dyDescent="0.25">
      <c r="A8466" s="1">
        <v>8464</v>
      </c>
      <c r="B8466">
        <v>214.04112723572871</v>
      </c>
      <c r="C8466">
        <v>0.21859389484657821</v>
      </c>
      <c r="D8466">
        <v>2.5390677681316282E-4</v>
      </c>
    </row>
    <row r="8467" spans="1:4" x14ac:dyDescent="0.25">
      <c r="A8467" s="1">
        <v>8465</v>
      </c>
      <c r="B8467">
        <v>55.926292626743219</v>
      </c>
      <c r="C8467">
        <v>1.1855963199674391</v>
      </c>
      <c r="D8467">
        <v>2.041920647085741E-4</v>
      </c>
    </row>
    <row r="8468" spans="1:4" x14ac:dyDescent="0.25">
      <c r="A8468" s="1">
        <v>8466</v>
      </c>
      <c r="B8468">
        <v>228.23913535476709</v>
      </c>
      <c r="C8468">
        <v>2.6571465195606412</v>
      </c>
      <c r="D8468">
        <v>9.2708437250087607E-4</v>
      </c>
    </row>
    <row r="8469" spans="1:4" x14ac:dyDescent="0.25">
      <c r="A8469" s="1">
        <v>8467</v>
      </c>
      <c r="B8469">
        <v>296.15343954993517</v>
      </c>
      <c r="C8469">
        <v>1.178202672181218</v>
      </c>
      <c r="D8469">
        <v>2.4234979970005099E-4</v>
      </c>
    </row>
    <row r="8470" spans="1:4" x14ac:dyDescent="0.25">
      <c r="A8470" s="1">
        <v>8468</v>
      </c>
      <c r="B8470">
        <v>341.23792101189338</v>
      </c>
      <c r="C8470">
        <v>0.23891296665531489</v>
      </c>
      <c r="D8470">
        <v>7.0215544676882494E-4</v>
      </c>
    </row>
    <row r="8471" spans="1:4" x14ac:dyDescent="0.25">
      <c r="A8471" s="1">
        <v>8469</v>
      </c>
      <c r="B8471">
        <v>245.7841648792876</v>
      </c>
      <c r="C8471">
        <v>2.785472013541137</v>
      </c>
      <c r="D8471">
        <v>5.525759411474637E-4</v>
      </c>
    </row>
    <row r="8472" spans="1:4" x14ac:dyDescent="0.25">
      <c r="A8472" s="1">
        <v>8470</v>
      </c>
      <c r="B8472">
        <v>258.76736699680703</v>
      </c>
      <c r="C8472">
        <v>2.4038990570093248</v>
      </c>
      <c r="D8472">
        <v>6.5346247689518258E-4</v>
      </c>
    </row>
    <row r="8473" spans="1:4" x14ac:dyDescent="0.25">
      <c r="A8473" s="1">
        <v>8471</v>
      </c>
      <c r="B8473">
        <v>281.92388984462679</v>
      </c>
      <c r="C8473">
        <v>2.504489584085074</v>
      </c>
      <c r="D8473">
        <v>3.1897308481533299E-4</v>
      </c>
    </row>
    <row r="8474" spans="1:4" x14ac:dyDescent="0.25">
      <c r="A8474" s="1">
        <v>8472</v>
      </c>
      <c r="B8474">
        <v>104.59001305637121</v>
      </c>
      <c r="C8474">
        <v>1.689310220025606</v>
      </c>
      <c r="D8474">
        <v>5.4357098493529137E-4</v>
      </c>
    </row>
    <row r="8475" spans="1:4" x14ac:dyDescent="0.25">
      <c r="A8475" s="1">
        <v>8473</v>
      </c>
      <c r="B8475">
        <v>195.44756348595391</v>
      </c>
      <c r="C8475">
        <v>2.823506546735624</v>
      </c>
      <c r="D8475">
        <v>7.9895896802251501E-4</v>
      </c>
    </row>
    <row r="8476" spans="1:4" x14ac:dyDescent="0.25">
      <c r="A8476" s="1">
        <v>8474</v>
      </c>
      <c r="B8476">
        <v>313.94313137483311</v>
      </c>
      <c r="C8476">
        <v>0.79452990109893906</v>
      </c>
      <c r="D8476">
        <v>2.8246080337140478E-4</v>
      </c>
    </row>
    <row r="8477" spans="1:4" x14ac:dyDescent="0.25">
      <c r="A8477" s="1">
        <v>8475</v>
      </c>
      <c r="B8477">
        <v>99.300984554347508</v>
      </c>
      <c r="C8477">
        <v>0.34426615247461168</v>
      </c>
      <c r="D8477">
        <v>7.9168542227532265E-4</v>
      </c>
    </row>
    <row r="8478" spans="1:4" x14ac:dyDescent="0.25">
      <c r="A8478" s="1">
        <v>8476</v>
      </c>
      <c r="B8478">
        <v>73.104861671062537</v>
      </c>
      <c r="C8478">
        <v>1.8428436936188239</v>
      </c>
      <c r="D8478">
        <v>5.2864309383452172E-4</v>
      </c>
    </row>
    <row r="8479" spans="1:4" x14ac:dyDescent="0.25">
      <c r="A8479" s="1">
        <v>8477</v>
      </c>
      <c r="B8479">
        <v>311.56828412998271</v>
      </c>
      <c r="C8479">
        <v>2.055373381023899</v>
      </c>
      <c r="D8479">
        <v>1.3869516286089571E-4</v>
      </c>
    </row>
    <row r="8480" spans="1:4" x14ac:dyDescent="0.25">
      <c r="A8480" s="1">
        <v>8478</v>
      </c>
      <c r="B8480">
        <v>178.9227077345748</v>
      </c>
      <c r="C8480">
        <v>0.6667389794903511</v>
      </c>
      <c r="D8480">
        <v>9.0429333680177074E-4</v>
      </c>
    </row>
    <row r="8481" spans="1:4" x14ac:dyDescent="0.25">
      <c r="A8481" s="1">
        <v>8479</v>
      </c>
      <c r="B8481">
        <v>311.84297297511353</v>
      </c>
      <c r="C8481">
        <v>1.7486537445166519</v>
      </c>
      <c r="D8481">
        <v>6.0934113223159319E-4</v>
      </c>
    </row>
    <row r="8482" spans="1:4" x14ac:dyDescent="0.25">
      <c r="A8482" s="1">
        <v>8480</v>
      </c>
      <c r="B8482">
        <v>312.05726699109618</v>
      </c>
      <c r="C8482">
        <v>0.22250695985107211</v>
      </c>
      <c r="D8482">
        <v>8.0698652942732011E-4</v>
      </c>
    </row>
    <row r="8483" spans="1:4" x14ac:dyDescent="0.25">
      <c r="A8483" s="1">
        <v>8481</v>
      </c>
      <c r="B8483">
        <v>162.3896343769386</v>
      </c>
      <c r="C8483">
        <v>0.35650158468769472</v>
      </c>
      <c r="D8483">
        <v>1.4424689167607231E-4</v>
      </c>
    </row>
    <row r="8484" spans="1:4" x14ac:dyDescent="0.25">
      <c r="A8484" s="1">
        <v>8482</v>
      </c>
      <c r="B8484">
        <v>80.478730591682378</v>
      </c>
      <c r="C8484">
        <v>1.8407363193628059</v>
      </c>
      <c r="D8484">
        <v>8.3860289708606237E-4</v>
      </c>
    </row>
    <row r="8485" spans="1:4" x14ac:dyDescent="0.25">
      <c r="A8485" s="1">
        <v>8483</v>
      </c>
      <c r="B8485">
        <v>100.3091926139132</v>
      </c>
      <c r="C8485">
        <v>1.571813540178771</v>
      </c>
      <c r="D8485">
        <v>5.7798310736968705E-4</v>
      </c>
    </row>
    <row r="8486" spans="1:4" x14ac:dyDescent="0.25">
      <c r="A8486" s="1">
        <v>8484</v>
      </c>
      <c r="B8486">
        <v>201.37458107008879</v>
      </c>
      <c r="C8486">
        <v>1.2244310420023241</v>
      </c>
      <c r="D8486">
        <v>7.8349128556712917E-4</v>
      </c>
    </row>
    <row r="8487" spans="1:4" x14ac:dyDescent="0.25">
      <c r="A8487" s="1">
        <v>8485</v>
      </c>
      <c r="B8487">
        <v>75.869296833110113</v>
      </c>
      <c r="C8487">
        <v>1.215253974521562</v>
      </c>
      <c r="D8487">
        <v>2.398891896935168E-4</v>
      </c>
    </row>
    <row r="8488" spans="1:4" x14ac:dyDescent="0.25">
      <c r="A8488" s="1">
        <v>8486</v>
      </c>
      <c r="B8488">
        <v>156.1635017033104</v>
      </c>
      <c r="C8488">
        <v>1.2595843549552099</v>
      </c>
      <c r="D8488">
        <v>4.4384415055690222E-4</v>
      </c>
    </row>
    <row r="8489" spans="1:4" x14ac:dyDescent="0.25">
      <c r="A8489" s="1">
        <v>8487</v>
      </c>
      <c r="B8489">
        <v>206.59746787475581</v>
      </c>
      <c r="C8489">
        <v>0.90390798761773494</v>
      </c>
      <c r="D8489">
        <v>3.7824658801427778E-4</v>
      </c>
    </row>
    <row r="8490" spans="1:4" x14ac:dyDescent="0.25">
      <c r="A8490" s="1">
        <v>8488</v>
      </c>
      <c r="B8490">
        <v>262.39054222482548</v>
      </c>
      <c r="C8490">
        <v>2.452630048300986</v>
      </c>
      <c r="D8490">
        <v>4.4939451664090263E-4</v>
      </c>
    </row>
    <row r="8491" spans="1:4" x14ac:dyDescent="0.25">
      <c r="A8491" s="1">
        <v>8489</v>
      </c>
      <c r="B8491">
        <v>120.7677646569464</v>
      </c>
      <c r="C8491">
        <v>1.50391830454185</v>
      </c>
      <c r="D8491">
        <v>5.9061102452175225E-4</v>
      </c>
    </row>
    <row r="8492" spans="1:4" x14ac:dyDescent="0.25">
      <c r="A8492" s="1">
        <v>8490</v>
      </c>
      <c r="B8492">
        <v>311.18279455822301</v>
      </c>
      <c r="C8492">
        <v>1.9556970712956669</v>
      </c>
      <c r="D8492">
        <v>6.5041997933521596E-4</v>
      </c>
    </row>
    <row r="8493" spans="1:4" x14ac:dyDescent="0.25">
      <c r="A8493" s="1">
        <v>8491</v>
      </c>
      <c r="B8493">
        <v>238.8157222644719</v>
      </c>
      <c r="C8493">
        <v>2.418897017796088</v>
      </c>
      <c r="D8493">
        <v>8.8250193966756332E-4</v>
      </c>
    </row>
    <row r="8494" spans="1:4" x14ac:dyDescent="0.25">
      <c r="A8494" s="1">
        <v>8492</v>
      </c>
      <c r="B8494">
        <v>198.63013082503099</v>
      </c>
      <c r="C8494">
        <v>1.402281677349245</v>
      </c>
      <c r="D8494">
        <v>8.8407710431685738E-4</v>
      </c>
    </row>
    <row r="8495" spans="1:4" x14ac:dyDescent="0.25">
      <c r="A8495" s="1">
        <v>8493</v>
      </c>
      <c r="B8495">
        <v>247.33873570237651</v>
      </c>
      <c r="C8495">
        <v>2.723390067802272</v>
      </c>
      <c r="D8495">
        <v>2.0119311977620819E-4</v>
      </c>
    </row>
    <row r="8496" spans="1:4" x14ac:dyDescent="0.25">
      <c r="A8496" s="1">
        <v>8494</v>
      </c>
      <c r="B8496">
        <v>201.90632009910229</v>
      </c>
      <c r="C8496">
        <v>1.590788154015943</v>
      </c>
      <c r="D8496">
        <v>2.432256016478131E-4</v>
      </c>
    </row>
    <row r="8497" spans="1:4" x14ac:dyDescent="0.25">
      <c r="A8497" s="1">
        <v>8495</v>
      </c>
      <c r="B8497">
        <v>20.266050427137639</v>
      </c>
      <c r="C8497">
        <v>0.2318347311918528</v>
      </c>
      <c r="D8497">
        <v>4.8928100144876086E-4</v>
      </c>
    </row>
    <row r="8498" spans="1:4" x14ac:dyDescent="0.25">
      <c r="A8498" s="1">
        <v>8496</v>
      </c>
      <c r="B8498">
        <v>354.12702799798268</v>
      </c>
      <c r="C8498">
        <v>2.8096525972868651</v>
      </c>
      <c r="D8498">
        <v>9.3657733595914198E-4</v>
      </c>
    </row>
    <row r="8499" spans="1:4" x14ac:dyDescent="0.25">
      <c r="A8499" s="1">
        <v>8497</v>
      </c>
      <c r="B8499">
        <v>29.720975216647279</v>
      </c>
      <c r="C8499">
        <v>2.1967642445377371</v>
      </c>
      <c r="D8499">
        <v>1.6053407972921939E-4</v>
      </c>
    </row>
    <row r="8500" spans="1:4" x14ac:dyDescent="0.25">
      <c r="A8500" s="1">
        <v>8498</v>
      </c>
      <c r="B8500">
        <v>398.39405319928528</v>
      </c>
      <c r="C8500">
        <v>1.6287909044725639</v>
      </c>
      <c r="D8500">
        <v>6.5868892841253592E-4</v>
      </c>
    </row>
    <row r="8501" spans="1:4" x14ac:dyDescent="0.25">
      <c r="A8501" s="1">
        <v>8499</v>
      </c>
      <c r="B8501">
        <v>193.3148747947846</v>
      </c>
      <c r="C8501">
        <v>2.9538045510304758</v>
      </c>
      <c r="D8501">
        <v>4.6623127462847052E-4</v>
      </c>
    </row>
    <row r="8502" spans="1:4" x14ac:dyDescent="0.25">
      <c r="A8502" s="1">
        <v>8500</v>
      </c>
      <c r="B8502">
        <v>312.73365506315872</v>
      </c>
      <c r="C8502">
        <v>0.22798286299027351</v>
      </c>
      <c r="D8502">
        <v>5.5798566582172522E-4</v>
      </c>
    </row>
    <row r="8503" spans="1:4" x14ac:dyDescent="0.25">
      <c r="A8503" s="1">
        <v>8501</v>
      </c>
      <c r="B8503">
        <v>53.860129540811499</v>
      </c>
      <c r="C8503">
        <v>1.186979448711194</v>
      </c>
      <c r="D8503">
        <v>5.1955182850993691E-4</v>
      </c>
    </row>
    <row r="8504" spans="1:4" x14ac:dyDescent="0.25">
      <c r="A8504" s="1">
        <v>8502</v>
      </c>
      <c r="B8504">
        <v>227.10632244491271</v>
      </c>
      <c r="C8504">
        <v>0.3556133653342371</v>
      </c>
      <c r="D8504">
        <v>4.1340629770198888E-4</v>
      </c>
    </row>
    <row r="8505" spans="1:4" x14ac:dyDescent="0.25">
      <c r="A8505" s="1">
        <v>8503</v>
      </c>
      <c r="B8505">
        <v>245.74936192342969</v>
      </c>
      <c r="C8505">
        <v>2.9896080965969158</v>
      </c>
      <c r="D8505">
        <v>4.7755191030995729E-4</v>
      </c>
    </row>
    <row r="8506" spans="1:4" x14ac:dyDescent="0.25">
      <c r="A8506" s="1">
        <v>8504</v>
      </c>
      <c r="B8506">
        <v>75.545425584479432</v>
      </c>
      <c r="C8506">
        <v>1.4944893414098099</v>
      </c>
      <c r="D8506">
        <v>2.8081455792054358E-4</v>
      </c>
    </row>
    <row r="8507" spans="1:4" x14ac:dyDescent="0.25">
      <c r="A8507" s="1">
        <v>8505</v>
      </c>
      <c r="B8507">
        <v>111.19778204753651</v>
      </c>
      <c r="C8507">
        <v>2.081515195356118</v>
      </c>
      <c r="D8507">
        <v>2.9749312988924868E-4</v>
      </c>
    </row>
    <row r="8508" spans="1:4" x14ac:dyDescent="0.25">
      <c r="A8508" s="1">
        <v>8506</v>
      </c>
      <c r="B8508">
        <v>45.288597624294653</v>
      </c>
      <c r="C8508">
        <v>1.3998475764832521</v>
      </c>
      <c r="D8508">
        <v>6.036809357240681E-4</v>
      </c>
    </row>
    <row r="8509" spans="1:4" x14ac:dyDescent="0.25">
      <c r="A8509" s="1">
        <v>8507</v>
      </c>
      <c r="B8509">
        <v>321.35285876902668</v>
      </c>
      <c r="C8509">
        <v>0.36822547107810422</v>
      </c>
      <c r="D8509">
        <v>2.9433178408079828E-4</v>
      </c>
    </row>
    <row r="8510" spans="1:4" x14ac:dyDescent="0.25">
      <c r="A8510" s="1">
        <v>8508</v>
      </c>
      <c r="B8510">
        <v>68.659261094664487</v>
      </c>
      <c r="C8510">
        <v>0.82130220590683689</v>
      </c>
      <c r="D8510">
        <v>8.1660788900643835E-4</v>
      </c>
    </row>
    <row r="8511" spans="1:4" x14ac:dyDescent="0.25">
      <c r="A8511" s="1">
        <v>8509</v>
      </c>
      <c r="B8511">
        <v>290.58188619494308</v>
      </c>
      <c r="C8511">
        <v>1.4640450082490619</v>
      </c>
      <c r="D8511">
        <v>2.989073989337298E-4</v>
      </c>
    </row>
    <row r="8512" spans="1:4" x14ac:dyDescent="0.25">
      <c r="A8512" s="1">
        <v>8510</v>
      </c>
      <c r="B8512">
        <v>20.220692476516909</v>
      </c>
      <c r="C8512">
        <v>0.69068079783891712</v>
      </c>
      <c r="D8512">
        <v>6.1641267751235914E-4</v>
      </c>
    </row>
    <row r="8513" spans="1:4" x14ac:dyDescent="0.25">
      <c r="A8513" s="1">
        <v>8511</v>
      </c>
      <c r="B8513">
        <v>358.21880186044098</v>
      </c>
      <c r="C8513">
        <v>1.5938921777784569</v>
      </c>
      <c r="D8513">
        <v>8.3908705221315315E-4</v>
      </c>
    </row>
    <row r="8514" spans="1:4" x14ac:dyDescent="0.25">
      <c r="A8514" s="1">
        <v>8512</v>
      </c>
      <c r="B8514">
        <v>339.03805411087569</v>
      </c>
      <c r="C8514">
        <v>0.49984943501637069</v>
      </c>
      <c r="D8514">
        <v>3.9453113850964532E-4</v>
      </c>
    </row>
    <row r="8515" spans="1:4" x14ac:dyDescent="0.25">
      <c r="A8515" s="1">
        <v>8513</v>
      </c>
      <c r="B8515">
        <v>126.699424443103</v>
      </c>
      <c r="C8515">
        <v>1.466162131845534</v>
      </c>
      <c r="D8515">
        <v>5.7540866459204277E-4</v>
      </c>
    </row>
    <row r="8516" spans="1:4" x14ac:dyDescent="0.25">
      <c r="A8516" s="1">
        <v>8514</v>
      </c>
      <c r="B8516">
        <v>337.18728595540438</v>
      </c>
      <c r="C8516">
        <v>2.6507309620759001</v>
      </c>
      <c r="D8516">
        <v>9.9859498525303172E-4</v>
      </c>
    </row>
    <row r="8517" spans="1:4" x14ac:dyDescent="0.25">
      <c r="A8517" s="1">
        <v>8515</v>
      </c>
      <c r="B8517">
        <v>385.62650895629059</v>
      </c>
      <c r="C8517">
        <v>1.28145505448177</v>
      </c>
      <c r="D8517">
        <v>2.8448538182791359E-4</v>
      </c>
    </row>
    <row r="8518" spans="1:4" x14ac:dyDescent="0.25">
      <c r="A8518" s="1">
        <v>8516</v>
      </c>
      <c r="B8518">
        <v>252.28665832217749</v>
      </c>
      <c r="C8518">
        <v>1.5135635681942661</v>
      </c>
      <c r="D8518">
        <v>6.9823777482834058E-4</v>
      </c>
    </row>
    <row r="8519" spans="1:4" x14ac:dyDescent="0.25">
      <c r="A8519" s="1">
        <v>8517</v>
      </c>
      <c r="B8519">
        <v>125.0516921616335</v>
      </c>
      <c r="C8519">
        <v>2.9899494560880591</v>
      </c>
      <c r="D8519">
        <v>6.6596661077191258E-4</v>
      </c>
    </row>
    <row r="8520" spans="1:4" x14ac:dyDescent="0.25">
      <c r="A8520" s="1">
        <v>8518</v>
      </c>
      <c r="B8520">
        <v>376.22041380528452</v>
      </c>
      <c r="C8520">
        <v>0.70883982667799494</v>
      </c>
      <c r="D8520">
        <v>1.11996421849955E-4</v>
      </c>
    </row>
    <row r="8521" spans="1:4" x14ac:dyDescent="0.25">
      <c r="A8521" s="1">
        <v>8519</v>
      </c>
      <c r="B8521">
        <v>59.827782707292037</v>
      </c>
      <c r="C8521">
        <v>2.1251670744912761</v>
      </c>
      <c r="D8521">
        <v>8.9561591525877664E-4</v>
      </c>
    </row>
    <row r="8522" spans="1:4" x14ac:dyDescent="0.25">
      <c r="A8522" s="1">
        <v>8520</v>
      </c>
      <c r="B8522">
        <v>212.90408043195569</v>
      </c>
      <c r="C8522">
        <v>1.442083003261764</v>
      </c>
      <c r="D8522">
        <v>2.7313845111207649E-4</v>
      </c>
    </row>
    <row r="8523" spans="1:4" x14ac:dyDescent="0.25">
      <c r="A8523" s="1">
        <v>8521</v>
      </c>
      <c r="B8523">
        <v>280.14192304331328</v>
      </c>
      <c r="C8523">
        <v>1.317615890877611</v>
      </c>
      <c r="D8523">
        <v>2.0568721649460509E-4</v>
      </c>
    </row>
    <row r="8524" spans="1:4" x14ac:dyDescent="0.25">
      <c r="A8524" s="1">
        <v>8522</v>
      </c>
      <c r="B8524">
        <v>233.70416752123791</v>
      </c>
      <c r="C8524">
        <v>1.2886488650634289</v>
      </c>
      <c r="D8524">
        <v>3.8406260334797771E-4</v>
      </c>
    </row>
    <row r="8525" spans="1:4" x14ac:dyDescent="0.25">
      <c r="A8525" s="1">
        <v>8523</v>
      </c>
      <c r="B8525">
        <v>202.20832504505799</v>
      </c>
      <c r="C8525">
        <v>2.642037913425948</v>
      </c>
      <c r="D8525">
        <v>8.5074467239728635E-4</v>
      </c>
    </row>
    <row r="8526" spans="1:4" x14ac:dyDescent="0.25">
      <c r="A8526" s="1">
        <v>8524</v>
      </c>
      <c r="B8526">
        <v>340.74290477141187</v>
      </c>
      <c r="C8526">
        <v>0.67027795480579</v>
      </c>
      <c r="D8526">
        <v>3.3661353714076181E-4</v>
      </c>
    </row>
    <row r="8527" spans="1:4" x14ac:dyDescent="0.25">
      <c r="A8527" s="1">
        <v>8525</v>
      </c>
      <c r="B8527">
        <v>312.33579993994681</v>
      </c>
      <c r="C8527">
        <v>0.69383059785157464</v>
      </c>
      <c r="D8527">
        <v>9.6827828039762909E-4</v>
      </c>
    </row>
    <row r="8528" spans="1:4" x14ac:dyDescent="0.25">
      <c r="A8528" s="1">
        <v>8526</v>
      </c>
      <c r="B8528">
        <v>345.29926015828153</v>
      </c>
      <c r="C8528">
        <v>0.63370592746767784</v>
      </c>
      <c r="D8528">
        <v>5.1118469588510575E-4</v>
      </c>
    </row>
    <row r="8529" spans="1:4" x14ac:dyDescent="0.25">
      <c r="A8529" s="1">
        <v>8527</v>
      </c>
      <c r="B8529">
        <v>368.80935718859701</v>
      </c>
      <c r="C8529">
        <v>2.648736003284399</v>
      </c>
      <c r="D8529">
        <v>3.2503966766834818E-4</v>
      </c>
    </row>
    <row r="8530" spans="1:4" x14ac:dyDescent="0.25">
      <c r="A8530" s="1">
        <v>8528</v>
      </c>
      <c r="B8530">
        <v>202.24673204774319</v>
      </c>
      <c r="C8530">
        <v>1.3174068308483931</v>
      </c>
      <c r="D8530">
        <v>8.2267664596842702E-4</v>
      </c>
    </row>
    <row r="8531" spans="1:4" x14ac:dyDescent="0.25">
      <c r="A8531" s="1">
        <v>8529</v>
      </c>
      <c r="B8531">
        <v>90.473560856697105</v>
      </c>
      <c r="C8531">
        <v>2.1731490049570779</v>
      </c>
      <c r="D8531">
        <v>1.819470614508618E-4</v>
      </c>
    </row>
    <row r="8532" spans="1:4" x14ac:dyDescent="0.25">
      <c r="A8532" s="1">
        <v>8530</v>
      </c>
      <c r="B8532">
        <v>174.87145405154749</v>
      </c>
      <c r="C8532">
        <v>2.5790402700082651</v>
      </c>
      <c r="D8532">
        <v>8.8774994851320717E-4</v>
      </c>
    </row>
    <row r="8533" spans="1:4" x14ac:dyDescent="0.25">
      <c r="A8533" s="1">
        <v>8531</v>
      </c>
      <c r="B8533">
        <v>372.68722677118842</v>
      </c>
      <c r="C8533">
        <v>1.015945980734754</v>
      </c>
      <c r="D8533">
        <v>2.188084860819884E-4</v>
      </c>
    </row>
    <row r="8534" spans="1:4" x14ac:dyDescent="0.25">
      <c r="A8534" s="1">
        <v>8532</v>
      </c>
      <c r="B8534">
        <v>88.382928910275837</v>
      </c>
      <c r="C8534">
        <v>2.102136840354119</v>
      </c>
      <c r="D8534">
        <v>1.7944630306931139E-4</v>
      </c>
    </row>
    <row r="8535" spans="1:4" x14ac:dyDescent="0.25">
      <c r="A8535" s="1">
        <v>8533</v>
      </c>
      <c r="B8535">
        <v>196.7448351815359</v>
      </c>
      <c r="C8535">
        <v>1.112412473625455</v>
      </c>
      <c r="D8535">
        <v>9.1157862366877105E-4</v>
      </c>
    </row>
    <row r="8536" spans="1:4" x14ac:dyDescent="0.25">
      <c r="A8536" s="1">
        <v>8534</v>
      </c>
      <c r="B8536">
        <v>66.196571754868387</v>
      </c>
      <c r="C8536">
        <v>1.2799365529598381</v>
      </c>
      <c r="D8536">
        <v>4.15123571572186E-4</v>
      </c>
    </row>
    <row r="8537" spans="1:4" x14ac:dyDescent="0.25">
      <c r="A8537" s="1">
        <v>8535</v>
      </c>
      <c r="B8537">
        <v>246.42713884897739</v>
      </c>
      <c r="C8537">
        <v>2.3683376316899452</v>
      </c>
      <c r="D8537">
        <v>5.5093643016629161E-4</v>
      </c>
    </row>
    <row r="8538" spans="1:4" x14ac:dyDescent="0.25">
      <c r="A8538" s="1">
        <v>8536</v>
      </c>
      <c r="B8538">
        <v>20.016154825798321</v>
      </c>
      <c r="C8538">
        <v>1.2896772866327371</v>
      </c>
      <c r="D8538">
        <v>5.0472092076004422E-4</v>
      </c>
    </row>
    <row r="8539" spans="1:4" x14ac:dyDescent="0.25">
      <c r="A8539" s="1">
        <v>8537</v>
      </c>
      <c r="B8539">
        <v>374.36473341656063</v>
      </c>
      <c r="C8539">
        <v>1.2320830279583881</v>
      </c>
      <c r="D8539">
        <v>8.7119382465092299E-4</v>
      </c>
    </row>
    <row r="8540" spans="1:4" x14ac:dyDescent="0.25">
      <c r="A8540" s="1">
        <v>8538</v>
      </c>
      <c r="B8540">
        <v>147.72618555469529</v>
      </c>
      <c r="C8540">
        <v>0.46902448052603252</v>
      </c>
      <c r="D8540">
        <v>6.7138664703033583E-4</v>
      </c>
    </row>
    <row r="8541" spans="1:4" x14ac:dyDescent="0.25">
      <c r="A8541" s="1">
        <v>8539</v>
      </c>
      <c r="B8541">
        <v>30.074144782281468</v>
      </c>
      <c r="C8541">
        <v>1.60911566079849</v>
      </c>
      <c r="D8541">
        <v>8.1502026228799185E-4</v>
      </c>
    </row>
    <row r="8542" spans="1:4" x14ac:dyDescent="0.25">
      <c r="A8542" s="1">
        <v>8540</v>
      </c>
      <c r="B8542">
        <v>386.04865701922262</v>
      </c>
      <c r="C8542">
        <v>2.6489826024610181</v>
      </c>
      <c r="D8542">
        <v>7.6268532081433986E-4</v>
      </c>
    </row>
    <row r="8543" spans="1:4" x14ac:dyDescent="0.25">
      <c r="A8543" s="1">
        <v>8541</v>
      </c>
      <c r="B8543">
        <v>318.3510950813818</v>
      </c>
      <c r="C8543">
        <v>1.4791837706601689</v>
      </c>
      <c r="D8543">
        <v>3.2047718419762482E-4</v>
      </c>
    </row>
    <row r="8544" spans="1:4" x14ac:dyDescent="0.25">
      <c r="A8544" s="1">
        <v>8542</v>
      </c>
      <c r="B8544">
        <v>321.68292096711889</v>
      </c>
      <c r="C8544">
        <v>2.7130198141031201</v>
      </c>
      <c r="D8544">
        <v>4.9625873667688471E-4</v>
      </c>
    </row>
    <row r="8545" spans="1:4" x14ac:dyDescent="0.25">
      <c r="A8545" s="1">
        <v>8543</v>
      </c>
      <c r="B8545">
        <v>143.09976071865569</v>
      </c>
      <c r="C8545">
        <v>0.32857279482731672</v>
      </c>
      <c r="D8545">
        <v>8.8066296102286214E-4</v>
      </c>
    </row>
    <row r="8546" spans="1:4" x14ac:dyDescent="0.25">
      <c r="A8546" s="1">
        <v>8544</v>
      </c>
      <c r="B8546">
        <v>196.98057782798639</v>
      </c>
      <c r="C8546">
        <v>2.455517836835889</v>
      </c>
      <c r="D8546">
        <v>2.5546633541871048E-4</v>
      </c>
    </row>
    <row r="8547" spans="1:4" x14ac:dyDescent="0.25">
      <c r="A8547" s="1">
        <v>8545</v>
      </c>
      <c r="B8547">
        <v>374.53969385382578</v>
      </c>
      <c r="C8547">
        <v>0.86179149694347301</v>
      </c>
      <c r="D8547">
        <v>6.0451001938168153E-4</v>
      </c>
    </row>
    <row r="8548" spans="1:4" x14ac:dyDescent="0.25">
      <c r="A8548" s="1">
        <v>8546</v>
      </c>
      <c r="B8548">
        <v>379.45224034490582</v>
      </c>
      <c r="C8548">
        <v>2.4086388117527471</v>
      </c>
      <c r="D8548">
        <v>4.8705808396618769E-4</v>
      </c>
    </row>
    <row r="8549" spans="1:4" x14ac:dyDescent="0.25">
      <c r="A8549" s="1">
        <v>8547</v>
      </c>
      <c r="B8549">
        <v>328.99373440574288</v>
      </c>
      <c r="C8549">
        <v>2.55827683461718</v>
      </c>
      <c r="D8549">
        <v>3.0625436670540839E-4</v>
      </c>
    </row>
    <row r="8550" spans="1:4" x14ac:dyDescent="0.25">
      <c r="A8550" s="1">
        <v>8548</v>
      </c>
      <c r="B8550">
        <v>227.1468945460885</v>
      </c>
      <c r="C8550">
        <v>0.71131715993975497</v>
      </c>
      <c r="D8550">
        <v>6.5577166908626901E-4</v>
      </c>
    </row>
    <row r="8551" spans="1:4" x14ac:dyDescent="0.25">
      <c r="A8551" s="1">
        <v>8549</v>
      </c>
      <c r="B8551">
        <v>304.34368217785851</v>
      </c>
      <c r="C8551">
        <v>2.250291264133804</v>
      </c>
      <c r="D8551">
        <v>2.9908065810152761E-4</v>
      </c>
    </row>
    <row r="8552" spans="1:4" x14ac:dyDescent="0.25">
      <c r="A8552" s="1">
        <v>8550</v>
      </c>
      <c r="B8552">
        <v>319.50856337945959</v>
      </c>
      <c r="C8552">
        <v>2.907950152553481</v>
      </c>
      <c r="D8552">
        <v>2.0503654851491889E-4</v>
      </c>
    </row>
    <row r="8553" spans="1:4" x14ac:dyDescent="0.25">
      <c r="A8553" s="1">
        <v>8551</v>
      </c>
      <c r="B8553">
        <v>388.35326450291188</v>
      </c>
      <c r="C8553">
        <v>1.9377007795858969</v>
      </c>
      <c r="D8553">
        <v>4.6695889350665631E-4</v>
      </c>
    </row>
    <row r="8554" spans="1:4" x14ac:dyDescent="0.25">
      <c r="A8554" s="1">
        <v>8552</v>
      </c>
      <c r="B8554">
        <v>136.79201384043401</v>
      </c>
      <c r="C8554">
        <v>2.1768926275012719</v>
      </c>
      <c r="D8554">
        <v>1.5749575151452949E-4</v>
      </c>
    </row>
    <row r="8555" spans="1:4" x14ac:dyDescent="0.25">
      <c r="A8555" s="1">
        <v>8553</v>
      </c>
      <c r="B8555">
        <v>111.6699318666975</v>
      </c>
      <c r="C8555">
        <v>2.982395556319827</v>
      </c>
      <c r="D8555">
        <v>3.3302075475664629E-4</v>
      </c>
    </row>
    <row r="8556" spans="1:4" x14ac:dyDescent="0.25">
      <c r="A8556" s="1">
        <v>8554</v>
      </c>
      <c r="B8556">
        <v>175.32273326767461</v>
      </c>
      <c r="C8556">
        <v>2.017755589359616</v>
      </c>
      <c r="D8556">
        <v>2.3028399465359171E-4</v>
      </c>
    </row>
    <row r="8557" spans="1:4" x14ac:dyDescent="0.25">
      <c r="A8557" s="1">
        <v>8555</v>
      </c>
      <c r="B8557">
        <v>287.8269766004496</v>
      </c>
      <c r="C8557">
        <v>2.9277274818855639</v>
      </c>
      <c r="D8557">
        <v>4.4072855120230059E-4</v>
      </c>
    </row>
    <row r="8558" spans="1:4" x14ac:dyDescent="0.25">
      <c r="A8558" s="1">
        <v>8556</v>
      </c>
      <c r="B8558">
        <v>359.68471888168818</v>
      </c>
      <c r="C8558">
        <v>2.852405533378882</v>
      </c>
      <c r="D8558">
        <v>4.499814324175317E-4</v>
      </c>
    </row>
    <row r="8559" spans="1:4" x14ac:dyDescent="0.25">
      <c r="A8559" s="1">
        <v>8557</v>
      </c>
      <c r="B8559">
        <v>119.2921863244414</v>
      </c>
      <c r="C8559">
        <v>1.0493994042140571</v>
      </c>
      <c r="D8559">
        <v>7.9679539868669335E-4</v>
      </c>
    </row>
    <row r="8560" spans="1:4" x14ac:dyDescent="0.25">
      <c r="A8560" s="1">
        <v>8558</v>
      </c>
      <c r="B8560">
        <v>344.69940873877749</v>
      </c>
      <c r="C8560">
        <v>2.4662245369540829</v>
      </c>
      <c r="D8560">
        <v>6.7644858275806745E-4</v>
      </c>
    </row>
    <row r="8561" spans="1:4" x14ac:dyDescent="0.25">
      <c r="A8561" s="1">
        <v>8559</v>
      </c>
      <c r="B8561">
        <v>201.78516167481479</v>
      </c>
      <c r="C8561">
        <v>0.65753799395593315</v>
      </c>
      <c r="D8561">
        <v>8.2739228113933212E-4</v>
      </c>
    </row>
    <row r="8562" spans="1:4" x14ac:dyDescent="0.25">
      <c r="A8562" s="1">
        <v>8560</v>
      </c>
      <c r="B8562">
        <v>377.54503994034218</v>
      </c>
      <c r="C8562">
        <v>2.8615242691506619</v>
      </c>
      <c r="D8562">
        <v>3.9974244310387859E-4</v>
      </c>
    </row>
    <row r="8563" spans="1:4" x14ac:dyDescent="0.25">
      <c r="A8563" s="1">
        <v>8561</v>
      </c>
      <c r="B8563">
        <v>21.236254222686242</v>
      </c>
      <c r="C8563">
        <v>1.984709812302236</v>
      </c>
      <c r="D8563">
        <v>4.6576716130664303E-4</v>
      </c>
    </row>
    <row r="8564" spans="1:4" x14ac:dyDescent="0.25">
      <c r="A8564" s="1">
        <v>8562</v>
      </c>
      <c r="B8564">
        <v>304.44416298851041</v>
      </c>
      <c r="C8564">
        <v>1.8263882938737219</v>
      </c>
      <c r="D8564">
        <v>7.9145089133449479E-4</v>
      </c>
    </row>
    <row r="8565" spans="1:4" x14ac:dyDescent="0.25">
      <c r="A8565" s="1">
        <v>8563</v>
      </c>
      <c r="B8565">
        <v>293.96224629876849</v>
      </c>
      <c r="C8565">
        <v>1.784923238885106</v>
      </c>
      <c r="D8565">
        <v>1.187459939704736E-4</v>
      </c>
    </row>
    <row r="8566" spans="1:4" x14ac:dyDescent="0.25">
      <c r="A8566" s="1">
        <v>8564</v>
      </c>
      <c r="B8566">
        <v>189.67366916081059</v>
      </c>
      <c r="C8566">
        <v>0.58272151732127342</v>
      </c>
      <c r="D8566">
        <v>8.3782714709703277E-4</v>
      </c>
    </row>
    <row r="8567" spans="1:4" x14ac:dyDescent="0.25">
      <c r="A8567" s="1">
        <v>8565</v>
      </c>
      <c r="B8567">
        <v>163.60606042672001</v>
      </c>
      <c r="C8567">
        <v>2.350046778728534</v>
      </c>
      <c r="D8567">
        <v>7.2858581401918628E-4</v>
      </c>
    </row>
    <row r="8568" spans="1:4" x14ac:dyDescent="0.25">
      <c r="A8568" s="1">
        <v>8566</v>
      </c>
      <c r="B8568">
        <v>233.28067533796681</v>
      </c>
      <c r="C8568">
        <v>2.020196258886068</v>
      </c>
      <c r="D8568">
        <v>9.2203252235439654E-4</v>
      </c>
    </row>
    <row r="8569" spans="1:4" x14ac:dyDescent="0.25">
      <c r="A8569" s="1">
        <v>8567</v>
      </c>
      <c r="B8569">
        <v>148.89451278446271</v>
      </c>
      <c r="C8569">
        <v>1.3195134581745891</v>
      </c>
      <c r="D8569">
        <v>8.007644839609846E-4</v>
      </c>
    </row>
    <row r="8570" spans="1:4" x14ac:dyDescent="0.25">
      <c r="A8570" s="1">
        <v>8568</v>
      </c>
      <c r="B8570">
        <v>112.1338581380322</v>
      </c>
      <c r="C8570">
        <v>1.5390661779802159</v>
      </c>
      <c r="D8570">
        <v>1.8037914577343731E-4</v>
      </c>
    </row>
    <row r="8571" spans="1:4" x14ac:dyDescent="0.25">
      <c r="A8571" s="1">
        <v>8569</v>
      </c>
      <c r="B8571">
        <v>192.8623177294395</v>
      </c>
      <c r="C8571">
        <v>2.4108941643066011</v>
      </c>
      <c r="D8571">
        <v>1.085988349309701E-4</v>
      </c>
    </row>
    <row r="8572" spans="1:4" x14ac:dyDescent="0.25">
      <c r="A8572" s="1">
        <v>8570</v>
      </c>
      <c r="B8572">
        <v>362.99036712445792</v>
      </c>
      <c r="C8572">
        <v>1.984377606183767</v>
      </c>
      <c r="D8572">
        <v>3.5022768962361309E-4</v>
      </c>
    </row>
    <row r="8573" spans="1:4" x14ac:dyDescent="0.25">
      <c r="A8573" s="1">
        <v>8571</v>
      </c>
      <c r="B8573">
        <v>339.94982249788012</v>
      </c>
      <c r="C8573">
        <v>1.4259735233134161</v>
      </c>
      <c r="D8573">
        <v>7.2656465720764753E-4</v>
      </c>
    </row>
    <row r="8574" spans="1:4" x14ac:dyDescent="0.25">
      <c r="A8574" s="1">
        <v>8572</v>
      </c>
      <c r="B8574">
        <v>113.4601348669011</v>
      </c>
      <c r="C8574">
        <v>1.358765359611412</v>
      </c>
      <c r="D8574">
        <v>5.5452146433742527E-4</v>
      </c>
    </row>
    <row r="8575" spans="1:4" x14ac:dyDescent="0.25">
      <c r="A8575" s="1">
        <v>8573</v>
      </c>
      <c r="B8575">
        <v>139.2264629931158</v>
      </c>
      <c r="C8575">
        <v>0.44905052085613478</v>
      </c>
      <c r="D8575">
        <v>1.2620140648228741E-4</v>
      </c>
    </row>
    <row r="8576" spans="1:4" x14ac:dyDescent="0.25">
      <c r="A8576" s="1">
        <v>8574</v>
      </c>
      <c r="B8576">
        <v>70.555267153857955</v>
      </c>
      <c r="C8576">
        <v>2.5406017502301892</v>
      </c>
      <c r="D8576">
        <v>7.3548067686871228E-4</v>
      </c>
    </row>
    <row r="8577" spans="1:4" x14ac:dyDescent="0.25">
      <c r="A8577" s="1">
        <v>8575</v>
      </c>
      <c r="B8577">
        <v>198.31643454198911</v>
      </c>
      <c r="C8577">
        <v>0.48723802241166109</v>
      </c>
      <c r="D8577">
        <v>8.4149909621366583E-4</v>
      </c>
    </row>
    <row r="8578" spans="1:4" x14ac:dyDescent="0.25">
      <c r="A8578" s="1">
        <v>8576</v>
      </c>
      <c r="B8578">
        <v>353.90607481238692</v>
      </c>
      <c r="C8578">
        <v>1.876245402999337</v>
      </c>
      <c r="D8578">
        <v>5.2926453588251078E-4</v>
      </c>
    </row>
    <row r="8579" spans="1:4" x14ac:dyDescent="0.25">
      <c r="A8579" s="1">
        <v>8577</v>
      </c>
      <c r="B8579">
        <v>163.22787142259631</v>
      </c>
      <c r="C8579">
        <v>1.576235852598628</v>
      </c>
      <c r="D8579">
        <v>3.9523274739131038E-4</v>
      </c>
    </row>
    <row r="8580" spans="1:4" x14ac:dyDescent="0.25">
      <c r="A8580" s="1">
        <v>8578</v>
      </c>
      <c r="B8580">
        <v>227.0709754296216</v>
      </c>
      <c r="C8580">
        <v>1.834427101410067</v>
      </c>
      <c r="D8580">
        <v>1.1730088030948371E-4</v>
      </c>
    </row>
    <row r="8581" spans="1:4" x14ac:dyDescent="0.25">
      <c r="A8581" s="1">
        <v>8579</v>
      </c>
      <c r="B8581">
        <v>351.4973549285798</v>
      </c>
      <c r="C8581">
        <v>2.2797586793967342</v>
      </c>
      <c r="D8581">
        <v>9.3167821231671805E-4</v>
      </c>
    </row>
    <row r="8582" spans="1:4" x14ac:dyDescent="0.25">
      <c r="A8582" s="1">
        <v>8580</v>
      </c>
      <c r="B8582">
        <v>182.8122791316261</v>
      </c>
      <c r="C8582">
        <v>1.458758921293638</v>
      </c>
      <c r="D8582">
        <v>4.4561118407956799E-4</v>
      </c>
    </row>
    <row r="8583" spans="1:4" x14ac:dyDescent="0.25">
      <c r="A8583" s="1">
        <v>8581</v>
      </c>
      <c r="B8583">
        <v>96.085455575256248</v>
      </c>
      <c r="C8583">
        <v>2.9922574717926982</v>
      </c>
      <c r="D8583">
        <v>5.349828554672034E-4</v>
      </c>
    </row>
    <row r="8584" spans="1:4" x14ac:dyDescent="0.25">
      <c r="A8584" s="1">
        <v>8582</v>
      </c>
      <c r="B8584">
        <v>162.5644689153896</v>
      </c>
      <c r="C8584">
        <v>1.4199983460597121</v>
      </c>
      <c r="D8584">
        <v>1.133039800049939E-4</v>
      </c>
    </row>
    <row r="8585" spans="1:4" x14ac:dyDescent="0.25">
      <c r="A8585" s="1">
        <v>8583</v>
      </c>
      <c r="B8585">
        <v>369.18968174040418</v>
      </c>
      <c r="C8585">
        <v>0.68356649157539495</v>
      </c>
      <c r="D8585">
        <v>1.8696663510841369E-4</v>
      </c>
    </row>
    <row r="8586" spans="1:4" x14ac:dyDescent="0.25">
      <c r="A8586" s="1">
        <v>8584</v>
      </c>
      <c r="B8586">
        <v>99.732149142052336</v>
      </c>
      <c r="C8586">
        <v>1.8525809294196121</v>
      </c>
      <c r="D8586">
        <v>4.0465875198899978E-4</v>
      </c>
    </row>
    <row r="8587" spans="1:4" x14ac:dyDescent="0.25">
      <c r="A8587" s="1">
        <v>8585</v>
      </c>
      <c r="B8587">
        <v>41.873684503367073</v>
      </c>
      <c r="C8587">
        <v>2.6625319008313379</v>
      </c>
      <c r="D8587">
        <v>8.3070017036697039E-4</v>
      </c>
    </row>
    <row r="8588" spans="1:4" x14ac:dyDescent="0.25">
      <c r="A8588" s="1">
        <v>8586</v>
      </c>
      <c r="B8588">
        <v>388.77987529942908</v>
      </c>
      <c r="C8588">
        <v>2.5984778498504579</v>
      </c>
      <c r="D8588">
        <v>3.4059898765670149E-4</v>
      </c>
    </row>
    <row r="8589" spans="1:4" x14ac:dyDescent="0.25">
      <c r="A8589" s="1">
        <v>8587</v>
      </c>
      <c r="B8589">
        <v>210.84745400623979</v>
      </c>
      <c r="C8589">
        <v>2.4604859368353891</v>
      </c>
      <c r="D8589">
        <v>9.0993669705917803E-4</v>
      </c>
    </row>
    <row r="8590" spans="1:4" x14ac:dyDescent="0.25">
      <c r="A8590" s="1">
        <v>8588</v>
      </c>
      <c r="B8590">
        <v>310.11850308338182</v>
      </c>
      <c r="C8590">
        <v>1.6907546161693521</v>
      </c>
      <c r="D8590">
        <v>9.6755266128147575E-4</v>
      </c>
    </row>
    <row r="8591" spans="1:4" x14ac:dyDescent="0.25">
      <c r="A8591" s="1">
        <v>8589</v>
      </c>
      <c r="B8591">
        <v>337.63312165997411</v>
      </c>
      <c r="C8591">
        <v>2.6968917077890269</v>
      </c>
      <c r="D8591">
        <v>7.8692375947024649E-4</v>
      </c>
    </row>
    <row r="8592" spans="1:4" x14ac:dyDescent="0.25">
      <c r="A8592" s="1">
        <v>8590</v>
      </c>
      <c r="B8592">
        <v>364.97814872441529</v>
      </c>
      <c r="C8592">
        <v>2.7371635816230171</v>
      </c>
      <c r="D8592">
        <v>7.5618033522233607E-4</v>
      </c>
    </row>
    <row r="8593" spans="1:4" x14ac:dyDescent="0.25">
      <c r="A8593" s="1">
        <v>8591</v>
      </c>
      <c r="B8593">
        <v>106.9378936975279</v>
      </c>
      <c r="C8593">
        <v>0.94009835315053825</v>
      </c>
      <c r="D8593">
        <v>3.4972156314855822E-4</v>
      </c>
    </row>
    <row r="8594" spans="1:4" x14ac:dyDescent="0.25">
      <c r="A8594" s="1">
        <v>8592</v>
      </c>
      <c r="B8594">
        <v>226.73293119713011</v>
      </c>
      <c r="C8594">
        <v>0.93380641374208229</v>
      </c>
      <c r="D8594">
        <v>5.7887645934068309E-4</v>
      </c>
    </row>
    <row r="8595" spans="1:4" x14ac:dyDescent="0.25">
      <c r="A8595" s="1">
        <v>8593</v>
      </c>
      <c r="B8595">
        <v>396.54431960901252</v>
      </c>
      <c r="C8595">
        <v>0.72661166123230547</v>
      </c>
      <c r="D8595">
        <v>2.2410021750721471E-4</v>
      </c>
    </row>
    <row r="8596" spans="1:4" x14ac:dyDescent="0.25">
      <c r="A8596" s="1">
        <v>8594</v>
      </c>
      <c r="B8596">
        <v>23.8389383619662</v>
      </c>
      <c r="C8596">
        <v>2.80875150312758</v>
      </c>
      <c r="D8596">
        <v>1.4158257972858029E-4</v>
      </c>
    </row>
    <row r="8597" spans="1:4" x14ac:dyDescent="0.25">
      <c r="A8597" s="1">
        <v>8595</v>
      </c>
      <c r="B8597">
        <v>389.57115100962989</v>
      </c>
      <c r="C8597">
        <v>0.77319253096443896</v>
      </c>
      <c r="D8597">
        <v>4.7724519147655803E-4</v>
      </c>
    </row>
    <row r="8598" spans="1:4" x14ac:dyDescent="0.25">
      <c r="A8598" s="1">
        <v>8596</v>
      </c>
      <c r="B8598">
        <v>388.59109554745748</v>
      </c>
      <c r="C8598">
        <v>1.900639387742894</v>
      </c>
      <c r="D8598">
        <v>7.6574861057488949E-4</v>
      </c>
    </row>
    <row r="8599" spans="1:4" x14ac:dyDescent="0.25">
      <c r="A8599" s="1">
        <v>8597</v>
      </c>
      <c r="B8599">
        <v>279.65216393575759</v>
      </c>
      <c r="C8599">
        <v>2.6792974086007622</v>
      </c>
      <c r="D8599">
        <v>4.4971130014267638E-4</v>
      </c>
    </row>
    <row r="8600" spans="1:4" x14ac:dyDescent="0.25">
      <c r="A8600" s="1">
        <v>8598</v>
      </c>
      <c r="B8600">
        <v>179.98353246085571</v>
      </c>
      <c r="C8600">
        <v>2.4206076265251708</v>
      </c>
      <c r="D8600">
        <v>3.7326970317179539E-4</v>
      </c>
    </row>
    <row r="8601" spans="1:4" x14ac:dyDescent="0.25">
      <c r="A8601" s="1">
        <v>8599</v>
      </c>
      <c r="B8601">
        <v>173.37752693802591</v>
      </c>
      <c r="C8601">
        <v>1.1126492761910041</v>
      </c>
      <c r="D8601">
        <v>6.8929550586868237E-4</v>
      </c>
    </row>
    <row r="8602" spans="1:4" x14ac:dyDescent="0.25">
      <c r="A8602" s="1">
        <v>8600</v>
      </c>
      <c r="B8602">
        <v>160.38242600973379</v>
      </c>
      <c r="C8602">
        <v>1.865311720782536</v>
      </c>
      <c r="D8602">
        <v>3.7472321075154098E-4</v>
      </c>
    </row>
    <row r="8603" spans="1:4" x14ac:dyDescent="0.25">
      <c r="A8603" s="1">
        <v>8601</v>
      </c>
      <c r="B8603">
        <v>63.497069052311637</v>
      </c>
      <c r="C8603">
        <v>2.6567674045783232</v>
      </c>
      <c r="D8603">
        <v>8.5770531299476493E-4</v>
      </c>
    </row>
    <row r="8604" spans="1:4" x14ac:dyDescent="0.25">
      <c r="A8604" s="1">
        <v>8602</v>
      </c>
      <c r="B8604">
        <v>222.5507765043989</v>
      </c>
      <c r="C8604">
        <v>0.861926207527826</v>
      </c>
      <c r="D8604">
        <v>1.5100137415954281E-4</v>
      </c>
    </row>
    <row r="8605" spans="1:4" x14ac:dyDescent="0.25">
      <c r="A8605" s="1">
        <v>8603</v>
      </c>
      <c r="B8605">
        <v>121.6419649041256</v>
      </c>
      <c r="C8605">
        <v>0.41335439145830061</v>
      </c>
      <c r="D8605">
        <v>5.3529537028342532E-4</v>
      </c>
    </row>
    <row r="8606" spans="1:4" x14ac:dyDescent="0.25">
      <c r="A8606" s="1">
        <v>8604</v>
      </c>
      <c r="B8606">
        <v>108.07055349759069</v>
      </c>
      <c r="C8606">
        <v>1.5794692573337581</v>
      </c>
      <c r="D8606">
        <v>3.5280477907491538E-4</v>
      </c>
    </row>
    <row r="8607" spans="1:4" x14ac:dyDescent="0.25">
      <c r="A8607" s="1">
        <v>8605</v>
      </c>
      <c r="B8607">
        <v>281.71425118534171</v>
      </c>
      <c r="C8607">
        <v>2.839186331039051</v>
      </c>
      <c r="D8607">
        <v>5.9501199310401786E-4</v>
      </c>
    </row>
    <row r="8608" spans="1:4" x14ac:dyDescent="0.25">
      <c r="A8608" s="1">
        <v>8606</v>
      </c>
      <c r="B8608">
        <v>83.114215639442563</v>
      </c>
      <c r="C8608">
        <v>2.1055553009927288</v>
      </c>
      <c r="D8608">
        <v>2.080606993400842E-4</v>
      </c>
    </row>
    <row r="8609" spans="1:4" x14ac:dyDescent="0.25">
      <c r="A8609" s="1">
        <v>8607</v>
      </c>
      <c r="B8609">
        <v>326.75017905561037</v>
      </c>
      <c r="C8609">
        <v>0.36696130470152138</v>
      </c>
      <c r="D8609">
        <v>2.2067189943411061E-4</v>
      </c>
    </row>
    <row r="8610" spans="1:4" x14ac:dyDescent="0.25">
      <c r="A8610" s="1">
        <v>8608</v>
      </c>
      <c r="B8610">
        <v>212.92309194929621</v>
      </c>
      <c r="C8610">
        <v>0.25217245966147739</v>
      </c>
      <c r="D8610">
        <v>8.9791617982690501E-4</v>
      </c>
    </row>
    <row r="8611" spans="1:4" x14ac:dyDescent="0.25">
      <c r="A8611" s="1">
        <v>8609</v>
      </c>
      <c r="B8611">
        <v>250.53294294872359</v>
      </c>
      <c r="C8611">
        <v>1.905194012259835</v>
      </c>
      <c r="D8611">
        <v>4.5526492110990518E-4</v>
      </c>
    </row>
    <row r="8612" spans="1:4" x14ac:dyDescent="0.25">
      <c r="A8612" s="1">
        <v>8610</v>
      </c>
      <c r="B8612">
        <v>263.22223416539919</v>
      </c>
      <c r="C8612">
        <v>1.041470787305925</v>
      </c>
      <c r="D8612">
        <v>1.8875252446781901E-4</v>
      </c>
    </row>
    <row r="8613" spans="1:4" x14ac:dyDescent="0.25">
      <c r="A8613" s="1">
        <v>8611</v>
      </c>
      <c r="B8613">
        <v>345.72077338563139</v>
      </c>
      <c r="C8613">
        <v>2.5617911009482199</v>
      </c>
      <c r="D8613">
        <v>8.534685720074976E-4</v>
      </c>
    </row>
    <row r="8614" spans="1:4" x14ac:dyDescent="0.25">
      <c r="A8614" s="1">
        <v>8612</v>
      </c>
      <c r="B8614">
        <v>334.3377292117874</v>
      </c>
      <c r="C8614">
        <v>0.3399087561660592</v>
      </c>
      <c r="D8614">
        <v>7.0076892420609333E-4</v>
      </c>
    </row>
    <row r="8615" spans="1:4" x14ac:dyDescent="0.25">
      <c r="A8615" s="1">
        <v>8613</v>
      </c>
      <c r="B8615">
        <v>194.86350363885131</v>
      </c>
      <c r="C8615">
        <v>1.469050860538492</v>
      </c>
      <c r="D8615">
        <v>5.7376213121316643E-4</v>
      </c>
    </row>
    <row r="8616" spans="1:4" x14ac:dyDescent="0.25">
      <c r="A8616" s="1">
        <v>8614</v>
      </c>
      <c r="B8616">
        <v>264.23748418998917</v>
      </c>
      <c r="C8616">
        <v>0.32493517873342798</v>
      </c>
      <c r="D8616">
        <v>2.8303925692691958E-4</v>
      </c>
    </row>
    <row r="8617" spans="1:4" x14ac:dyDescent="0.25">
      <c r="A8617" s="1">
        <v>8615</v>
      </c>
      <c r="B8617">
        <v>295.56182581788153</v>
      </c>
      <c r="C8617">
        <v>0.58069790651124298</v>
      </c>
      <c r="D8617">
        <v>8.8390710158769428E-4</v>
      </c>
    </row>
    <row r="8618" spans="1:4" x14ac:dyDescent="0.25">
      <c r="A8618" s="1">
        <v>8616</v>
      </c>
      <c r="B8618">
        <v>96.190350780305522</v>
      </c>
      <c r="C8618">
        <v>1.348520943824886</v>
      </c>
      <c r="D8618">
        <v>6.695808566370867E-4</v>
      </c>
    </row>
    <row r="8619" spans="1:4" x14ac:dyDescent="0.25">
      <c r="A8619" s="1">
        <v>8617</v>
      </c>
      <c r="B8619">
        <v>53.93188120602651</v>
      </c>
      <c r="C8619">
        <v>0.20808476244290439</v>
      </c>
      <c r="D8619">
        <v>9.4039094062784128E-4</v>
      </c>
    </row>
    <row r="8620" spans="1:4" x14ac:dyDescent="0.25">
      <c r="A8620" s="1">
        <v>8618</v>
      </c>
      <c r="B8620">
        <v>369.2747945092932</v>
      </c>
      <c r="C8620">
        <v>1.9792865324928339</v>
      </c>
      <c r="D8620">
        <v>5.4515854565002767E-4</v>
      </c>
    </row>
    <row r="8621" spans="1:4" x14ac:dyDescent="0.25">
      <c r="A8621" s="1">
        <v>8619</v>
      </c>
      <c r="B8621">
        <v>191.99323520480789</v>
      </c>
      <c r="C8621">
        <v>2.2101517404555069</v>
      </c>
      <c r="D8621">
        <v>8.0045720664509207E-4</v>
      </c>
    </row>
    <row r="8622" spans="1:4" x14ac:dyDescent="0.25">
      <c r="A8622" s="1">
        <v>8620</v>
      </c>
      <c r="B8622">
        <v>145.45030476074709</v>
      </c>
      <c r="C8622">
        <v>2.431376535815672</v>
      </c>
      <c r="D8622">
        <v>2.1240479391658619E-4</v>
      </c>
    </row>
    <row r="8623" spans="1:4" x14ac:dyDescent="0.25">
      <c r="A8623" s="1">
        <v>8621</v>
      </c>
      <c r="B8623">
        <v>355.34253871596712</v>
      </c>
      <c r="C8623">
        <v>0.97116377220175498</v>
      </c>
      <c r="D8623">
        <v>6.9513218842852322E-4</v>
      </c>
    </row>
    <row r="8624" spans="1:4" x14ac:dyDescent="0.25">
      <c r="A8624" s="1">
        <v>8622</v>
      </c>
      <c r="B8624">
        <v>369.86457681579418</v>
      </c>
      <c r="C8624">
        <v>1.8646190574557751</v>
      </c>
      <c r="D8624">
        <v>6.8711627876439122E-4</v>
      </c>
    </row>
    <row r="8625" spans="1:4" x14ac:dyDescent="0.25">
      <c r="A8625" s="1">
        <v>8623</v>
      </c>
      <c r="B8625">
        <v>191.5187388049174</v>
      </c>
      <c r="C8625">
        <v>1.537978320868657</v>
      </c>
      <c r="D8625">
        <v>1.4366417612489391E-4</v>
      </c>
    </row>
    <row r="8626" spans="1:4" x14ac:dyDescent="0.25">
      <c r="A8626" s="1">
        <v>8624</v>
      </c>
      <c r="B8626">
        <v>130.66061651952509</v>
      </c>
      <c r="C8626">
        <v>2.2027081483388411</v>
      </c>
      <c r="D8626">
        <v>3.1629747412166581E-4</v>
      </c>
    </row>
    <row r="8627" spans="1:4" x14ac:dyDescent="0.25">
      <c r="A8627" s="1">
        <v>8625</v>
      </c>
      <c r="B8627">
        <v>374.84516838441618</v>
      </c>
      <c r="C8627">
        <v>0.59691764580659168</v>
      </c>
      <c r="D8627">
        <v>2.5421207654642293E-4</v>
      </c>
    </row>
    <row r="8628" spans="1:4" x14ac:dyDescent="0.25">
      <c r="A8628" s="1">
        <v>8626</v>
      </c>
      <c r="B8628">
        <v>69.21971895095011</v>
      </c>
      <c r="C8628">
        <v>2.0285811223054191</v>
      </c>
      <c r="D8628">
        <v>9.2382393145954572E-4</v>
      </c>
    </row>
    <row r="8629" spans="1:4" x14ac:dyDescent="0.25">
      <c r="A8629" s="1">
        <v>8627</v>
      </c>
      <c r="B8629">
        <v>67.85362226836574</v>
      </c>
      <c r="C8629">
        <v>1.8326422237719551</v>
      </c>
      <c r="D8629">
        <v>6.8116283725580323E-4</v>
      </c>
    </row>
    <row r="8630" spans="1:4" x14ac:dyDescent="0.25">
      <c r="A8630" s="1">
        <v>8628</v>
      </c>
      <c r="B8630">
        <v>263.33628997452422</v>
      </c>
      <c r="C8630">
        <v>1.5457979856398021</v>
      </c>
      <c r="D8630">
        <v>9.3413893601225679E-4</v>
      </c>
    </row>
    <row r="8631" spans="1:4" x14ac:dyDescent="0.25">
      <c r="A8631" s="1">
        <v>8629</v>
      </c>
      <c r="B8631">
        <v>83.526428552008369</v>
      </c>
      <c r="C8631">
        <v>1.833715364088502</v>
      </c>
      <c r="D8631">
        <v>3.4006161056554637E-4</v>
      </c>
    </row>
    <row r="8632" spans="1:4" x14ac:dyDescent="0.25">
      <c r="A8632" s="1">
        <v>8630</v>
      </c>
      <c r="B8632">
        <v>156.44244991356899</v>
      </c>
      <c r="C8632">
        <v>1.610951796018214</v>
      </c>
      <c r="D8632">
        <v>9.5437401497832372E-4</v>
      </c>
    </row>
    <row r="8633" spans="1:4" x14ac:dyDescent="0.25">
      <c r="A8633" s="1">
        <v>8631</v>
      </c>
      <c r="B8633">
        <v>359.33977852065448</v>
      </c>
      <c r="C8633">
        <v>1.630666843756676</v>
      </c>
      <c r="D8633">
        <v>8.6900286461011236E-4</v>
      </c>
    </row>
    <row r="8634" spans="1:4" x14ac:dyDescent="0.25">
      <c r="A8634" s="1">
        <v>8632</v>
      </c>
      <c r="B8634">
        <v>21.178257737103959</v>
      </c>
      <c r="C8634">
        <v>1.7238841776064111</v>
      </c>
      <c r="D8634">
        <v>7.4887349453989444E-4</v>
      </c>
    </row>
    <row r="8635" spans="1:4" x14ac:dyDescent="0.25">
      <c r="A8635" s="1">
        <v>8633</v>
      </c>
      <c r="B8635">
        <v>45.749372458711491</v>
      </c>
      <c r="C8635">
        <v>1.4676691713371821</v>
      </c>
      <c r="D8635">
        <v>8.2323044834357439E-4</v>
      </c>
    </row>
    <row r="8636" spans="1:4" x14ac:dyDescent="0.25">
      <c r="A8636" s="1">
        <v>8634</v>
      </c>
      <c r="B8636">
        <v>259.81081014082872</v>
      </c>
      <c r="C8636">
        <v>1.8987674944270909</v>
      </c>
      <c r="D8636">
        <v>5.5442855044471155E-4</v>
      </c>
    </row>
    <row r="8637" spans="1:4" x14ac:dyDescent="0.25">
      <c r="A8637" s="1">
        <v>8635</v>
      </c>
      <c r="B8637">
        <v>268.58275324887791</v>
      </c>
      <c r="C8637">
        <v>2.9818979489994728</v>
      </c>
      <c r="D8637">
        <v>8.5121118034592184E-4</v>
      </c>
    </row>
    <row r="8638" spans="1:4" x14ac:dyDescent="0.25">
      <c r="A8638" s="1">
        <v>8636</v>
      </c>
      <c r="B8638">
        <v>146.38226408102531</v>
      </c>
      <c r="C8638">
        <v>2.499787943149566</v>
      </c>
      <c r="D8638">
        <v>1.7572371069094121E-4</v>
      </c>
    </row>
    <row r="8639" spans="1:4" x14ac:dyDescent="0.25">
      <c r="A8639" s="1">
        <v>8637</v>
      </c>
      <c r="B8639">
        <v>117.6546664609407</v>
      </c>
      <c r="C8639">
        <v>1.138313606803987</v>
      </c>
      <c r="D8639">
        <v>2.098207936363978E-4</v>
      </c>
    </row>
    <row r="8640" spans="1:4" x14ac:dyDescent="0.25">
      <c r="A8640" s="1">
        <v>8638</v>
      </c>
      <c r="B8640">
        <v>216.46655909148279</v>
      </c>
      <c r="C8640">
        <v>2.2136595432058588</v>
      </c>
      <c r="D8640">
        <v>9.6744861655371649E-4</v>
      </c>
    </row>
    <row r="8641" spans="1:4" x14ac:dyDescent="0.25">
      <c r="A8641" s="1">
        <v>8639</v>
      </c>
      <c r="B8641">
        <v>192.03423262990381</v>
      </c>
      <c r="C8641">
        <v>1.8758098983992531</v>
      </c>
      <c r="D8641">
        <v>4.5132551419221288E-4</v>
      </c>
    </row>
    <row r="8642" spans="1:4" x14ac:dyDescent="0.25">
      <c r="A8642" s="1">
        <v>8640</v>
      </c>
      <c r="B8642">
        <v>399.21218390216018</v>
      </c>
      <c r="C8642">
        <v>2.2582760822272019</v>
      </c>
      <c r="D8642">
        <v>8.0355412578043928E-4</v>
      </c>
    </row>
    <row r="8643" spans="1:4" x14ac:dyDescent="0.25">
      <c r="A8643" s="1">
        <v>8641</v>
      </c>
      <c r="B8643">
        <v>31.639184621682279</v>
      </c>
      <c r="C8643">
        <v>0.88658850840574899</v>
      </c>
      <c r="D8643">
        <v>5.2696497379838101E-4</v>
      </c>
    </row>
    <row r="8644" spans="1:4" x14ac:dyDescent="0.25">
      <c r="A8644" s="1">
        <v>8642</v>
      </c>
      <c r="B8644">
        <v>378.50343758683698</v>
      </c>
      <c r="C8644">
        <v>1.441374085763119</v>
      </c>
      <c r="D8644">
        <v>7.8305815078786429E-4</v>
      </c>
    </row>
    <row r="8645" spans="1:4" x14ac:dyDescent="0.25">
      <c r="A8645" s="1">
        <v>8643</v>
      </c>
      <c r="B8645">
        <v>371.33087861727847</v>
      </c>
      <c r="C8645">
        <v>1.8198144217406349</v>
      </c>
      <c r="D8645">
        <v>7.8881641013670402E-4</v>
      </c>
    </row>
    <row r="8646" spans="1:4" x14ac:dyDescent="0.25">
      <c r="A8646" s="1">
        <v>8644</v>
      </c>
      <c r="B8646">
        <v>69.792068444954367</v>
      </c>
      <c r="C8646">
        <v>0.97606121282149694</v>
      </c>
      <c r="D8646">
        <v>9.0117086611286358E-5</v>
      </c>
    </row>
    <row r="8647" spans="1:4" x14ac:dyDescent="0.25">
      <c r="A8647" s="1">
        <v>8645</v>
      </c>
      <c r="B8647">
        <v>217.39593640318421</v>
      </c>
      <c r="C8647">
        <v>0.60411258796239919</v>
      </c>
      <c r="D8647">
        <v>7.6837068590576913E-4</v>
      </c>
    </row>
    <row r="8648" spans="1:4" x14ac:dyDescent="0.25">
      <c r="A8648" s="1">
        <v>8646</v>
      </c>
      <c r="B8648">
        <v>54.677745723708661</v>
      </c>
      <c r="C8648">
        <v>2.6061788661229741</v>
      </c>
      <c r="D8648">
        <v>2.1208508066412191E-4</v>
      </c>
    </row>
    <row r="8649" spans="1:4" x14ac:dyDescent="0.25">
      <c r="A8649" s="1">
        <v>8647</v>
      </c>
      <c r="B8649">
        <v>267.2685744087272</v>
      </c>
      <c r="C8649">
        <v>1.052634272474325</v>
      </c>
      <c r="D8649">
        <v>6.2953477629459301E-4</v>
      </c>
    </row>
    <row r="8650" spans="1:4" x14ac:dyDescent="0.25">
      <c r="A8650" s="1">
        <v>8648</v>
      </c>
      <c r="B8650">
        <v>310.66317539587197</v>
      </c>
      <c r="C8650">
        <v>1.5735591506561819</v>
      </c>
      <c r="D8650">
        <v>6.1171679663998531E-4</v>
      </c>
    </row>
    <row r="8651" spans="1:4" x14ac:dyDescent="0.25">
      <c r="A8651" s="1">
        <v>8649</v>
      </c>
      <c r="B8651">
        <v>209.51223223341711</v>
      </c>
      <c r="C8651">
        <v>1.4870325731287619</v>
      </c>
      <c r="D8651">
        <v>5.5108523588217044E-4</v>
      </c>
    </row>
    <row r="8652" spans="1:4" x14ac:dyDescent="0.25">
      <c r="A8652" s="1">
        <v>8650</v>
      </c>
      <c r="B8652">
        <v>107.89932594534299</v>
      </c>
      <c r="C8652">
        <v>0.97819216889776817</v>
      </c>
      <c r="D8652">
        <v>9.8051546930701073E-5</v>
      </c>
    </row>
    <row r="8653" spans="1:4" x14ac:dyDescent="0.25">
      <c r="A8653" s="1">
        <v>8651</v>
      </c>
      <c r="B8653">
        <v>116.73502747106851</v>
      </c>
      <c r="C8653">
        <v>0.76269221496388906</v>
      </c>
      <c r="D8653">
        <v>5.7960360534906443E-4</v>
      </c>
    </row>
    <row r="8654" spans="1:4" x14ac:dyDescent="0.25">
      <c r="A8654" s="1">
        <v>8652</v>
      </c>
      <c r="B8654">
        <v>26.948304054926801</v>
      </c>
      <c r="C8654">
        <v>2.2665046518480279</v>
      </c>
      <c r="D8654">
        <v>4.1822483532292441E-4</v>
      </c>
    </row>
    <row r="8655" spans="1:4" x14ac:dyDescent="0.25">
      <c r="A8655" s="1">
        <v>8653</v>
      </c>
      <c r="B8655">
        <v>75.854580523018541</v>
      </c>
      <c r="C8655">
        <v>1.02058768550534</v>
      </c>
      <c r="D8655">
        <v>4.2303990040760161E-4</v>
      </c>
    </row>
    <row r="8656" spans="1:4" x14ac:dyDescent="0.25">
      <c r="A8656" s="1">
        <v>8654</v>
      </c>
      <c r="B8656">
        <v>254.9714010848966</v>
      </c>
      <c r="C8656">
        <v>1.7527967362570669</v>
      </c>
      <c r="D8656">
        <v>1.4406320689099749E-4</v>
      </c>
    </row>
    <row r="8657" spans="1:4" x14ac:dyDescent="0.25">
      <c r="A8657" s="1">
        <v>8655</v>
      </c>
      <c r="B8657">
        <v>336.08187443505739</v>
      </c>
      <c r="C8657">
        <v>0.83264271861123063</v>
      </c>
      <c r="D8657">
        <v>3.6839233983814102E-4</v>
      </c>
    </row>
    <row r="8658" spans="1:4" x14ac:dyDescent="0.25">
      <c r="A8658" s="1">
        <v>8656</v>
      </c>
      <c r="B8658">
        <v>62.802969389432171</v>
      </c>
      <c r="C8658">
        <v>0.78997322678690174</v>
      </c>
      <c r="D8658">
        <v>4.0288609925623759E-4</v>
      </c>
    </row>
    <row r="8659" spans="1:4" x14ac:dyDescent="0.25">
      <c r="A8659" s="1">
        <v>8657</v>
      </c>
      <c r="B8659">
        <v>88.982720087931582</v>
      </c>
      <c r="C8659">
        <v>2.7764861199866369</v>
      </c>
      <c r="D8659">
        <v>2.6982858880371629E-4</v>
      </c>
    </row>
    <row r="8660" spans="1:4" x14ac:dyDescent="0.25">
      <c r="A8660" s="1">
        <v>8658</v>
      </c>
      <c r="B8660">
        <v>57.103371906012732</v>
      </c>
      <c r="C8660">
        <v>0.96152733599720297</v>
      </c>
      <c r="D8660">
        <v>7.9781662178933402E-4</v>
      </c>
    </row>
    <row r="8661" spans="1:4" x14ac:dyDescent="0.25">
      <c r="A8661" s="1">
        <v>8659</v>
      </c>
      <c r="B8661">
        <v>302.99823517357999</v>
      </c>
      <c r="C8661">
        <v>0.54668967732059137</v>
      </c>
      <c r="D8661">
        <v>4.0101322258843871E-4</v>
      </c>
    </row>
    <row r="8662" spans="1:4" x14ac:dyDescent="0.25">
      <c r="A8662" s="1">
        <v>8660</v>
      </c>
      <c r="B8662">
        <v>291.86343717717438</v>
      </c>
      <c r="C8662">
        <v>2.1034479643027142</v>
      </c>
      <c r="D8662">
        <v>9.4226409085402293E-4</v>
      </c>
    </row>
    <row r="8663" spans="1:4" x14ac:dyDescent="0.25">
      <c r="A8663" s="1">
        <v>8661</v>
      </c>
      <c r="B8663">
        <v>290.20208912435118</v>
      </c>
      <c r="C8663">
        <v>1.962396275962615</v>
      </c>
      <c r="D8663">
        <v>9.0601142398615139E-4</v>
      </c>
    </row>
    <row r="8664" spans="1:4" x14ac:dyDescent="0.25">
      <c r="A8664" s="1">
        <v>8662</v>
      </c>
      <c r="B8664">
        <v>323.2149923892693</v>
      </c>
      <c r="C8664">
        <v>2.6932879613709289</v>
      </c>
      <c r="D8664">
        <v>9.4588360935479905E-4</v>
      </c>
    </row>
    <row r="8665" spans="1:4" x14ac:dyDescent="0.25">
      <c r="A8665" s="1">
        <v>8663</v>
      </c>
      <c r="B8665">
        <v>215.72894755115021</v>
      </c>
      <c r="C8665">
        <v>0.43217390760707658</v>
      </c>
      <c r="D8665">
        <v>5.4624831241121825E-4</v>
      </c>
    </row>
    <row r="8666" spans="1:4" x14ac:dyDescent="0.25">
      <c r="A8666" s="1">
        <v>8664</v>
      </c>
      <c r="B8666">
        <v>334.54761629543623</v>
      </c>
      <c r="C8666">
        <v>2.087559309861077</v>
      </c>
      <c r="D8666">
        <v>8.8375346687854324E-4</v>
      </c>
    </row>
    <row r="8667" spans="1:4" x14ac:dyDescent="0.25">
      <c r="A8667" s="1">
        <v>8665</v>
      </c>
      <c r="B8667">
        <v>100.3515227237656</v>
      </c>
      <c r="C8667">
        <v>2.211405217830801</v>
      </c>
      <c r="D8667">
        <v>3.561330317543329E-4</v>
      </c>
    </row>
    <row r="8668" spans="1:4" x14ac:dyDescent="0.25">
      <c r="A8668" s="1">
        <v>8666</v>
      </c>
      <c r="B8668">
        <v>220.14580728170171</v>
      </c>
      <c r="C8668">
        <v>1.3033149875917669</v>
      </c>
      <c r="D8668">
        <v>7.0292549623303911E-4</v>
      </c>
    </row>
    <row r="8669" spans="1:4" x14ac:dyDescent="0.25">
      <c r="A8669" s="1">
        <v>8667</v>
      </c>
      <c r="B8669">
        <v>103.0530213295521</v>
      </c>
      <c r="C8669">
        <v>1.916011378354245</v>
      </c>
      <c r="D8669">
        <v>4.5023729757555429E-4</v>
      </c>
    </row>
    <row r="8670" spans="1:4" x14ac:dyDescent="0.25">
      <c r="A8670" s="1">
        <v>8668</v>
      </c>
      <c r="B8670">
        <v>242.5827658113738</v>
      </c>
      <c r="C8670">
        <v>1.189226033709494</v>
      </c>
      <c r="D8670">
        <v>1.020940963479752E-4</v>
      </c>
    </row>
    <row r="8671" spans="1:4" x14ac:dyDescent="0.25">
      <c r="A8671" s="1">
        <v>8669</v>
      </c>
      <c r="B8671">
        <v>60.363743658174528</v>
      </c>
      <c r="C8671">
        <v>1.8690723397925959</v>
      </c>
      <c r="D8671">
        <v>9.2370626072888601E-4</v>
      </c>
    </row>
    <row r="8672" spans="1:4" x14ac:dyDescent="0.25">
      <c r="A8672" s="1">
        <v>8670</v>
      </c>
      <c r="B8672">
        <v>142.90263128423911</v>
      </c>
      <c r="C8672">
        <v>1.8301194760714239</v>
      </c>
      <c r="D8672">
        <v>3.4823143826082391E-4</v>
      </c>
    </row>
    <row r="8673" spans="1:4" x14ac:dyDescent="0.25">
      <c r="A8673" s="1">
        <v>8671</v>
      </c>
      <c r="B8673">
        <v>339.86320864286012</v>
      </c>
      <c r="C8673">
        <v>1.8246604489276581</v>
      </c>
      <c r="D8673">
        <v>2.0544805432093249E-4</v>
      </c>
    </row>
    <row r="8674" spans="1:4" x14ac:dyDescent="0.25">
      <c r="A8674" s="1">
        <v>8672</v>
      </c>
      <c r="B8674">
        <v>393.61066368751921</v>
      </c>
      <c r="C8674">
        <v>0.59668057156396093</v>
      </c>
      <c r="D8674">
        <v>3.3969329327201151E-4</v>
      </c>
    </row>
    <row r="8675" spans="1:4" x14ac:dyDescent="0.25">
      <c r="A8675" s="1">
        <v>8673</v>
      </c>
      <c r="B8675">
        <v>222.07074714518981</v>
      </c>
      <c r="C8675">
        <v>2.032992369884818</v>
      </c>
      <c r="D8675">
        <v>9.5780830652743604E-5</v>
      </c>
    </row>
    <row r="8676" spans="1:4" x14ac:dyDescent="0.25">
      <c r="A8676" s="1">
        <v>8674</v>
      </c>
      <c r="B8676">
        <v>271.93077361370428</v>
      </c>
      <c r="C8676">
        <v>0.23661563736564309</v>
      </c>
      <c r="D8676">
        <v>7.7422732482660436E-4</v>
      </c>
    </row>
    <row r="8677" spans="1:4" x14ac:dyDescent="0.25">
      <c r="A8677" s="1">
        <v>8675</v>
      </c>
      <c r="B8677">
        <v>44.345943965951363</v>
      </c>
      <c r="C8677">
        <v>2.4955871871201398</v>
      </c>
      <c r="D8677">
        <v>5.0461383310681325E-4</v>
      </c>
    </row>
    <row r="8678" spans="1:4" x14ac:dyDescent="0.25">
      <c r="A8678" s="1">
        <v>8676</v>
      </c>
      <c r="B8678">
        <v>180.68539821906111</v>
      </c>
      <c r="C8678">
        <v>1.4201516596910191</v>
      </c>
      <c r="D8678">
        <v>1.303627764910429E-4</v>
      </c>
    </row>
    <row r="8679" spans="1:4" x14ac:dyDescent="0.25">
      <c r="A8679" s="1">
        <v>8677</v>
      </c>
      <c r="B8679">
        <v>326.80133536948563</v>
      </c>
      <c r="C8679">
        <v>0.52098716696858249</v>
      </c>
      <c r="D8679">
        <v>7.6529300586625757E-4</v>
      </c>
    </row>
    <row r="8680" spans="1:4" x14ac:dyDescent="0.25">
      <c r="A8680" s="1">
        <v>8678</v>
      </c>
      <c r="B8680">
        <v>199.33896204769249</v>
      </c>
      <c r="C8680">
        <v>0.76696390004023329</v>
      </c>
      <c r="D8680">
        <v>8.0362406316441398E-4</v>
      </c>
    </row>
    <row r="8681" spans="1:4" x14ac:dyDescent="0.25">
      <c r="A8681" s="1">
        <v>8679</v>
      </c>
      <c r="B8681">
        <v>382.17185779053318</v>
      </c>
      <c r="C8681">
        <v>2.0095285318299272</v>
      </c>
      <c r="D8681">
        <v>7.6129905267141931E-4</v>
      </c>
    </row>
    <row r="8682" spans="1:4" x14ac:dyDescent="0.25">
      <c r="A8682" s="1">
        <v>8680</v>
      </c>
      <c r="B8682">
        <v>54.012456076233811</v>
      </c>
      <c r="C8682">
        <v>1.5782747468300919</v>
      </c>
      <c r="D8682">
        <v>3.3794292882590588E-4</v>
      </c>
    </row>
    <row r="8683" spans="1:4" x14ac:dyDescent="0.25">
      <c r="A8683" s="1">
        <v>8681</v>
      </c>
      <c r="B8683">
        <v>228.79162023238581</v>
      </c>
      <c r="C8683">
        <v>0.78022735462827675</v>
      </c>
      <c r="D8683">
        <v>2.8062674739414822E-4</v>
      </c>
    </row>
    <row r="8684" spans="1:4" x14ac:dyDescent="0.25">
      <c r="A8684" s="1">
        <v>8682</v>
      </c>
      <c r="B8684">
        <v>136.9807975000414</v>
      </c>
      <c r="C8684">
        <v>2.3986945486856448</v>
      </c>
      <c r="D8684">
        <v>9.1626742310924958E-4</v>
      </c>
    </row>
    <row r="8685" spans="1:4" x14ac:dyDescent="0.25">
      <c r="A8685" s="1">
        <v>8683</v>
      </c>
      <c r="B8685">
        <v>345.65432371248482</v>
      </c>
      <c r="C8685">
        <v>1.2847400905977531</v>
      </c>
      <c r="D8685">
        <v>3.03970755448834E-4</v>
      </c>
    </row>
    <row r="8686" spans="1:4" x14ac:dyDescent="0.25">
      <c r="A8686" s="1">
        <v>8684</v>
      </c>
      <c r="B8686">
        <v>171.73723181160199</v>
      </c>
      <c r="C8686">
        <v>2.2590547395611842</v>
      </c>
      <c r="D8686">
        <v>9.4295461599888935E-4</v>
      </c>
    </row>
    <row r="8687" spans="1:4" x14ac:dyDescent="0.25">
      <c r="A8687" s="1">
        <v>8685</v>
      </c>
      <c r="B8687">
        <v>359.03561058735067</v>
      </c>
      <c r="C8687">
        <v>2.052288902949746</v>
      </c>
      <c r="D8687">
        <v>5.575367180410953E-4</v>
      </c>
    </row>
    <row r="8688" spans="1:4" x14ac:dyDescent="0.25">
      <c r="A8688" s="1">
        <v>8686</v>
      </c>
      <c r="B8688">
        <v>92.051351312130791</v>
      </c>
      <c r="C8688">
        <v>1.7184552371202091</v>
      </c>
      <c r="D8688">
        <v>2.0949954839305539E-4</v>
      </c>
    </row>
    <row r="8689" spans="1:4" x14ac:dyDescent="0.25">
      <c r="A8689" s="1">
        <v>8687</v>
      </c>
      <c r="B8689">
        <v>135.25957751727589</v>
      </c>
      <c r="C8689">
        <v>1.889007122088235</v>
      </c>
      <c r="D8689">
        <v>2.8830118119601162E-4</v>
      </c>
    </row>
    <row r="8690" spans="1:4" x14ac:dyDescent="0.25">
      <c r="A8690" s="1">
        <v>8688</v>
      </c>
      <c r="B8690">
        <v>271.2292600493243</v>
      </c>
      <c r="C8690">
        <v>1.216000923336082</v>
      </c>
      <c r="D8690">
        <v>4.1023313872487428E-4</v>
      </c>
    </row>
    <row r="8691" spans="1:4" x14ac:dyDescent="0.25">
      <c r="A8691" s="1">
        <v>8689</v>
      </c>
      <c r="B8691">
        <v>37.315780125405951</v>
      </c>
      <c r="C8691">
        <v>1.7436563586976619</v>
      </c>
      <c r="D8691">
        <v>2.914705221511711E-4</v>
      </c>
    </row>
    <row r="8692" spans="1:4" x14ac:dyDescent="0.25">
      <c r="A8692" s="1">
        <v>8690</v>
      </c>
      <c r="B8692">
        <v>60.297006571938539</v>
      </c>
      <c r="C8692">
        <v>2.9220605342512722</v>
      </c>
      <c r="D8692">
        <v>5.4914694465236981E-4</v>
      </c>
    </row>
    <row r="8693" spans="1:4" x14ac:dyDescent="0.25">
      <c r="A8693" s="1">
        <v>8691</v>
      </c>
      <c r="B8693">
        <v>163.96113732653569</v>
      </c>
      <c r="C8693">
        <v>0.90996924778396182</v>
      </c>
      <c r="D8693">
        <v>2.6939700438602772E-4</v>
      </c>
    </row>
    <row r="8694" spans="1:4" x14ac:dyDescent="0.25">
      <c r="A8694" s="1">
        <v>8692</v>
      </c>
      <c r="B8694">
        <v>317.62141532158159</v>
      </c>
      <c r="C8694">
        <v>2.3202795242927929</v>
      </c>
      <c r="D8694">
        <v>8.6430405806061793E-4</v>
      </c>
    </row>
    <row r="8695" spans="1:4" x14ac:dyDescent="0.25">
      <c r="A8695" s="1">
        <v>8693</v>
      </c>
      <c r="B8695">
        <v>394.17452669438347</v>
      </c>
      <c r="C8695">
        <v>2.0146941273512131</v>
      </c>
      <c r="D8695">
        <v>1.113334679607619E-4</v>
      </c>
    </row>
    <row r="8696" spans="1:4" x14ac:dyDescent="0.25">
      <c r="A8696" s="1">
        <v>8694</v>
      </c>
      <c r="B8696">
        <v>360.25357480194288</v>
      </c>
      <c r="C8696">
        <v>2.358816132455428</v>
      </c>
      <c r="D8696">
        <v>1.3367762832781441E-4</v>
      </c>
    </row>
    <row r="8697" spans="1:4" x14ac:dyDescent="0.25">
      <c r="A8697" s="1">
        <v>8695</v>
      </c>
      <c r="B8697">
        <v>295.29898769632189</v>
      </c>
      <c r="C8697">
        <v>0.71094129890643321</v>
      </c>
      <c r="D8697">
        <v>5.4277583612281032E-4</v>
      </c>
    </row>
    <row r="8698" spans="1:4" x14ac:dyDescent="0.25">
      <c r="A8698" s="1">
        <v>8696</v>
      </c>
      <c r="B8698">
        <v>244.9986712186417</v>
      </c>
      <c r="C8698">
        <v>2.188302444785196</v>
      </c>
      <c r="D8698">
        <v>8.3043167859291175E-4</v>
      </c>
    </row>
    <row r="8699" spans="1:4" x14ac:dyDescent="0.25">
      <c r="A8699" s="1">
        <v>8697</v>
      </c>
      <c r="B8699">
        <v>280.9460334511038</v>
      </c>
      <c r="C8699">
        <v>2.062950842978077</v>
      </c>
      <c r="D8699">
        <v>8.7698600221551473E-4</v>
      </c>
    </row>
    <row r="8700" spans="1:4" x14ac:dyDescent="0.25">
      <c r="A8700" s="1">
        <v>8698</v>
      </c>
      <c r="B8700">
        <v>29.116925642092699</v>
      </c>
      <c r="C8700">
        <v>1.3527730750684099</v>
      </c>
      <c r="D8700">
        <v>3.8629965568430622E-4</v>
      </c>
    </row>
    <row r="8701" spans="1:4" x14ac:dyDescent="0.25">
      <c r="A8701" s="1">
        <v>8699</v>
      </c>
      <c r="B8701">
        <v>87.970181992872924</v>
      </c>
      <c r="C8701">
        <v>2.7347247200662852</v>
      </c>
      <c r="D8701">
        <v>4.187660257754749E-4</v>
      </c>
    </row>
    <row r="8702" spans="1:4" x14ac:dyDescent="0.25">
      <c r="A8702" s="1">
        <v>8700</v>
      </c>
      <c r="B8702">
        <v>90.480893130408006</v>
      </c>
      <c r="C8702">
        <v>2.1543981267542178</v>
      </c>
      <c r="D8702">
        <v>6.5021784302677764E-4</v>
      </c>
    </row>
    <row r="8703" spans="1:4" x14ac:dyDescent="0.25">
      <c r="A8703" s="1">
        <v>8701</v>
      </c>
      <c r="B8703">
        <v>151.15996679315251</v>
      </c>
      <c r="C8703">
        <v>2.4114483322079701</v>
      </c>
      <c r="D8703">
        <v>1.4028781726012501E-4</v>
      </c>
    </row>
    <row r="8704" spans="1:4" x14ac:dyDescent="0.25">
      <c r="A8704" s="1">
        <v>8702</v>
      </c>
      <c r="B8704">
        <v>257.38534694160711</v>
      </c>
      <c r="C8704">
        <v>2.9047775659120449</v>
      </c>
      <c r="D8704">
        <v>2.1453974226687709E-4</v>
      </c>
    </row>
    <row r="8705" spans="1:4" x14ac:dyDescent="0.25">
      <c r="A8705" s="1">
        <v>8703</v>
      </c>
      <c r="B8705">
        <v>384.47151584180648</v>
      </c>
      <c r="C8705">
        <v>2.5626183613039628</v>
      </c>
      <c r="D8705">
        <v>3.6843704207860812E-4</v>
      </c>
    </row>
    <row r="8706" spans="1:4" x14ac:dyDescent="0.25">
      <c r="A8706" s="1">
        <v>8704</v>
      </c>
      <c r="B8706">
        <v>23.167889382054309</v>
      </c>
      <c r="C8706">
        <v>0.86213137190939904</v>
      </c>
      <c r="D8706">
        <v>1.5047642314100601E-4</v>
      </c>
    </row>
    <row r="8707" spans="1:4" x14ac:dyDescent="0.25">
      <c r="A8707" s="1">
        <v>8705</v>
      </c>
      <c r="B8707">
        <v>127.1722276458962</v>
      </c>
      <c r="C8707">
        <v>1.750313577568553</v>
      </c>
      <c r="D8707">
        <v>2.3695762067419779E-4</v>
      </c>
    </row>
    <row r="8708" spans="1:4" x14ac:dyDescent="0.25">
      <c r="A8708" s="1">
        <v>8706</v>
      </c>
      <c r="B8708">
        <v>269.5726574820203</v>
      </c>
      <c r="C8708">
        <v>1.7873197372409579</v>
      </c>
      <c r="D8708">
        <v>5.3370966699231841E-4</v>
      </c>
    </row>
    <row r="8709" spans="1:4" x14ac:dyDescent="0.25">
      <c r="A8709" s="1">
        <v>8707</v>
      </c>
      <c r="B8709">
        <v>78.838288301305454</v>
      </c>
      <c r="C8709">
        <v>0.99111676024747442</v>
      </c>
      <c r="D8709">
        <v>9.5119518954232178E-4</v>
      </c>
    </row>
    <row r="8710" spans="1:4" x14ac:dyDescent="0.25">
      <c r="A8710" s="1">
        <v>8708</v>
      </c>
      <c r="B8710">
        <v>330.5676119765028</v>
      </c>
      <c r="C8710">
        <v>1.4396392574581029</v>
      </c>
      <c r="D8710">
        <v>3.093239885242481E-4</v>
      </c>
    </row>
    <row r="8711" spans="1:4" x14ac:dyDescent="0.25">
      <c r="A8711" s="1">
        <v>8709</v>
      </c>
      <c r="B8711">
        <v>172.71413095236741</v>
      </c>
      <c r="C8711">
        <v>2.9461576580857218</v>
      </c>
      <c r="D8711">
        <v>6.5363394878422039E-4</v>
      </c>
    </row>
    <row r="8712" spans="1:4" x14ac:dyDescent="0.25">
      <c r="A8712" s="1">
        <v>8710</v>
      </c>
      <c r="B8712">
        <v>87.204967039855646</v>
      </c>
      <c r="C8712">
        <v>1.912513514234379</v>
      </c>
      <c r="D8712">
        <v>9.2940440957074428E-4</v>
      </c>
    </row>
    <row r="8713" spans="1:4" x14ac:dyDescent="0.25">
      <c r="A8713" s="1">
        <v>8711</v>
      </c>
      <c r="B8713">
        <v>141.816405806989</v>
      </c>
      <c r="C8713">
        <v>1.845761146986147</v>
      </c>
      <c r="D8713">
        <v>9.3328142727769239E-4</v>
      </c>
    </row>
    <row r="8714" spans="1:4" x14ac:dyDescent="0.25">
      <c r="A8714" s="1">
        <v>8712</v>
      </c>
      <c r="B8714">
        <v>294.87291181846649</v>
      </c>
      <c r="C8714">
        <v>1.940082722969112</v>
      </c>
      <c r="D8714">
        <v>5.5871633406833052E-4</v>
      </c>
    </row>
    <row r="8715" spans="1:4" x14ac:dyDescent="0.25">
      <c r="A8715" s="1">
        <v>8713</v>
      </c>
      <c r="B8715">
        <v>176.90401407012129</v>
      </c>
      <c r="C8715">
        <v>0.84995410012652117</v>
      </c>
      <c r="D8715">
        <v>9.768388847050558E-4</v>
      </c>
    </row>
    <row r="8716" spans="1:4" x14ac:dyDescent="0.25">
      <c r="A8716" s="1">
        <v>8714</v>
      </c>
      <c r="B8716">
        <v>97.746512721065699</v>
      </c>
      <c r="C8716">
        <v>1.664263741319441</v>
      </c>
      <c r="D8716">
        <v>3.9757456863657688E-4</v>
      </c>
    </row>
    <row r="8717" spans="1:4" x14ac:dyDescent="0.25">
      <c r="A8717" s="1">
        <v>8715</v>
      </c>
      <c r="B8717">
        <v>356.68073387928172</v>
      </c>
      <c r="C8717">
        <v>1.6817691221876401</v>
      </c>
      <c r="D8717">
        <v>2.3211224732948261E-4</v>
      </c>
    </row>
    <row r="8718" spans="1:4" x14ac:dyDescent="0.25">
      <c r="A8718" s="1">
        <v>8716</v>
      </c>
      <c r="B8718">
        <v>348.87552716339701</v>
      </c>
      <c r="C8718">
        <v>1.307722354161678</v>
      </c>
      <c r="D8718">
        <v>4.2219313573761517E-4</v>
      </c>
    </row>
    <row r="8719" spans="1:4" x14ac:dyDescent="0.25">
      <c r="A8719" s="1">
        <v>8717</v>
      </c>
      <c r="B8719">
        <v>110.9118207600315</v>
      </c>
      <c r="C8719">
        <v>2.6939125953639298</v>
      </c>
      <c r="D8719">
        <v>2.3354648901143641E-4</v>
      </c>
    </row>
    <row r="8720" spans="1:4" x14ac:dyDescent="0.25">
      <c r="A8720" s="1">
        <v>8718</v>
      </c>
      <c r="B8720">
        <v>84.263500501002341</v>
      </c>
      <c r="C8720">
        <v>0.52513626519050993</v>
      </c>
      <c r="D8720">
        <v>1.3789097423005681E-4</v>
      </c>
    </row>
    <row r="8721" spans="1:4" x14ac:dyDescent="0.25">
      <c r="A8721" s="1">
        <v>8719</v>
      </c>
      <c r="B8721">
        <v>127.39270136808869</v>
      </c>
      <c r="C8721">
        <v>0.52911725546824173</v>
      </c>
      <c r="D8721">
        <v>3.5440046578966291E-4</v>
      </c>
    </row>
    <row r="8722" spans="1:4" x14ac:dyDescent="0.25">
      <c r="A8722" s="1">
        <v>8720</v>
      </c>
      <c r="B8722">
        <v>158.854454903923</v>
      </c>
      <c r="C8722">
        <v>2.6837522364801298</v>
      </c>
      <c r="D8722">
        <v>5.4995381767688144E-4</v>
      </c>
    </row>
    <row r="8723" spans="1:4" x14ac:dyDescent="0.25">
      <c r="A8723" s="1">
        <v>8721</v>
      </c>
      <c r="B8723">
        <v>153.1291751346898</v>
      </c>
      <c r="C8723">
        <v>0.2017021565884779</v>
      </c>
      <c r="D8723">
        <v>6.9479061983357935E-4</v>
      </c>
    </row>
    <row r="8724" spans="1:4" x14ac:dyDescent="0.25">
      <c r="A8724" s="1">
        <v>8722</v>
      </c>
      <c r="B8724">
        <v>40.410984335214962</v>
      </c>
      <c r="C8724">
        <v>0.40770568509420951</v>
      </c>
      <c r="D8724">
        <v>2.9861062451982072E-4</v>
      </c>
    </row>
    <row r="8725" spans="1:4" x14ac:dyDescent="0.25">
      <c r="A8725" s="1">
        <v>8723</v>
      </c>
      <c r="B8725">
        <v>219.70698590176039</v>
      </c>
      <c r="C8725">
        <v>0.35372018045558629</v>
      </c>
      <c r="D8725">
        <v>3.3725298745833089E-4</v>
      </c>
    </row>
    <row r="8726" spans="1:4" x14ac:dyDescent="0.25">
      <c r="A8726" s="1">
        <v>8724</v>
      </c>
      <c r="B8726">
        <v>280.77106951497109</v>
      </c>
      <c r="C8726">
        <v>2.0089649677438821</v>
      </c>
      <c r="D8726">
        <v>6.0749135126703753E-4</v>
      </c>
    </row>
    <row r="8727" spans="1:4" x14ac:dyDescent="0.25">
      <c r="A8727" s="1">
        <v>8725</v>
      </c>
      <c r="B8727">
        <v>210.64734972008509</v>
      </c>
      <c r="C8727">
        <v>1.561576588177982</v>
      </c>
      <c r="D8727">
        <v>8.3687074385029026E-4</v>
      </c>
    </row>
    <row r="8728" spans="1:4" x14ac:dyDescent="0.25">
      <c r="A8728" s="1">
        <v>8726</v>
      </c>
      <c r="B8728">
        <v>155.9127484751275</v>
      </c>
      <c r="C8728">
        <v>1.853520277559265</v>
      </c>
      <c r="D8728">
        <v>2.126738193010758E-4</v>
      </c>
    </row>
    <row r="8729" spans="1:4" x14ac:dyDescent="0.25">
      <c r="A8729" s="1">
        <v>8727</v>
      </c>
      <c r="B8729">
        <v>92.320282240037216</v>
      </c>
      <c r="C8729">
        <v>2.602276396319577</v>
      </c>
      <c r="D8729">
        <v>8.8569848644049062E-4</v>
      </c>
    </row>
    <row r="8730" spans="1:4" x14ac:dyDescent="0.25">
      <c r="A8730" s="1">
        <v>8728</v>
      </c>
      <c r="B8730">
        <v>326.8781197187003</v>
      </c>
      <c r="C8730">
        <v>0.93798040058691834</v>
      </c>
      <c r="D8730">
        <v>2.28127849645579E-4</v>
      </c>
    </row>
    <row r="8731" spans="1:4" x14ac:dyDescent="0.25">
      <c r="A8731" s="1">
        <v>8729</v>
      </c>
      <c r="B8731">
        <v>381.82994321396848</v>
      </c>
      <c r="C8731">
        <v>2.590788562881436</v>
      </c>
      <c r="D8731">
        <v>8.4220733751968297E-4</v>
      </c>
    </row>
    <row r="8732" spans="1:4" x14ac:dyDescent="0.25">
      <c r="A8732" s="1">
        <v>8730</v>
      </c>
      <c r="B8732">
        <v>122.74141170406929</v>
      </c>
      <c r="C8732">
        <v>1.4605447738313619</v>
      </c>
      <c r="D8732">
        <v>2.2588409635240379E-4</v>
      </c>
    </row>
    <row r="8733" spans="1:4" x14ac:dyDescent="0.25">
      <c r="A8733" s="1">
        <v>8731</v>
      </c>
      <c r="B8733">
        <v>34.251157773850977</v>
      </c>
      <c r="C8733">
        <v>2.0403740801820698</v>
      </c>
      <c r="D8733">
        <v>5.1594420104689111E-4</v>
      </c>
    </row>
    <row r="8734" spans="1:4" x14ac:dyDescent="0.25">
      <c r="A8734" s="1">
        <v>8732</v>
      </c>
      <c r="B8734">
        <v>25.809515494824531</v>
      </c>
      <c r="C8734">
        <v>2.951393117006186</v>
      </c>
      <c r="D8734">
        <v>1.5315416937963761E-4</v>
      </c>
    </row>
    <row r="8735" spans="1:4" x14ac:dyDescent="0.25">
      <c r="A8735" s="1">
        <v>8733</v>
      </c>
      <c r="B8735">
        <v>133.40150489966291</v>
      </c>
      <c r="C8735">
        <v>0.62550458472696358</v>
      </c>
      <c r="D8735">
        <v>1.3376500241438601E-4</v>
      </c>
    </row>
    <row r="8736" spans="1:4" x14ac:dyDescent="0.25">
      <c r="A8736" s="1">
        <v>8734</v>
      </c>
      <c r="B8736">
        <v>138.14537945207459</v>
      </c>
      <c r="C8736">
        <v>0.80654754891086822</v>
      </c>
      <c r="D8736">
        <v>3.2301071090854681E-4</v>
      </c>
    </row>
    <row r="8737" spans="1:4" x14ac:dyDescent="0.25">
      <c r="A8737" s="1">
        <v>8735</v>
      </c>
      <c r="B8737">
        <v>262.82454172956579</v>
      </c>
      <c r="C8737">
        <v>0.5282368170756222</v>
      </c>
      <c r="D8737">
        <v>1.377202757354179E-4</v>
      </c>
    </row>
    <row r="8738" spans="1:4" x14ac:dyDescent="0.25">
      <c r="A8738" s="1">
        <v>8736</v>
      </c>
      <c r="B8738">
        <v>105.8023892094394</v>
      </c>
      <c r="C8738">
        <v>1.5763998996684481</v>
      </c>
      <c r="D8738">
        <v>1.7654294849603599E-4</v>
      </c>
    </row>
    <row r="8739" spans="1:4" x14ac:dyDescent="0.25">
      <c r="A8739" s="1">
        <v>8737</v>
      </c>
      <c r="B8739">
        <v>243.82264349783921</v>
      </c>
      <c r="C8739">
        <v>0.38519212267931741</v>
      </c>
      <c r="D8739">
        <v>9.9720161811978352E-4</v>
      </c>
    </row>
    <row r="8740" spans="1:4" x14ac:dyDescent="0.25">
      <c r="A8740" s="1">
        <v>8738</v>
      </c>
      <c r="B8740">
        <v>277.4352070909348</v>
      </c>
      <c r="C8740">
        <v>2.6664422723235468</v>
      </c>
      <c r="D8740">
        <v>2.56378902811176E-4</v>
      </c>
    </row>
    <row r="8741" spans="1:4" x14ac:dyDescent="0.25">
      <c r="A8741" s="1">
        <v>8739</v>
      </c>
      <c r="B8741">
        <v>201.18782087130359</v>
      </c>
      <c r="C8741">
        <v>1.4138177103034899</v>
      </c>
      <c r="D8741">
        <v>7.4912578755909737E-4</v>
      </c>
    </row>
    <row r="8742" spans="1:4" x14ac:dyDescent="0.25">
      <c r="A8742" s="1">
        <v>8740</v>
      </c>
      <c r="B8742">
        <v>112.28375891511401</v>
      </c>
      <c r="C8742">
        <v>2.262517300579217</v>
      </c>
      <c r="D8742">
        <v>2.9736026743740191E-4</v>
      </c>
    </row>
    <row r="8743" spans="1:4" x14ac:dyDescent="0.25">
      <c r="A8743" s="1">
        <v>8741</v>
      </c>
      <c r="B8743">
        <v>291.10731103299042</v>
      </c>
      <c r="C8743">
        <v>1.248438504814271</v>
      </c>
      <c r="D8743">
        <v>9.1290941819313512E-4</v>
      </c>
    </row>
    <row r="8744" spans="1:4" x14ac:dyDescent="0.25">
      <c r="A8744" s="1">
        <v>8742</v>
      </c>
      <c r="B8744">
        <v>93.611754269651456</v>
      </c>
      <c r="C8744">
        <v>1.132847945836311</v>
      </c>
      <c r="D8744">
        <v>8.9424384882752863E-4</v>
      </c>
    </row>
    <row r="8745" spans="1:4" x14ac:dyDescent="0.25">
      <c r="A8745" s="1">
        <v>8743</v>
      </c>
      <c r="B8745">
        <v>133.6201834332862</v>
      </c>
      <c r="C8745">
        <v>0.42570243434377852</v>
      </c>
      <c r="D8745">
        <v>6.9651965046612719E-4</v>
      </c>
    </row>
    <row r="8746" spans="1:4" x14ac:dyDescent="0.25">
      <c r="A8746" s="1">
        <v>8744</v>
      </c>
      <c r="B8746">
        <v>388.85863976725562</v>
      </c>
      <c r="C8746">
        <v>2.879231495704841</v>
      </c>
      <c r="D8746">
        <v>7.3843792597024535E-4</v>
      </c>
    </row>
    <row r="8747" spans="1:4" x14ac:dyDescent="0.25">
      <c r="A8747" s="1">
        <v>8745</v>
      </c>
      <c r="B8747">
        <v>315.18758360210228</v>
      </c>
      <c r="C8747">
        <v>2.3270745111239179</v>
      </c>
      <c r="D8747">
        <v>4.5910561741746629E-4</v>
      </c>
    </row>
    <row r="8748" spans="1:4" x14ac:dyDescent="0.25">
      <c r="A8748" s="1">
        <v>8746</v>
      </c>
      <c r="B8748">
        <v>211.84684455619501</v>
      </c>
      <c r="C8748">
        <v>1.731871000782246</v>
      </c>
      <c r="D8748">
        <v>9.9728731314752996E-4</v>
      </c>
    </row>
    <row r="8749" spans="1:4" x14ac:dyDescent="0.25">
      <c r="A8749" s="1">
        <v>8747</v>
      </c>
      <c r="B8749">
        <v>78.382207804007905</v>
      </c>
      <c r="C8749">
        <v>1.141738436521075</v>
      </c>
      <c r="D8749">
        <v>5.3416693276433461E-4</v>
      </c>
    </row>
    <row r="8750" spans="1:4" x14ac:dyDescent="0.25">
      <c r="A8750" s="1">
        <v>8748</v>
      </c>
      <c r="B8750">
        <v>30.371365311258369</v>
      </c>
      <c r="C8750">
        <v>2.6381372530636011</v>
      </c>
      <c r="D8750">
        <v>3.746020123568068E-4</v>
      </c>
    </row>
    <row r="8751" spans="1:4" x14ac:dyDescent="0.25">
      <c r="A8751" s="1">
        <v>8749</v>
      </c>
      <c r="B8751">
        <v>336.79074032498482</v>
      </c>
      <c r="C8751">
        <v>0.80617102817640163</v>
      </c>
      <c r="D8751">
        <v>6.8648116208795912E-4</v>
      </c>
    </row>
    <row r="8752" spans="1:4" x14ac:dyDescent="0.25">
      <c r="A8752" s="1">
        <v>8750</v>
      </c>
      <c r="B8752">
        <v>23.485446112502942</v>
      </c>
      <c r="C8752">
        <v>1.594800758430224</v>
      </c>
      <c r="D8752">
        <v>4.8570608476233661E-4</v>
      </c>
    </row>
    <row r="8753" spans="1:4" x14ac:dyDescent="0.25">
      <c r="A8753" s="1">
        <v>8751</v>
      </c>
      <c r="B8753">
        <v>341.51813597193262</v>
      </c>
      <c r="C8753">
        <v>1.0220418604860311</v>
      </c>
      <c r="D8753">
        <v>9.7744474741134728E-4</v>
      </c>
    </row>
    <row r="8754" spans="1:4" x14ac:dyDescent="0.25">
      <c r="A8754" s="1">
        <v>8752</v>
      </c>
      <c r="B8754">
        <v>227.0918175997931</v>
      </c>
      <c r="C8754">
        <v>0.45040379725019491</v>
      </c>
      <c r="D8754">
        <v>3.769435369607664E-4</v>
      </c>
    </row>
    <row r="8755" spans="1:4" x14ac:dyDescent="0.25">
      <c r="A8755" s="1">
        <v>8753</v>
      </c>
      <c r="B8755">
        <v>388.07884205105302</v>
      </c>
      <c r="C8755">
        <v>1.09331193480467</v>
      </c>
      <c r="D8755">
        <v>9.6879379097792012E-4</v>
      </c>
    </row>
    <row r="8756" spans="1:4" x14ac:dyDescent="0.25">
      <c r="A8756" s="1">
        <v>8754</v>
      </c>
      <c r="B8756">
        <v>360.51678809092363</v>
      </c>
      <c r="C8756">
        <v>2.4720271645009131</v>
      </c>
      <c r="D8756">
        <v>7.9214171075546414E-4</v>
      </c>
    </row>
    <row r="8757" spans="1:4" x14ac:dyDescent="0.25">
      <c r="A8757" s="1">
        <v>8755</v>
      </c>
      <c r="B8757">
        <v>189.04701773305709</v>
      </c>
      <c r="C8757">
        <v>0.51909878553039102</v>
      </c>
      <c r="D8757">
        <v>7.2097351628046453E-4</v>
      </c>
    </row>
    <row r="8758" spans="1:4" x14ac:dyDescent="0.25">
      <c r="A8758" s="1">
        <v>8756</v>
      </c>
      <c r="B8758">
        <v>330.46939088651283</v>
      </c>
      <c r="C8758">
        <v>1.510004278814737</v>
      </c>
      <c r="D8758">
        <v>8.4450652422325429E-4</v>
      </c>
    </row>
    <row r="8759" spans="1:4" x14ac:dyDescent="0.25">
      <c r="A8759" s="1">
        <v>8757</v>
      </c>
      <c r="B8759">
        <v>389.42426879991069</v>
      </c>
      <c r="C8759">
        <v>2.0741410911401359</v>
      </c>
      <c r="D8759">
        <v>3.6047647086597868E-4</v>
      </c>
    </row>
    <row r="8760" spans="1:4" x14ac:dyDescent="0.25">
      <c r="A8760" s="1">
        <v>8758</v>
      </c>
      <c r="B8760">
        <v>93.116480966795407</v>
      </c>
      <c r="C8760">
        <v>1.0791426288122119</v>
      </c>
      <c r="D8760">
        <v>4.1410471395746757E-4</v>
      </c>
    </row>
    <row r="8761" spans="1:4" x14ac:dyDescent="0.25">
      <c r="A8761" s="1">
        <v>8759</v>
      </c>
      <c r="B8761">
        <v>98.227444561201082</v>
      </c>
      <c r="C8761">
        <v>0.48863426709131408</v>
      </c>
      <c r="D8761">
        <v>1.982064473316983E-4</v>
      </c>
    </row>
    <row r="8762" spans="1:4" x14ac:dyDescent="0.25">
      <c r="A8762" s="1">
        <v>8760</v>
      </c>
      <c r="B8762">
        <v>194.2570517618154</v>
      </c>
      <c r="C8762">
        <v>1.213301548861875</v>
      </c>
      <c r="D8762">
        <v>1.278892899168712E-4</v>
      </c>
    </row>
    <row r="8763" spans="1:4" x14ac:dyDescent="0.25">
      <c r="A8763" s="1">
        <v>8761</v>
      </c>
      <c r="B8763">
        <v>240.1242724235284</v>
      </c>
      <c r="C8763">
        <v>0.25595462432009869</v>
      </c>
      <c r="D8763">
        <v>6.3961280564767055E-4</v>
      </c>
    </row>
    <row r="8764" spans="1:4" x14ac:dyDescent="0.25">
      <c r="A8764" s="1">
        <v>8762</v>
      </c>
      <c r="B8764">
        <v>40.578499264810702</v>
      </c>
      <c r="C8764">
        <v>2.6587314414607048</v>
      </c>
      <c r="D8764">
        <v>9.5150984698182898E-4</v>
      </c>
    </row>
    <row r="8765" spans="1:4" x14ac:dyDescent="0.25">
      <c r="A8765" s="1">
        <v>8763</v>
      </c>
      <c r="B8765">
        <v>295.79161311797913</v>
      </c>
      <c r="C8765">
        <v>2.6743667701614688</v>
      </c>
      <c r="D8765">
        <v>3.038935447945798E-4</v>
      </c>
    </row>
    <row r="8766" spans="1:4" x14ac:dyDescent="0.25">
      <c r="A8766" s="1">
        <v>8764</v>
      </c>
      <c r="B8766">
        <v>321.18735397729569</v>
      </c>
      <c r="C8766">
        <v>1.4370292280399179</v>
      </c>
      <c r="D8766">
        <v>2.6656797210946302E-4</v>
      </c>
    </row>
    <row r="8767" spans="1:4" x14ac:dyDescent="0.25">
      <c r="A8767" s="1">
        <v>8765</v>
      </c>
      <c r="B8767">
        <v>310.06017174543672</v>
      </c>
      <c r="C8767">
        <v>0.5766570011286406</v>
      </c>
      <c r="D8767">
        <v>7.5680077306184931E-4</v>
      </c>
    </row>
    <row r="8768" spans="1:4" x14ac:dyDescent="0.25">
      <c r="A8768" s="1">
        <v>8766</v>
      </c>
      <c r="B8768">
        <v>202.51363633170561</v>
      </c>
      <c r="C8768">
        <v>0.41043244866328188</v>
      </c>
      <c r="D8768">
        <v>7.7739015225936731E-4</v>
      </c>
    </row>
    <row r="8769" spans="1:4" x14ac:dyDescent="0.25">
      <c r="A8769" s="1">
        <v>8767</v>
      </c>
      <c r="B8769">
        <v>284.31378545441362</v>
      </c>
      <c r="C8769">
        <v>2.6746944550851479</v>
      </c>
      <c r="D8769">
        <v>7.0744500292864259E-4</v>
      </c>
    </row>
    <row r="8770" spans="1:4" x14ac:dyDescent="0.25">
      <c r="A8770" s="1">
        <v>8768</v>
      </c>
      <c r="B8770">
        <v>104.3019463749154</v>
      </c>
      <c r="C8770">
        <v>1.1953884539219319</v>
      </c>
      <c r="D8770">
        <v>4.0395333080934088E-4</v>
      </c>
    </row>
    <row r="8771" spans="1:4" x14ac:dyDescent="0.25">
      <c r="A8771" s="1">
        <v>8769</v>
      </c>
      <c r="B8771">
        <v>321.00560862893371</v>
      </c>
      <c r="C8771">
        <v>2.0469097208784399</v>
      </c>
      <c r="D8771">
        <v>1.7952252486798541E-4</v>
      </c>
    </row>
    <row r="8772" spans="1:4" x14ac:dyDescent="0.25">
      <c r="A8772" s="1">
        <v>8770</v>
      </c>
      <c r="B8772">
        <v>327.10503653256671</v>
      </c>
      <c r="C8772">
        <v>0.99819403042107457</v>
      </c>
      <c r="D8772">
        <v>9.1445618751511434E-4</v>
      </c>
    </row>
    <row r="8773" spans="1:4" x14ac:dyDescent="0.25">
      <c r="A8773" s="1">
        <v>8771</v>
      </c>
      <c r="B8773">
        <v>291.46646219532079</v>
      </c>
      <c r="C8773">
        <v>2.9736719787815851</v>
      </c>
      <c r="D8773">
        <v>9.0351371127669181E-5</v>
      </c>
    </row>
    <row r="8774" spans="1:4" x14ac:dyDescent="0.25">
      <c r="A8774" s="1">
        <v>8772</v>
      </c>
      <c r="B8774">
        <v>379.94180725572647</v>
      </c>
      <c r="C8774">
        <v>1.4695190932696871</v>
      </c>
      <c r="D8774">
        <v>6.8634665380711262E-4</v>
      </c>
    </row>
    <row r="8775" spans="1:4" x14ac:dyDescent="0.25">
      <c r="A8775" s="1">
        <v>8773</v>
      </c>
      <c r="B8775">
        <v>25.189595030838721</v>
      </c>
      <c r="C8775">
        <v>2.7228873855770321</v>
      </c>
      <c r="D8775">
        <v>5.2275876363904123E-4</v>
      </c>
    </row>
    <row r="8776" spans="1:4" x14ac:dyDescent="0.25">
      <c r="A8776" s="1">
        <v>8774</v>
      </c>
      <c r="B8776">
        <v>177.21645952223079</v>
      </c>
      <c r="C8776">
        <v>1.918285482849069</v>
      </c>
      <c r="D8776">
        <v>2.6298281453055979E-4</v>
      </c>
    </row>
    <row r="8777" spans="1:4" x14ac:dyDescent="0.25">
      <c r="A8777" s="1">
        <v>8775</v>
      </c>
      <c r="B8777">
        <v>218.62927995698709</v>
      </c>
      <c r="C8777">
        <v>2.7478052475937398</v>
      </c>
      <c r="D8777">
        <v>6.5703885898172243E-4</v>
      </c>
    </row>
    <row r="8778" spans="1:4" x14ac:dyDescent="0.25">
      <c r="A8778" s="1">
        <v>8776</v>
      </c>
      <c r="B8778">
        <v>175.19349395615981</v>
      </c>
      <c r="C8778">
        <v>2.8877851000525991</v>
      </c>
      <c r="D8778">
        <v>7.8250069924476722E-4</v>
      </c>
    </row>
    <row r="8779" spans="1:4" x14ac:dyDescent="0.25">
      <c r="A8779" s="1">
        <v>8777</v>
      </c>
      <c r="B8779">
        <v>54.85555602725195</v>
      </c>
      <c r="C8779">
        <v>1.8722697862311131</v>
      </c>
      <c r="D8779">
        <v>7.2059071446272803E-4</v>
      </c>
    </row>
    <row r="8780" spans="1:4" x14ac:dyDescent="0.25">
      <c r="A8780" s="1">
        <v>8778</v>
      </c>
      <c r="B8780">
        <v>90.357039322204542</v>
      </c>
      <c r="C8780">
        <v>1.0731664266253811</v>
      </c>
      <c r="D8780">
        <v>6.872013977874806E-4</v>
      </c>
    </row>
    <row r="8781" spans="1:4" x14ac:dyDescent="0.25">
      <c r="A8781" s="1">
        <v>8779</v>
      </c>
      <c r="B8781">
        <v>196.14947558726811</v>
      </c>
      <c r="C8781">
        <v>2.700619740228865</v>
      </c>
      <c r="D8781">
        <v>9.1316188927788625E-4</v>
      </c>
    </row>
    <row r="8782" spans="1:4" x14ac:dyDescent="0.25">
      <c r="A8782" s="1">
        <v>8780</v>
      </c>
      <c r="B8782">
        <v>141.1192286196717</v>
      </c>
      <c r="C8782">
        <v>0.27431515563477138</v>
      </c>
      <c r="D8782">
        <v>7.055207116669341E-4</v>
      </c>
    </row>
    <row r="8783" spans="1:4" x14ac:dyDescent="0.25">
      <c r="A8783" s="1">
        <v>8781</v>
      </c>
      <c r="B8783">
        <v>288.67487683324879</v>
      </c>
      <c r="C8783">
        <v>0.77621251336412045</v>
      </c>
      <c r="D8783">
        <v>6.2753531909390194E-4</v>
      </c>
    </row>
    <row r="8784" spans="1:4" x14ac:dyDescent="0.25">
      <c r="A8784" s="1">
        <v>8782</v>
      </c>
      <c r="B8784">
        <v>353.25477633148699</v>
      </c>
      <c r="C8784">
        <v>1.2945378333890509</v>
      </c>
      <c r="D8784">
        <v>9.9715348300938441E-4</v>
      </c>
    </row>
    <row r="8785" spans="1:4" x14ac:dyDescent="0.25">
      <c r="A8785" s="1">
        <v>8783</v>
      </c>
      <c r="B8785">
        <v>347.9285797642612</v>
      </c>
      <c r="C8785">
        <v>2.44385570249537</v>
      </c>
      <c r="D8785">
        <v>9.3877801695788369E-4</v>
      </c>
    </row>
    <row r="8786" spans="1:4" x14ac:dyDescent="0.25">
      <c r="A8786" s="1">
        <v>8784</v>
      </c>
      <c r="B8786">
        <v>357.95038621782481</v>
      </c>
      <c r="C8786">
        <v>1.299660005078749</v>
      </c>
      <c r="D8786">
        <v>4.3029750357146632E-4</v>
      </c>
    </row>
    <row r="8787" spans="1:4" x14ac:dyDescent="0.25">
      <c r="A8787" s="1">
        <v>8785</v>
      </c>
      <c r="B8787">
        <v>188.8609211722152</v>
      </c>
      <c r="C8787">
        <v>1.2574063921172971</v>
      </c>
      <c r="D8787">
        <v>4.7538633632417538E-4</v>
      </c>
    </row>
    <row r="8788" spans="1:4" x14ac:dyDescent="0.25">
      <c r="A8788" s="1">
        <v>8786</v>
      </c>
      <c r="B8788">
        <v>63.138800421545596</v>
      </c>
      <c r="C8788">
        <v>0.26480042585971558</v>
      </c>
      <c r="D8788">
        <v>8.5596352053040768E-4</v>
      </c>
    </row>
    <row r="8789" spans="1:4" x14ac:dyDescent="0.25">
      <c r="A8789" s="1">
        <v>8787</v>
      </c>
      <c r="B8789">
        <v>103.94515382596791</v>
      </c>
      <c r="C8789">
        <v>1.891429717200088</v>
      </c>
      <c r="D8789">
        <v>5.3592698707864012E-4</v>
      </c>
    </row>
    <row r="8790" spans="1:4" x14ac:dyDescent="0.25">
      <c r="A8790" s="1">
        <v>8788</v>
      </c>
      <c r="B8790">
        <v>113.7710729609955</v>
      </c>
      <c r="C8790">
        <v>1.457662399350439</v>
      </c>
      <c r="D8790">
        <v>3.2316483453129398E-4</v>
      </c>
    </row>
    <row r="8791" spans="1:4" x14ac:dyDescent="0.25">
      <c r="A8791" s="1">
        <v>8789</v>
      </c>
      <c r="B8791">
        <v>139.71261375674811</v>
      </c>
      <c r="C8791">
        <v>1.729700048922215</v>
      </c>
      <c r="D8791">
        <v>9.8552023435753746E-5</v>
      </c>
    </row>
    <row r="8792" spans="1:4" x14ac:dyDescent="0.25">
      <c r="A8792" s="1">
        <v>8790</v>
      </c>
      <c r="B8792">
        <v>255.12980574359131</v>
      </c>
      <c r="C8792">
        <v>1.375895220733744</v>
      </c>
      <c r="D8792">
        <v>7.1211545982198825E-4</v>
      </c>
    </row>
    <row r="8793" spans="1:4" x14ac:dyDescent="0.25">
      <c r="A8793" s="1">
        <v>8791</v>
      </c>
      <c r="B8793">
        <v>193.2618957537675</v>
      </c>
      <c r="C8793">
        <v>2.2881753481970768</v>
      </c>
      <c r="D8793">
        <v>2.110622579465947E-4</v>
      </c>
    </row>
    <row r="8794" spans="1:4" x14ac:dyDescent="0.25">
      <c r="A8794" s="1">
        <v>8792</v>
      </c>
      <c r="B8794">
        <v>54.152644544767263</v>
      </c>
      <c r="C8794">
        <v>2.10053548919316</v>
      </c>
      <c r="D8794">
        <v>7.8996663141641288E-4</v>
      </c>
    </row>
    <row r="8795" spans="1:4" x14ac:dyDescent="0.25">
      <c r="A8795" s="1">
        <v>8793</v>
      </c>
      <c r="B8795">
        <v>297.38774149809171</v>
      </c>
      <c r="C8795">
        <v>0.83123098730950895</v>
      </c>
      <c r="D8795">
        <v>4.267280172025531E-4</v>
      </c>
    </row>
    <row r="8796" spans="1:4" x14ac:dyDescent="0.25">
      <c r="A8796" s="1">
        <v>8794</v>
      </c>
      <c r="B8796">
        <v>25.114634880716999</v>
      </c>
      <c r="C8796">
        <v>0.74407993939449102</v>
      </c>
      <c r="D8796">
        <v>2.5905400785498618E-4</v>
      </c>
    </row>
    <row r="8797" spans="1:4" x14ac:dyDescent="0.25">
      <c r="A8797" s="1">
        <v>8795</v>
      </c>
      <c r="B8797">
        <v>143.9498438417987</v>
      </c>
      <c r="C8797">
        <v>1.6834192639523771</v>
      </c>
      <c r="D8797">
        <v>7.5672278864148061E-4</v>
      </c>
    </row>
    <row r="8798" spans="1:4" x14ac:dyDescent="0.25">
      <c r="A8798" s="1">
        <v>8796</v>
      </c>
      <c r="B8798">
        <v>37.617069264194498</v>
      </c>
      <c r="C8798">
        <v>1.3402924312475359</v>
      </c>
      <c r="D8798">
        <v>6.6355261624082246E-4</v>
      </c>
    </row>
    <row r="8799" spans="1:4" x14ac:dyDescent="0.25">
      <c r="A8799" s="1">
        <v>8797</v>
      </c>
      <c r="B8799">
        <v>248.23482776487799</v>
      </c>
      <c r="C8799">
        <v>1.0261045313337001</v>
      </c>
      <c r="D8799">
        <v>9.1046138323938684E-4</v>
      </c>
    </row>
    <row r="8800" spans="1:4" x14ac:dyDescent="0.25">
      <c r="A8800" s="1">
        <v>8798</v>
      </c>
      <c r="B8800">
        <v>292.83996350441879</v>
      </c>
      <c r="C8800">
        <v>0.9724805443553779</v>
      </c>
      <c r="D8800">
        <v>9.7674828355959545E-4</v>
      </c>
    </row>
    <row r="8801" spans="1:4" x14ac:dyDescent="0.25">
      <c r="A8801" s="1">
        <v>8799</v>
      </c>
      <c r="B8801">
        <v>213.49329319244671</v>
      </c>
      <c r="C8801">
        <v>1.726796188104496</v>
      </c>
      <c r="D8801">
        <v>6.7189081331373154E-4</v>
      </c>
    </row>
    <row r="8802" spans="1:4" x14ac:dyDescent="0.25">
      <c r="A8802" s="1">
        <v>8800</v>
      </c>
      <c r="B8802">
        <v>250.3790263609944</v>
      </c>
      <c r="C8802">
        <v>1.1202240203311991</v>
      </c>
      <c r="D8802">
        <v>7.5110087522427119E-4</v>
      </c>
    </row>
    <row r="8803" spans="1:4" x14ac:dyDescent="0.25">
      <c r="A8803" s="1">
        <v>8801</v>
      </c>
      <c r="B8803">
        <v>271.20214088353191</v>
      </c>
      <c r="C8803">
        <v>2.1567639484430172</v>
      </c>
      <c r="D8803">
        <v>1.2388498688108379E-4</v>
      </c>
    </row>
    <row r="8804" spans="1:4" x14ac:dyDescent="0.25">
      <c r="A8804" s="1">
        <v>8802</v>
      </c>
      <c r="B8804">
        <v>242.8186517679504</v>
      </c>
      <c r="C8804">
        <v>2.6303458340546291</v>
      </c>
      <c r="D8804">
        <v>4.2159598414175028E-4</v>
      </c>
    </row>
    <row r="8805" spans="1:4" x14ac:dyDescent="0.25">
      <c r="A8805" s="1">
        <v>8803</v>
      </c>
      <c r="B8805">
        <v>142.6333183191077</v>
      </c>
      <c r="C8805">
        <v>1.1946203918180549</v>
      </c>
      <c r="D8805">
        <v>1.301680181288489E-4</v>
      </c>
    </row>
    <row r="8806" spans="1:4" x14ac:dyDescent="0.25">
      <c r="A8806" s="1">
        <v>8804</v>
      </c>
      <c r="B8806">
        <v>322.98208416377452</v>
      </c>
      <c r="C8806">
        <v>2.9472982774321941</v>
      </c>
      <c r="D8806">
        <v>3.7719844751113419E-4</v>
      </c>
    </row>
    <row r="8807" spans="1:4" x14ac:dyDescent="0.25">
      <c r="A8807" s="1">
        <v>8805</v>
      </c>
      <c r="B8807">
        <v>248.64196013701491</v>
      </c>
      <c r="C8807">
        <v>2.504351067322812</v>
      </c>
      <c r="D8807">
        <v>4.1835870541594009E-4</v>
      </c>
    </row>
    <row r="8808" spans="1:4" x14ac:dyDescent="0.25">
      <c r="A8808" s="1">
        <v>8806</v>
      </c>
      <c r="B8808">
        <v>84.958484385844173</v>
      </c>
      <c r="C8808">
        <v>2.3902404687921299</v>
      </c>
      <c r="D8808">
        <v>1.4941641419318759E-4</v>
      </c>
    </row>
    <row r="8809" spans="1:4" x14ac:dyDescent="0.25">
      <c r="A8809" s="1">
        <v>8807</v>
      </c>
      <c r="B8809">
        <v>68.894897933247151</v>
      </c>
      <c r="C8809">
        <v>0.92749727630842993</v>
      </c>
      <c r="D8809">
        <v>7.728994239179195E-4</v>
      </c>
    </row>
    <row r="8810" spans="1:4" x14ac:dyDescent="0.25">
      <c r="A8810" s="1">
        <v>8808</v>
      </c>
      <c r="B8810">
        <v>279.97396156942722</v>
      </c>
      <c r="C8810">
        <v>1.8718166683649311</v>
      </c>
      <c r="D8810">
        <v>5.9786904314430671E-4</v>
      </c>
    </row>
    <row r="8811" spans="1:4" x14ac:dyDescent="0.25">
      <c r="A8811" s="1">
        <v>8809</v>
      </c>
      <c r="B8811">
        <v>29.883012215618141</v>
      </c>
      <c r="C8811">
        <v>1.8698098403650709</v>
      </c>
      <c r="D8811">
        <v>4.1425122581437932E-4</v>
      </c>
    </row>
    <row r="8812" spans="1:4" x14ac:dyDescent="0.25">
      <c r="A8812" s="1">
        <v>8810</v>
      </c>
      <c r="B8812">
        <v>204.86930194214321</v>
      </c>
      <c r="C8812">
        <v>2.8493049438501838</v>
      </c>
      <c r="D8812">
        <v>5.6264221893312285E-4</v>
      </c>
    </row>
    <row r="8813" spans="1:4" x14ac:dyDescent="0.25">
      <c r="A8813" s="1">
        <v>8811</v>
      </c>
      <c r="B8813">
        <v>395.69795582213533</v>
      </c>
      <c r="C8813">
        <v>1.9225386960671389</v>
      </c>
      <c r="D8813">
        <v>1.9450951846429151E-4</v>
      </c>
    </row>
    <row r="8814" spans="1:4" x14ac:dyDescent="0.25">
      <c r="A8814" s="1">
        <v>8812</v>
      </c>
      <c r="B8814">
        <v>192.88415591529721</v>
      </c>
      <c r="C8814">
        <v>1.413993971399194</v>
      </c>
      <c r="D8814">
        <v>6.8264669481899408E-4</v>
      </c>
    </row>
    <row r="8815" spans="1:4" x14ac:dyDescent="0.25">
      <c r="A8815" s="1">
        <v>8813</v>
      </c>
      <c r="B8815">
        <v>62.921498026806347</v>
      </c>
      <c r="C8815">
        <v>0.99129304728144851</v>
      </c>
      <c r="D8815">
        <v>4.778389594339944E-4</v>
      </c>
    </row>
    <row r="8816" spans="1:4" x14ac:dyDescent="0.25">
      <c r="A8816" s="1">
        <v>8814</v>
      </c>
      <c r="B8816">
        <v>57.369171613156041</v>
      </c>
      <c r="C8816">
        <v>0.91614730339293415</v>
      </c>
      <c r="D8816">
        <v>4.3882972724151712E-4</v>
      </c>
    </row>
    <row r="8817" spans="1:4" x14ac:dyDescent="0.25">
      <c r="A8817" s="1">
        <v>8815</v>
      </c>
      <c r="B8817">
        <v>390.37898008002759</v>
      </c>
      <c r="C8817">
        <v>2.428605586889983</v>
      </c>
      <c r="D8817">
        <v>5.466605942264439E-4</v>
      </c>
    </row>
    <row r="8818" spans="1:4" x14ac:dyDescent="0.25">
      <c r="A8818" s="1">
        <v>8816</v>
      </c>
      <c r="B8818">
        <v>127.0670230826565</v>
      </c>
      <c r="C8818">
        <v>2.783322216714156</v>
      </c>
      <c r="D8818">
        <v>1.727566487820502E-4</v>
      </c>
    </row>
    <row r="8819" spans="1:4" x14ac:dyDescent="0.25">
      <c r="A8819" s="1">
        <v>8817</v>
      </c>
      <c r="B8819">
        <v>168.49038521305141</v>
      </c>
      <c r="C8819">
        <v>0.83231286902640855</v>
      </c>
      <c r="D8819">
        <v>8.7506988553609291E-5</v>
      </c>
    </row>
    <row r="8820" spans="1:4" x14ac:dyDescent="0.25">
      <c r="A8820" s="1">
        <v>8818</v>
      </c>
      <c r="B8820">
        <v>239.60756648505389</v>
      </c>
      <c r="C8820">
        <v>2.765850483249285</v>
      </c>
      <c r="D8820">
        <v>4.7580121046671652E-4</v>
      </c>
    </row>
    <row r="8821" spans="1:4" x14ac:dyDescent="0.25">
      <c r="A8821" s="1">
        <v>8819</v>
      </c>
      <c r="B8821">
        <v>331.31972572451963</v>
      </c>
      <c r="C8821">
        <v>1.64618446436233</v>
      </c>
      <c r="D8821">
        <v>4.3863109867496038E-4</v>
      </c>
    </row>
    <row r="8822" spans="1:4" x14ac:dyDescent="0.25">
      <c r="A8822" s="1">
        <v>8820</v>
      </c>
      <c r="B8822">
        <v>112.1045431511488</v>
      </c>
      <c r="C8822">
        <v>2.7424586966714379</v>
      </c>
      <c r="D8822">
        <v>1.734079448421805E-4</v>
      </c>
    </row>
    <row r="8823" spans="1:4" x14ac:dyDescent="0.25">
      <c r="A8823" s="1">
        <v>8821</v>
      </c>
      <c r="B8823">
        <v>155.64357203999751</v>
      </c>
      <c r="C8823">
        <v>1.6909213872845079</v>
      </c>
      <c r="D8823">
        <v>7.0948666137650614E-4</v>
      </c>
    </row>
    <row r="8824" spans="1:4" x14ac:dyDescent="0.25">
      <c r="A8824" s="1">
        <v>8822</v>
      </c>
      <c r="B8824">
        <v>211.07646082252009</v>
      </c>
      <c r="C8824">
        <v>1.8677450805976989</v>
      </c>
      <c r="D8824">
        <v>9.8000002647131358E-5</v>
      </c>
    </row>
    <row r="8825" spans="1:4" x14ac:dyDescent="0.25">
      <c r="A8825" s="1">
        <v>8823</v>
      </c>
      <c r="B8825">
        <v>266.11339794348811</v>
      </c>
      <c r="C8825">
        <v>2.234462616354179</v>
      </c>
      <c r="D8825">
        <v>2.5040815053236709E-4</v>
      </c>
    </row>
    <row r="8826" spans="1:4" x14ac:dyDescent="0.25">
      <c r="A8826" s="1">
        <v>8824</v>
      </c>
      <c r="B8826">
        <v>49.29567898440645</v>
      </c>
      <c r="C8826">
        <v>0.90085070813409462</v>
      </c>
      <c r="D8826">
        <v>3.7855594449478982E-4</v>
      </c>
    </row>
    <row r="8827" spans="1:4" x14ac:dyDescent="0.25">
      <c r="A8827" s="1">
        <v>8825</v>
      </c>
      <c r="B8827">
        <v>78.539923912925502</v>
      </c>
      <c r="C8827">
        <v>2.029471742186268</v>
      </c>
      <c r="D8827">
        <v>4.454233512860305E-4</v>
      </c>
    </row>
    <row r="8828" spans="1:4" x14ac:dyDescent="0.25">
      <c r="A8828" s="1">
        <v>8826</v>
      </c>
      <c r="B8828">
        <v>118.0164166110529</v>
      </c>
      <c r="C8828">
        <v>0.73279103226342746</v>
      </c>
      <c r="D8828">
        <v>2.2254407189662391E-4</v>
      </c>
    </row>
    <row r="8829" spans="1:4" x14ac:dyDescent="0.25">
      <c r="A8829" s="1">
        <v>8827</v>
      </c>
      <c r="B8829">
        <v>20.290353106856639</v>
      </c>
      <c r="C8829">
        <v>2.1335686261854878</v>
      </c>
      <c r="D8829">
        <v>6.1252795624270316E-4</v>
      </c>
    </row>
    <row r="8830" spans="1:4" x14ac:dyDescent="0.25">
      <c r="A8830" s="1">
        <v>8828</v>
      </c>
      <c r="B8830">
        <v>77.390936617233166</v>
      </c>
      <c r="C8830">
        <v>0.93410451627394764</v>
      </c>
      <c r="D8830">
        <v>4.7895079646707232E-4</v>
      </c>
    </row>
    <row r="8831" spans="1:4" x14ac:dyDescent="0.25">
      <c r="A8831" s="1">
        <v>8829</v>
      </c>
      <c r="B8831">
        <v>162.33260487453481</v>
      </c>
      <c r="C8831">
        <v>2.048474431904777</v>
      </c>
      <c r="D8831">
        <v>8.7682151454886181E-4</v>
      </c>
    </row>
    <row r="8832" spans="1:4" x14ac:dyDescent="0.25">
      <c r="A8832" s="1">
        <v>8830</v>
      </c>
      <c r="B8832">
        <v>173.90226650108849</v>
      </c>
      <c r="C8832">
        <v>2.9792244030238</v>
      </c>
      <c r="D8832">
        <v>1.7100356422503589E-4</v>
      </c>
    </row>
    <row r="8833" spans="1:4" x14ac:dyDescent="0.25">
      <c r="A8833" s="1">
        <v>8831</v>
      </c>
      <c r="B8833">
        <v>233.0956114661812</v>
      </c>
      <c r="C8833">
        <v>2.533962149766452</v>
      </c>
      <c r="D8833">
        <v>3.4655595353328431E-4</v>
      </c>
    </row>
    <row r="8834" spans="1:4" x14ac:dyDescent="0.25">
      <c r="A8834" s="1">
        <v>8832</v>
      </c>
      <c r="B8834">
        <v>135.99025718927689</v>
      </c>
      <c r="C8834">
        <v>2.616362818099458</v>
      </c>
      <c r="D8834">
        <v>7.9489632016393E-4</v>
      </c>
    </row>
    <row r="8835" spans="1:4" x14ac:dyDescent="0.25">
      <c r="A8835" s="1">
        <v>8833</v>
      </c>
      <c r="B8835">
        <v>52.872000752952907</v>
      </c>
      <c r="C8835">
        <v>0.70721282652049489</v>
      </c>
      <c r="D8835">
        <v>4.7046119859578471E-4</v>
      </c>
    </row>
    <row r="8836" spans="1:4" x14ac:dyDescent="0.25">
      <c r="A8836" s="1">
        <v>8834</v>
      </c>
      <c r="B8836">
        <v>191.95859054968761</v>
      </c>
      <c r="C8836">
        <v>2.7072813272841771</v>
      </c>
      <c r="D8836">
        <v>2.5205994793131039E-4</v>
      </c>
    </row>
    <row r="8837" spans="1:4" x14ac:dyDescent="0.25">
      <c r="A8837" s="1">
        <v>8835</v>
      </c>
      <c r="B8837">
        <v>50.626093752883818</v>
      </c>
      <c r="C8837">
        <v>0.383834693625693</v>
      </c>
      <c r="D8837">
        <v>7.9293508603093491E-4</v>
      </c>
    </row>
    <row r="8838" spans="1:4" x14ac:dyDescent="0.25">
      <c r="A8838" s="1">
        <v>8836</v>
      </c>
      <c r="B8838">
        <v>152.0532462595215</v>
      </c>
      <c r="C8838">
        <v>0.3843709699809868</v>
      </c>
      <c r="D8838">
        <v>2.760948219489193E-4</v>
      </c>
    </row>
    <row r="8839" spans="1:4" x14ac:dyDescent="0.25">
      <c r="A8839" s="1">
        <v>8837</v>
      </c>
      <c r="B8839">
        <v>291.52779056883941</v>
      </c>
      <c r="C8839">
        <v>0.68223399142589991</v>
      </c>
      <c r="D8839">
        <v>1.0876675802289599E-4</v>
      </c>
    </row>
    <row r="8840" spans="1:4" x14ac:dyDescent="0.25">
      <c r="A8840" s="1">
        <v>8838</v>
      </c>
      <c r="B8840">
        <v>104.5082894264218</v>
      </c>
      <c r="C8840">
        <v>2.8041503485818882</v>
      </c>
      <c r="D8840">
        <v>1.148151576865132E-4</v>
      </c>
    </row>
    <row r="8841" spans="1:4" x14ac:dyDescent="0.25">
      <c r="A8841" s="1">
        <v>8839</v>
      </c>
      <c r="B8841">
        <v>355.60310782699457</v>
      </c>
      <c r="C8841">
        <v>0.83191906554977546</v>
      </c>
      <c r="D8841">
        <v>8.6530717331744292E-4</v>
      </c>
    </row>
    <row r="8842" spans="1:4" x14ac:dyDescent="0.25">
      <c r="A8842" s="1">
        <v>8840</v>
      </c>
      <c r="B8842">
        <v>79.585014685502017</v>
      </c>
      <c r="C8842">
        <v>1.8005879380041121</v>
      </c>
      <c r="D8842">
        <v>4.3867804336095541E-4</v>
      </c>
    </row>
    <row r="8843" spans="1:4" x14ac:dyDescent="0.25">
      <c r="A8843" s="1">
        <v>8841</v>
      </c>
      <c r="B8843">
        <v>73.615104327253107</v>
      </c>
      <c r="C8843">
        <v>0.54641566188938806</v>
      </c>
      <c r="D8843">
        <v>7.5889536505632934E-4</v>
      </c>
    </row>
    <row r="8844" spans="1:4" x14ac:dyDescent="0.25">
      <c r="A8844" s="1">
        <v>8842</v>
      </c>
      <c r="B8844">
        <v>248.70137850587449</v>
      </c>
      <c r="C8844">
        <v>0.76372215288537348</v>
      </c>
      <c r="D8844">
        <v>6.0295475091200136E-4</v>
      </c>
    </row>
    <row r="8845" spans="1:4" x14ac:dyDescent="0.25">
      <c r="A8845" s="1">
        <v>8843</v>
      </c>
      <c r="B8845">
        <v>319.13662760146889</v>
      </c>
      <c r="C8845">
        <v>0.26180119428626653</v>
      </c>
      <c r="D8845">
        <v>4.8487818591119101E-4</v>
      </c>
    </row>
    <row r="8846" spans="1:4" x14ac:dyDescent="0.25">
      <c r="A8846" s="1">
        <v>8844</v>
      </c>
      <c r="B8846">
        <v>71.16535579447762</v>
      </c>
      <c r="C8846">
        <v>2.394372140873918</v>
      </c>
      <c r="D8846">
        <v>5.6344662306457855E-4</v>
      </c>
    </row>
    <row r="8847" spans="1:4" x14ac:dyDescent="0.25">
      <c r="A8847" s="1">
        <v>8845</v>
      </c>
      <c r="B8847">
        <v>76.92231444193132</v>
      </c>
      <c r="C8847">
        <v>2.9215855834038869</v>
      </c>
      <c r="D8847">
        <v>8.4751474410432314E-4</v>
      </c>
    </row>
    <row r="8848" spans="1:4" x14ac:dyDescent="0.25">
      <c r="A8848" s="1">
        <v>8846</v>
      </c>
      <c r="B8848">
        <v>108.0841766008507</v>
      </c>
      <c r="C8848">
        <v>0.69100664582649629</v>
      </c>
      <c r="D8848">
        <v>9.1128190286835745E-4</v>
      </c>
    </row>
    <row r="8849" spans="1:4" x14ac:dyDescent="0.25">
      <c r="A8849" s="1">
        <v>8847</v>
      </c>
      <c r="B8849">
        <v>126.7544825394464</v>
      </c>
      <c r="C8849">
        <v>1.397659114974511</v>
      </c>
      <c r="D8849">
        <v>2.196468884173292E-4</v>
      </c>
    </row>
    <row r="8850" spans="1:4" x14ac:dyDescent="0.25">
      <c r="A8850" s="1">
        <v>8848</v>
      </c>
      <c r="B8850">
        <v>308.29317974831253</v>
      </c>
      <c r="C8850">
        <v>0.72175919104004316</v>
      </c>
      <c r="D8850">
        <v>5.3652129785468632E-4</v>
      </c>
    </row>
    <row r="8851" spans="1:4" x14ac:dyDescent="0.25">
      <c r="A8851" s="1">
        <v>8849</v>
      </c>
      <c r="B8851">
        <v>258.81551862365222</v>
      </c>
      <c r="C8851">
        <v>0.70074291886989881</v>
      </c>
      <c r="D8851">
        <v>4.0665744454611378E-4</v>
      </c>
    </row>
    <row r="8852" spans="1:4" x14ac:dyDescent="0.25">
      <c r="A8852" s="1">
        <v>8850</v>
      </c>
      <c r="B8852">
        <v>266.85975256785167</v>
      </c>
      <c r="C8852">
        <v>2.2613415918213171</v>
      </c>
      <c r="D8852">
        <v>5.9441746831865629E-4</v>
      </c>
    </row>
    <row r="8853" spans="1:4" x14ac:dyDescent="0.25">
      <c r="A8853" s="1">
        <v>8851</v>
      </c>
      <c r="B8853">
        <v>302.91557197748148</v>
      </c>
      <c r="C8853">
        <v>2.1051595714335769</v>
      </c>
      <c r="D8853">
        <v>9.3967068974729875E-4</v>
      </c>
    </row>
    <row r="8854" spans="1:4" x14ac:dyDescent="0.25">
      <c r="A8854" s="1">
        <v>8852</v>
      </c>
      <c r="B8854">
        <v>87.080486605841529</v>
      </c>
      <c r="C8854">
        <v>1.9737990039132609</v>
      </c>
      <c r="D8854">
        <v>7.570411799957006E-4</v>
      </c>
    </row>
    <row r="8855" spans="1:4" x14ac:dyDescent="0.25">
      <c r="A8855" s="1">
        <v>8853</v>
      </c>
      <c r="B8855">
        <v>264.42312481973801</v>
      </c>
      <c r="C8855">
        <v>1.616974227361669</v>
      </c>
      <c r="D8855">
        <v>4.4953570065631838E-4</v>
      </c>
    </row>
    <row r="8856" spans="1:4" x14ac:dyDescent="0.25">
      <c r="A8856" s="1">
        <v>8854</v>
      </c>
      <c r="B8856">
        <v>386.32575333894448</v>
      </c>
      <c r="C8856">
        <v>0.71796946923794547</v>
      </c>
      <c r="D8856">
        <v>6.6545016606237722E-4</v>
      </c>
    </row>
    <row r="8857" spans="1:4" x14ac:dyDescent="0.25">
      <c r="A8857" s="1">
        <v>8855</v>
      </c>
      <c r="B8857">
        <v>395.84771150491969</v>
      </c>
      <c r="C8857">
        <v>2.3250619510150332</v>
      </c>
      <c r="D8857">
        <v>4.568039706902725E-4</v>
      </c>
    </row>
    <row r="8858" spans="1:4" x14ac:dyDescent="0.25">
      <c r="A8858" s="1">
        <v>8856</v>
      </c>
      <c r="B8858">
        <v>197.25928393901751</v>
      </c>
      <c r="C8858">
        <v>0.34932130835890202</v>
      </c>
      <c r="D8858">
        <v>1.1251587920488389E-4</v>
      </c>
    </row>
    <row r="8859" spans="1:4" x14ac:dyDescent="0.25">
      <c r="A8859" s="1">
        <v>8857</v>
      </c>
      <c r="B8859">
        <v>269.52953640978848</v>
      </c>
      <c r="C8859">
        <v>0.27589012763020693</v>
      </c>
      <c r="D8859">
        <v>9.3445166806995199E-4</v>
      </c>
    </row>
    <row r="8860" spans="1:4" x14ac:dyDescent="0.25">
      <c r="A8860" s="1">
        <v>8858</v>
      </c>
      <c r="B8860">
        <v>390.871983902968</v>
      </c>
      <c r="C8860">
        <v>0.58446745833738944</v>
      </c>
      <c r="D8860">
        <v>3.6912916571381452E-4</v>
      </c>
    </row>
    <row r="8861" spans="1:4" x14ac:dyDescent="0.25">
      <c r="A8861" s="1">
        <v>8859</v>
      </c>
      <c r="B8861">
        <v>324.35532235271017</v>
      </c>
      <c r="C8861">
        <v>1.5009050244109861</v>
      </c>
      <c r="D8861">
        <v>2.4867770375728372E-4</v>
      </c>
    </row>
    <row r="8862" spans="1:4" x14ac:dyDescent="0.25">
      <c r="A8862" s="1">
        <v>8860</v>
      </c>
      <c r="B8862">
        <v>21.930915896630449</v>
      </c>
      <c r="C8862">
        <v>2.1123596072695872</v>
      </c>
      <c r="D8862">
        <v>3.587486377378882E-4</v>
      </c>
    </row>
    <row r="8863" spans="1:4" x14ac:dyDescent="0.25">
      <c r="A8863" s="1">
        <v>8861</v>
      </c>
      <c r="B8863">
        <v>357.54373281019912</v>
      </c>
      <c r="C8863">
        <v>1.3297124515025049</v>
      </c>
      <c r="D8863">
        <v>1.5952465883766601E-4</v>
      </c>
    </row>
    <row r="8864" spans="1:4" x14ac:dyDescent="0.25">
      <c r="A8864" s="1">
        <v>8862</v>
      </c>
      <c r="B8864">
        <v>383.11047993999853</v>
      </c>
      <c r="C8864">
        <v>1.0391459810250709</v>
      </c>
      <c r="D8864">
        <v>5.4328732838037491E-4</v>
      </c>
    </row>
    <row r="8865" spans="1:4" x14ac:dyDescent="0.25">
      <c r="A8865" s="1">
        <v>8863</v>
      </c>
      <c r="B8865">
        <v>135.53089221327679</v>
      </c>
      <c r="C8865">
        <v>2.6824503717347539</v>
      </c>
      <c r="D8865">
        <v>4.6544734693078311E-4</v>
      </c>
    </row>
    <row r="8866" spans="1:4" x14ac:dyDescent="0.25">
      <c r="A8866" s="1">
        <v>8864</v>
      </c>
      <c r="B8866">
        <v>350.11146826527357</v>
      </c>
      <c r="C8866">
        <v>1.0042732908476271</v>
      </c>
      <c r="D8866">
        <v>1.168907513682708E-4</v>
      </c>
    </row>
    <row r="8867" spans="1:4" x14ac:dyDescent="0.25">
      <c r="A8867" s="1">
        <v>8865</v>
      </c>
      <c r="B8867">
        <v>283.27152982135419</v>
      </c>
      <c r="C8867">
        <v>2.4409959629657139</v>
      </c>
      <c r="D8867">
        <v>3.2822999155177442E-4</v>
      </c>
    </row>
    <row r="8868" spans="1:4" x14ac:dyDescent="0.25">
      <c r="A8868" s="1">
        <v>8866</v>
      </c>
      <c r="B8868">
        <v>184.02219186781639</v>
      </c>
      <c r="C8868">
        <v>1.6434072865129401</v>
      </c>
      <c r="D8868">
        <v>2.9758214180103989E-4</v>
      </c>
    </row>
    <row r="8869" spans="1:4" x14ac:dyDescent="0.25">
      <c r="A8869" s="1">
        <v>8867</v>
      </c>
      <c r="B8869">
        <v>271.23517097307229</v>
      </c>
      <c r="C8869">
        <v>1.7424352576253519</v>
      </c>
      <c r="D8869">
        <v>3.4829650630440812E-4</v>
      </c>
    </row>
    <row r="8870" spans="1:4" x14ac:dyDescent="0.25">
      <c r="A8870" s="1">
        <v>8868</v>
      </c>
      <c r="B8870">
        <v>54.116177728476899</v>
      </c>
      <c r="C8870">
        <v>2.6807828024503042</v>
      </c>
      <c r="D8870">
        <v>2.9663357424299731E-4</v>
      </c>
    </row>
    <row r="8871" spans="1:4" x14ac:dyDescent="0.25">
      <c r="A8871" s="1">
        <v>8869</v>
      </c>
      <c r="B8871">
        <v>352.14113989684182</v>
      </c>
      <c r="C8871">
        <v>2.8108107624082588</v>
      </c>
      <c r="D8871">
        <v>6.0181715699435842E-4</v>
      </c>
    </row>
    <row r="8872" spans="1:4" x14ac:dyDescent="0.25">
      <c r="A8872" s="1">
        <v>8870</v>
      </c>
      <c r="B8872">
        <v>283.75497845083117</v>
      </c>
      <c r="C8872">
        <v>0.62160413354132404</v>
      </c>
      <c r="D8872">
        <v>4.7069738153022832E-4</v>
      </c>
    </row>
    <row r="8873" spans="1:4" x14ac:dyDescent="0.25">
      <c r="A8873" s="1">
        <v>8871</v>
      </c>
      <c r="B8873">
        <v>136.6903284863746</v>
      </c>
      <c r="C8873">
        <v>0.24023923076172479</v>
      </c>
      <c r="D8873">
        <v>4.3442249429021651E-4</v>
      </c>
    </row>
    <row r="8874" spans="1:4" x14ac:dyDescent="0.25">
      <c r="A8874" s="1">
        <v>8872</v>
      </c>
      <c r="B8874">
        <v>98.250309005325576</v>
      </c>
      <c r="C8874">
        <v>1.574912320386612</v>
      </c>
      <c r="D8874">
        <v>6.6624408009772302E-4</v>
      </c>
    </row>
    <row r="8875" spans="1:4" x14ac:dyDescent="0.25">
      <c r="A8875" s="1">
        <v>8873</v>
      </c>
      <c r="B8875">
        <v>249.76078583878231</v>
      </c>
      <c r="C8875">
        <v>2.775798553997388</v>
      </c>
      <c r="D8875">
        <v>1.8946840775870959E-4</v>
      </c>
    </row>
    <row r="8876" spans="1:4" x14ac:dyDescent="0.25">
      <c r="A8876" s="1">
        <v>8874</v>
      </c>
      <c r="B8876">
        <v>151.69509983334709</v>
      </c>
      <c r="C8876">
        <v>2.508974538474678</v>
      </c>
      <c r="D8876">
        <v>1.074196881594427E-4</v>
      </c>
    </row>
    <row r="8877" spans="1:4" x14ac:dyDescent="0.25">
      <c r="A8877" s="1">
        <v>8875</v>
      </c>
      <c r="B8877">
        <v>124.9809553108926</v>
      </c>
      <c r="C8877">
        <v>2.9158303490669031</v>
      </c>
      <c r="D8877">
        <v>7.3783741845992348E-4</v>
      </c>
    </row>
    <row r="8878" spans="1:4" x14ac:dyDescent="0.25">
      <c r="A8878" s="1">
        <v>8876</v>
      </c>
      <c r="B8878">
        <v>302.80039445597129</v>
      </c>
      <c r="C8878">
        <v>1.4697646406619029</v>
      </c>
      <c r="D8878">
        <v>7.7302776335103128E-4</v>
      </c>
    </row>
    <row r="8879" spans="1:4" x14ac:dyDescent="0.25">
      <c r="A8879" s="1">
        <v>8877</v>
      </c>
      <c r="B8879">
        <v>138.95709028040201</v>
      </c>
      <c r="C8879">
        <v>1.447191209039413</v>
      </c>
      <c r="D8879">
        <v>4.4578540974108999E-4</v>
      </c>
    </row>
    <row r="8880" spans="1:4" x14ac:dyDescent="0.25">
      <c r="A8880" s="1">
        <v>8878</v>
      </c>
      <c r="B8880">
        <v>104.24974890448109</v>
      </c>
      <c r="C8880">
        <v>2.7081416817886712</v>
      </c>
      <c r="D8880">
        <v>8.0335603589435181E-4</v>
      </c>
    </row>
    <row r="8881" spans="1:4" x14ac:dyDescent="0.25">
      <c r="A8881" s="1">
        <v>8879</v>
      </c>
      <c r="B8881">
        <v>342.76290199991519</v>
      </c>
      <c r="C8881">
        <v>1.7745181171222519</v>
      </c>
      <c r="D8881">
        <v>2.3828611372226331E-4</v>
      </c>
    </row>
    <row r="8882" spans="1:4" x14ac:dyDescent="0.25">
      <c r="A8882" s="1">
        <v>8880</v>
      </c>
      <c r="B8882">
        <v>102.75010436581491</v>
      </c>
      <c r="C8882">
        <v>0.2790062378191891</v>
      </c>
      <c r="D8882">
        <v>5.3207001636459874E-4</v>
      </c>
    </row>
    <row r="8883" spans="1:4" x14ac:dyDescent="0.25">
      <c r="A8883" s="1">
        <v>8881</v>
      </c>
      <c r="B8883">
        <v>345.22123885364448</v>
      </c>
      <c r="C8883">
        <v>1.6308239020506621</v>
      </c>
      <c r="D8883">
        <v>5.7266632804600962E-4</v>
      </c>
    </row>
    <row r="8884" spans="1:4" x14ac:dyDescent="0.25">
      <c r="A8884" s="1">
        <v>8882</v>
      </c>
      <c r="B8884">
        <v>226.46990738446689</v>
      </c>
      <c r="C8884">
        <v>2.329735447648599</v>
      </c>
      <c r="D8884">
        <v>7.9569679243076351E-4</v>
      </c>
    </row>
    <row r="8885" spans="1:4" x14ac:dyDescent="0.25">
      <c r="A8885" s="1">
        <v>8883</v>
      </c>
      <c r="B8885">
        <v>224.09232129815521</v>
      </c>
      <c r="C8885">
        <v>2.4408097972166001</v>
      </c>
      <c r="D8885">
        <v>6.2087729184098512E-4</v>
      </c>
    </row>
    <row r="8886" spans="1:4" x14ac:dyDescent="0.25">
      <c r="A8886" s="1">
        <v>8884</v>
      </c>
      <c r="B8886">
        <v>355.46295307276472</v>
      </c>
      <c r="C8886">
        <v>2.1975933515368258</v>
      </c>
      <c r="D8886">
        <v>9.6233664176000337E-4</v>
      </c>
    </row>
    <row r="8887" spans="1:4" x14ac:dyDescent="0.25">
      <c r="A8887" s="1">
        <v>8885</v>
      </c>
      <c r="B8887">
        <v>213.2539217804534</v>
      </c>
      <c r="C8887">
        <v>2.99285488759531</v>
      </c>
      <c r="D8887">
        <v>9.4328776814013929E-4</v>
      </c>
    </row>
    <row r="8888" spans="1:4" x14ac:dyDescent="0.25">
      <c r="A8888" s="1">
        <v>8886</v>
      </c>
      <c r="B8888">
        <v>114.5601616026576</v>
      </c>
      <c r="C8888">
        <v>2.1323973334605202</v>
      </c>
      <c r="D8888">
        <v>7.3602680552947741E-4</v>
      </c>
    </row>
    <row r="8889" spans="1:4" x14ac:dyDescent="0.25">
      <c r="A8889" s="1">
        <v>8887</v>
      </c>
      <c r="B8889">
        <v>135.20271177783849</v>
      </c>
      <c r="C8889">
        <v>2.2053712205843681</v>
      </c>
      <c r="D8889">
        <v>3.3221572767868268E-4</v>
      </c>
    </row>
    <row r="8890" spans="1:4" x14ac:dyDescent="0.25">
      <c r="A8890" s="1">
        <v>8888</v>
      </c>
      <c r="B8890">
        <v>329.7413320071222</v>
      </c>
      <c r="C8890">
        <v>2.8079906767507832</v>
      </c>
      <c r="D8890">
        <v>8.7134341013681395E-4</v>
      </c>
    </row>
    <row r="8891" spans="1:4" x14ac:dyDescent="0.25">
      <c r="A8891" s="1">
        <v>8889</v>
      </c>
      <c r="B8891">
        <v>164.89504338365359</v>
      </c>
      <c r="C8891">
        <v>0.47341813680528311</v>
      </c>
      <c r="D8891">
        <v>7.8636704109560657E-4</v>
      </c>
    </row>
    <row r="8892" spans="1:4" x14ac:dyDescent="0.25">
      <c r="A8892" s="1">
        <v>8890</v>
      </c>
      <c r="B8892">
        <v>229.7431579940411</v>
      </c>
      <c r="C8892">
        <v>2.125401452523668</v>
      </c>
      <c r="D8892">
        <v>4.6165599049616192E-4</v>
      </c>
    </row>
    <row r="8893" spans="1:4" x14ac:dyDescent="0.25">
      <c r="A8893" s="1">
        <v>8891</v>
      </c>
      <c r="B8893">
        <v>399.21885170499041</v>
      </c>
      <c r="C8893">
        <v>0.99868541062728422</v>
      </c>
      <c r="D8893">
        <v>4.9238963356508958E-4</v>
      </c>
    </row>
    <row r="8894" spans="1:4" x14ac:dyDescent="0.25">
      <c r="A8894" s="1">
        <v>8892</v>
      </c>
      <c r="B8894">
        <v>368.65191502337808</v>
      </c>
      <c r="C8894">
        <v>0.29250115082047251</v>
      </c>
      <c r="D8894">
        <v>9.3209068043230219E-4</v>
      </c>
    </row>
    <row r="8895" spans="1:4" x14ac:dyDescent="0.25">
      <c r="A8895" s="1">
        <v>8893</v>
      </c>
      <c r="B8895">
        <v>372.1031144111758</v>
      </c>
      <c r="C8895">
        <v>1.065357786399483</v>
      </c>
      <c r="D8895">
        <v>1.377974972673177E-4</v>
      </c>
    </row>
    <row r="8896" spans="1:4" x14ac:dyDescent="0.25">
      <c r="A8896" s="1">
        <v>8894</v>
      </c>
      <c r="B8896">
        <v>202.26302510201381</v>
      </c>
      <c r="C8896">
        <v>1.2201057038059779</v>
      </c>
      <c r="D8896">
        <v>9.3575837542110834E-4</v>
      </c>
    </row>
    <row r="8897" spans="1:4" x14ac:dyDescent="0.25">
      <c r="A8897" s="1">
        <v>8895</v>
      </c>
      <c r="B8897">
        <v>344.35288592294739</v>
      </c>
      <c r="C8897">
        <v>1.7488235276570809</v>
      </c>
      <c r="D8897">
        <v>8.9124198752516014E-4</v>
      </c>
    </row>
    <row r="8898" spans="1:4" x14ac:dyDescent="0.25">
      <c r="A8898" s="1">
        <v>8896</v>
      </c>
      <c r="B8898">
        <v>280.78944412379388</v>
      </c>
      <c r="C8898">
        <v>2.520915883614288</v>
      </c>
      <c r="D8898">
        <v>8.3292701319247556E-4</v>
      </c>
    </row>
    <row r="8899" spans="1:4" x14ac:dyDescent="0.25">
      <c r="A8899" s="1">
        <v>8897</v>
      </c>
      <c r="B8899">
        <v>355.25325410000329</v>
      </c>
      <c r="C8899">
        <v>2.4741836060278048</v>
      </c>
      <c r="D8899">
        <v>4.6010382840101961E-4</v>
      </c>
    </row>
    <row r="8900" spans="1:4" x14ac:dyDescent="0.25">
      <c r="A8900" s="1">
        <v>8898</v>
      </c>
      <c r="B8900">
        <v>53.625909642928207</v>
      </c>
      <c r="C8900">
        <v>0.31390827095792401</v>
      </c>
      <c r="D8900">
        <v>9.2392199802793335E-5</v>
      </c>
    </row>
    <row r="8901" spans="1:4" x14ac:dyDescent="0.25">
      <c r="A8901" s="1">
        <v>8899</v>
      </c>
      <c r="B8901">
        <v>81.874856773238804</v>
      </c>
      <c r="C8901">
        <v>2.0986637812437512</v>
      </c>
      <c r="D8901">
        <v>6.4629137721131059E-4</v>
      </c>
    </row>
    <row r="8902" spans="1:4" x14ac:dyDescent="0.25">
      <c r="A8902" s="1">
        <v>8900</v>
      </c>
      <c r="B8902">
        <v>295.58755292716648</v>
      </c>
      <c r="C8902">
        <v>2.4963491199036318</v>
      </c>
      <c r="D8902">
        <v>4.7425535273482679E-4</v>
      </c>
    </row>
    <row r="8903" spans="1:4" x14ac:dyDescent="0.25">
      <c r="A8903" s="1">
        <v>8901</v>
      </c>
      <c r="B8903">
        <v>396.50150611995969</v>
      </c>
      <c r="C8903">
        <v>0.88152327845447309</v>
      </c>
      <c r="D8903">
        <v>7.6232955693176E-4</v>
      </c>
    </row>
    <row r="8904" spans="1:4" x14ac:dyDescent="0.25">
      <c r="A8904" s="1">
        <v>8902</v>
      </c>
      <c r="B8904">
        <v>232.5604234333463</v>
      </c>
      <c r="C8904">
        <v>0.4453617172771086</v>
      </c>
      <c r="D8904">
        <v>7.1834618124387789E-4</v>
      </c>
    </row>
    <row r="8905" spans="1:4" x14ac:dyDescent="0.25">
      <c r="A8905" s="1">
        <v>8903</v>
      </c>
      <c r="B8905">
        <v>335.17465076054498</v>
      </c>
      <c r="C8905">
        <v>0.36603527747287451</v>
      </c>
      <c r="D8905">
        <v>5.5901037796928822E-4</v>
      </c>
    </row>
    <row r="8906" spans="1:4" x14ac:dyDescent="0.25">
      <c r="A8906" s="1">
        <v>8904</v>
      </c>
      <c r="B8906">
        <v>395.30458212661421</v>
      </c>
      <c r="C8906">
        <v>2.383850669256633</v>
      </c>
      <c r="D8906">
        <v>7.6014304770319699E-4</v>
      </c>
    </row>
    <row r="8907" spans="1:4" x14ac:dyDescent="0.25">
      <c r="A8907" s="1">
        <v>8905</v>
      </c>
      <c r="B8907">
        <v>371.00065716936302</v>
      </c>
      <c r="C8907">
        <v>0.53826192356880964</v>
      </c>
      <c r="D8907">
        <v>1.4963607420331399E-4</v>
      </c>
    </row>
    <row r="8908" spans="1:4" x14ac:dyDescent="0.25">
      <c r="A8908" s="1">
        <v>8906</v>
      </c>
      <c r="B8908">
        <v>181.0479139146241</v>
      </c>
      <c r="C8908">
        <v>2.582645224763616</v>
      </c>
      <c r="D8908">
        <v>5.5089962655817024E-4</v>
      </c>
    </row>
    <row r="8909" spans="1:4" x14ac:dyDescent="0.25">
      <c r="A8909" s="1">
        <v>8907</v>
      </c>
      <c r="B8909">
        <v>202.99602550430669</v>
      </c>
      <c r="C8909">
        <v>1.344191392786847</v>
      </c>
      <c r="D8909">
        <v>7.4358915992544464E-4</v>
      </c>
    </row>
    <row r="8910" spans="1:4" x14ac:dyDescent="0.25">
      <c r="A8910" s="1">
        <v>8908</v>
      </c>
      <c r="B8910">
        <v>241.9235200457849</v>
      </c>
      <c r="C8910">
        <v>0.88769448469035561</v>
      </c>
      <c r="D8910">
        <v>3.1254124730498942E-4</v>
      </c>
    </row>
    <row r="8911" spans="1:4" x14ac:dyDescent="0.25">
      <c r="A8911" s="1">
        <v>8909</v>
      </c>
      <c r="B8911">
        <v>114.1076324213582</v>
      </c>
      <c r="C8911">
        <v>2.3009946713024121</v>
      </c>
      <c r="D8911">
        <v>3.5066318932755648E-4</v>
      </c>
    </row>
    <row r="8912" spans="1:4" x14ac:dyDescent="0.25">
      <c r="A8912" s="1">
        <v>8910</v>
      </c>
      <c r="B8912">
        <v>23.914892094188929</v>
      </c>
      <c r="C8912">
        <v>2.2919722388245818</v>
      </c>
      <c r="D8912">
        <v>9.6747891297875848E-4</v>
      </c>
    </row>
    <row r="8913" spans="1:4" x14ac:dyDescent="0.25">
      <c r="A8913" s="1">
        <v>8911</v>
      </c>
      <c r="B8913">
        <v>157.6303442751217</v>
      </c>
      <c r="C8913">
        <v>0.44931259891223119</v>
      </c>
      <c r="D8913">
        <v>6.1262477508276358E-4</v>
      </c>
    </row>
    <row r="8914" spans="1:4" x14ac:dyDescent="0.25">
      <c r="A8914" s="1">
        <v>8912</v>
      </c>
      <c r="B8914">
        <v>160.2462623325344</v>
      </c>
      <c r="C8914">
        <v>2.2116042922956831</v>
      </c>
      <c r="D8914">
        <v>2.5722766146724031E-4</v>
      </c>
    </row>
    <row r="8915" spans="1:4" x14ac:dyDescent="0.25">
      <c r="A8915" s="1">
        <v>8913</v>
      </c>
      <c r="B8915">
        <v>387.87342968652149</v>
      </c>
      <c r="C8915">
        <v>0.99775946314376496</v>
      </c>
      <c r="D8915">
        <v>4.4528467227599908E-4</v>
      </c>
    </row>
    <row r="8916" spans="1:4" x14ac:dyDescent="0.25">
      <c r="A8916" s="1">
        <v>8914</v>
      </c>
      <c r="B8916">
        <v>197.48307787155539</v>
      </c>
      <c r="C8916">
        <v>0.81923852461652702</v>
      </c>
      <c r="D8916">
        <v>6.8232636654687979E-4</v>
      </c>
    </row>
    <row r="8917" spans="1:4" x14ac:dyDescent="0.25">
      <c r="A8917" s="1">
        <v>8915</v>
      </c>
      <c r="B8917">
        <v>60.013492921112523</v>
      </c>
      <c r="C8917">
        <v>1.6559616905185239</v>
      </c>
      <c r="D8917">
        <v>6.290669343213209E-4</v>
      </c>
    </row>
    <row r="8918" spans="1:4" x14ac:dyDescent="0.25">
      <c r="A8918" s="1">
        <v>8916</v>
      </c>
      <c r="B8918">
        <v>232.3976254844406</v>
      </c>
      <c r="C8918">
        <v>2.0240273933212358</v>
      </c>
      <c r="D8918">
        <v>6.4904950154068611E-4</v>
      </c>
    </row>
    <row r="8919" spans="1:4" x14ac:dyDescent="0.25">
      <c r="A8919" s="1">
        <v>8917</v>
      </c>
      <c r="B8919">
        <v>339.11212331615911</v>
      </c>
      <c r="C8919">
        <v>2.0082657606553749</v>
      </c>
      <c r="D8919">
        <v>6.750193571083274E-4</v>
      </c>
    </row>
    <row r="8920" spans="1:4" x14ac:dyDescent="0.25">
      <c r="A8920" s="1">
        <v>8918</v>
      </c>
      <c r="B8920">
        <v>32.390994050135667</v>
      </c>
      <c r="C8920">
        <v>1.9428060226316151</v>
      </c>
      <c r="D8920">
        <v>4.8322584064094921E-4</v>
      </c>
    </row>
    <row r="8921" spans="1:4" x14ac:dyDescent="0.25">
      <c r="A8921" s="1">
        <v>8919</v>
      </c>
      <c r="B8921">
        <v>21.64820977665909</v>
      </c>
      <c r="C8921">
        <v>1.4513433965847009</v>
      </c>
      <c r="D8921">
        <v>5.8717346434221688E-4</v>
      </c>
    </row>
    <row r="8922" spans="1:4" x14ac:dyDescent="0.25">
      <c r="A8922" s="1">
        <v>8920</v>
      </c>
      <c r="B8922">
        <v>37.794740991935093</v>
      </c>
      <c r="C8922">
        <v>1.494932246049623</v>
      </c>
      <c r="D8922">
        <v>5.6289326556183681E-4</v>
      </c>
    </row>
    <row r="8923" spans="1:4" x14ac:dyDescent="0.25">
      <c r="A8923" s="1">
        <v>8921</v>
      </c>
      <c r="B8923">
        <v>317.10042989668858</v>
      </c>
      <c r="C8923">
        <v>2.088446777161256</v>
      </c>
      <c r="D8923">
        <v>5.3941350371155921E-4</v>
      </c>
    </row>
    <row r="8924" spans="1:4" x14ac:dyDescent="0.25">
      <c r="A8924" s="1">
        <v>8922</v>
      </c>
      <c r="B8924">
        <v>85.649432330341938</v>
      </c>
      <c r="C8924">
        <v>0.38131644308828389</v>
      </c>
      <c r="D8924">
        <v>7.4932306060271564E-4</v>
      </c>
    </row>
    <row r="8925" spans="1:4" x14ac:dyDescent="0.25">
      <c r="A8925" s="1">
        <v>8923</v>
      </c>
      <c r="B8925">
        <v>240.4794789169386</v>
      </c>
      <c r="C8925">
        <v>1.08626541241158</v>
      </c>
      <c r="D8925">
        <v>1.2267582712581189E-4</v>
      </c>
    </row>
    <row r="8926" spans="1:4" x14ac:dyDescent="0.25">
      <c r="A8926" s="1">
        <v>8924</v>
      </c>
      <c r="B8926">
        <v>177.5044460416498</v>
      </c>
      <c r="C8926">
        <v>2.084205552475332</v>
      </c>
      <c r="D8926">
        <v>3.1853798912677103E-4</v>
      </c>
    </row>
    <row r="8927" spans="1:4" x14ac:dyDescent="0.25">
      <c r="A8927" s="1">
        <v>8925</v>
      </c>
      <c r="B8927">
        <v>396.4532285949424</v>
      </c>
      <c r="C8927">
        <v>1.2313401941201889</v>
      </c>
      <c r="D8927">
        <v>5.3065912685032696E-4</v>
      </c>
    </row>
    <row r="8928" spans="1:4" x14ac:dyDescent="0.25">
      <c r="A8928" s="1">
        <v>8926</v>
      </c>
      <c r="B8928">
        <v>57.3234512031053</v>
      </c>
      <c r="C8928">
        <v>0.66101519911106088</v>
      </c>
      <c r="D8928">
        <v>9.5675457858027232E-4</v>
      </c>
    </row>
    <row r="8929" spans="1:4" x14ac:dyDescent="0.25">
      <c r="A8929" s="1">
        <v>8927</v>
      </c>
      <c r="B8929">
        <v>260.80340643756762</v>
      </c>
      <c r="C8929">
        <v>1.105575925468242</v>
      </c>
      <c r="D8929">
        <v>6.6365317253773556E-4</v>
      </c>
    </row>
    <row r="8930" spans="1:4" x14ac:dyDescent="0.25">
      <c r="A8930" s="1">
        <v>8928</v>
      </c>
      <c r="B8930">
        <v>54.248048239134832</v>
      </c>
      <c r="C8930">
        <v>1.260665969137343</v>
      </c>
      <c r="D8930">
        <v>9.574886599830175E-4</v>
      </c>
    </row>
    <row r="8931" spans="1:4" x14ac:dyDescent="0.25">
      <c r="A8931" s="1">
        <v>8929</v>
      </c>
      <c r="B8931">
        <v>22.293718265100019</v>
      </c>
      <c r="C8931">
        <v>2.334717799339165</v>
      </c>
      <c r="D8931">
        <v>6.7659556147298074E-4</v>
      </c>
    </row>
    <row r="8932" spans="1:4" x14ac:dyDescent="0.25">
      <c r="A8932" s="1">
        <v>8930</v>
      </c>
      <c r="B8932">
        <v>233.52654113403841</v>
      </c>
      <c r="C8932">
        <v>0.43479483072477698</v>
      </c>
      <c r="D8932">
        <v>2.285892016118371E-4</v>
      </c>
    </row>
    <row r="8933" spans="1:4" x14ac:dyDescent="0.25">
      <c r="A8933" s="1">
        <v>8931</v>
      </c>
      <c r="B8933">
        <v>365.46966677716108</v>
      </c>
      <c r="C8933">
        <v>2.5531213988198869</v>
      </c>
      <c r="D8933">
        <v>9.9123244795851911E-4</v>
      </c>
    </row>
    <row r="8934" spans="1:4" x14ac:dyDescent="0.25">
      <c r="A8934" s="1">
        <v>8932</v>
      </c>
      <c r="B8934">
        <v>218.3001153691965</v>
      </c>
      <c r="C8934">
        <v>2.8512925798843778</v>
      </c>
      <c r="D8934">
        <v>4.1602103497854039E-4</v>
      </c>
    </row>
    <row r="8935" spans="1:4" x14ac:dyDescent="0.25">
      <c r="A8935" s="1">
        <v>8933</v>
      </c>
      <c r="B8935">
        <v>328.71988815532939</v>
      </c>
      <c r="C8935">
        <v>2.4746307245883372</v>
      </c>
      <c r="D8935">
        <v>7.3702675024719759E-4</v>
      </c>
    </row>
    <row r="8936" spans="1:4" x14ac:dyDescent="0.25">
      <c r="A8936" s="1">
        <v>8934</v>
      </c>
      <c r="B8936">
        <v>267.04139380815587</v>
      </c>
      <c r="C8936">
        <v>0.37587969937719912</v>
      </c>
      <c r="D8936">
        <v>3.3785771616235511E-4</v>
      </c>
    </row>
    <row r="8937" spans="1:4" x14ac:dyDescent="0.25">
      <c r="A8937" s="1">
        <v>8935</v>
      </c>
      <c r="B8937">
        <v>234.22986741189271</v>
      </c>
      <c r="C8937">
        <v>2.9515649898366152</v>
      </c>
      <c r="D8937">
        <v>2.2098172426307749E-4</v>
      </c>
    </row>
    <row r="8938" spans="1:4" x14ac:dyDescent="0.25">
      <c r="A8938" s="1">
        <v>8936</v>
      </c>
      <c r="B8938">
        <v>36.675490114557483</v>
      </c>
      <c r="C8938">
        <v>0.71169902937200469</v>
      </c>
      <c r="D8938">
        <v>5.1045803992700992E-4</v>
      </c>
    </row>
    <row r="8939" spans="1:4" x14ac:dyDescent="0.25">
      <c r="A8939" s="1">
        <v>8937</v>
      </c>
      <c r="B8939">
        <v>216.37493896946489</v>
      </c>
      <c r="C8939">
        <v>1.4846455940291541</v>
      </c>
      <c r="D8939">
        <v>8.2639084223905886E-4</v>
      </c>
    </row>
    <row r="8940" spans="1:4" x14ac:dyDescent="0.25">
      <c r="A8940" s="1">
        <v>8938</v>
      </c>
      <c r="B8940">
        <v>207.4060069359526</v>
      </c>
      <c r="C8940">
        <v>1.843221142821867</v>
      </c>
      <c r="D8940">
        <v>2.7133314375167372E-4</v>
      </c>
    </row>
    <row r="8941" spans="1:4" x14ac:dyDescent="0.25">
      <c r="A8941" s="1">
        <v>8939</v>
      </c>
      <c r="B8941">
        <v>393.39367440105849</v>
      </c>
      <c r="C8941">
        <v>1.248043082066131</v>
      </c>
      <c r="D8941">
        <v>6.4571696973280248E-4</v>
      </c>
    </row>
    <row r="8942" spans="1:4" x14ac:dyDescent="0.25">
      <c r="A8942" s="1">
        <v>8940</v>
      </c>
      <c r="B8942">
        <v>180.26407109847011</v>
      </c>
      <c r="C8942">
        <v>1.2747136735369839</v>
      </c>
      <c r="D8942">
        <v>6.481574899487425E-4</v>
      </c>
    </row>
    <row r="8943" spans="1:4" x14ac:dyDescent="0.25">
      <c r="A8943" s="1">
        <v>8941</v>
      </c>
      <c r="B8943">
        <v>243.44281073315469</v>
      </c>
      <c r="C8943">
        <v>0.92895208434638321</v>
      </c>
      <c r="D8943">
        <v>5.8446224431529521E-4</v>
      </c>
    </row>
    <row r="8944" spans="1:4" x14ac:dyDescent="0.25">
      <c r="A8944" s="1">
        <v>8942</v>
      </c>
      <c r="B8944">
        <v>42.799544624919719</v>
      </c>
      <c r="C8944">
        <v>1.351994904590009</v>
      </c>
      <c r="D8944">
        <v>4.801206914888196E-4</v>
      </c>
    </row>
    <row r="8945" spans="1:4" x14ac:dyDescent="0.25">
      <c r="A8945" s="1">
        <v>8943</v>
      </c>
      <c r="B8945">
        <v>312.99377532594337</v>
      </c>
      <c r="C8945">
        <v>1.1883223540700081</v>
      </c>
      <c r="D8945">
        <v>3.0593083450142341E-4</v>
      </c>
    </row>
    <row r="8946" spans="1:4" x14ac:dyDescent="0.25">
      <c r="A8946" s="1">
        <v>8944</v>
      </c>
      <c r="B8946">
        <v>130.09145448340749</v>
      </c>
      <c r="C8946">
        <v>1.0511242410838459</v>
      </c>
      <c r="D8946">
        <v>6.4831810507293781E-4</v>
      </c>
    </row>
    <row r="8947" spans="1:4" x14ac:dyDescent="0.25">
      <c r="A8947" s="1">
        <v>8945</v>
      </c>
      <c r="B8947">
        <v>389.18181034489447</v>
      </c>
      <c r="C8947">
        <v>1.221626508751628</v>
      </c>
      <c r="D8947">
        <v>6.4279726621274355E-4</v>
      </c>
    </row>
    <row r="8948" spans="1:4" x14ac:dyDescent="0.25">
      <c r="A8948" s="1">
        <v>8946</v>
      </c>
      <c r="B8948">
        <v>205.71750519349541</v>
      </c>
      <c r="C8948">
        <v>1.698726945410012</v>
      </c>
      <c r="D8948">
        <v>7.0377621259653622E-4</v>
      </c>
    </row>
    <row r="8949" spans="1:4" x14ac:dyDescent="0.25">
      <c r="A8949" s="1">
        <v>8947</v>
      </c>
      <c r="B8949">
        <v>103.13925985547149</v>
      </c>
      <c r="C8949">
        <v>1.3877640367259001</v>
      </c>
      <c r="D8949">
        <v>4.3419476532002052E-4</v>
      </c>
    </row>
    <row r="8950" spans="1:4" x14ac:dyDescent="0.25">
      <c r="A8950" s="1">
        <v>8948</v>
      </c>
      <c r="B8950">
        <v>141.56485954244371</v>
      </c>
      <c r="C8950">
        <v>2.1133271156169919</v>
      </c>
      <c r="D8950">
        <v>8.2508580962779539E-4</v>
      </c>
    </row>
    <row r="8951" spans="1:4" x14ac:dyDescent="0.25">
      <c r="A8951" s="1">
        <v>8949</v>
      </c>
      <c r="B8951">
        <v>178.52131288930801</v>
      </c>
      <c r="C8951">
        <v>2.9254577701381139</v>
      </c>
      <c r="D8951">
        <v>5.7817687190378302E-4</v>
      </c>
    </row>
    <row r="8952" spans="1:4" x14ac:dyDescent="0.25">
      <c r="A8952" s="1">
        <v>8950</v>
      </c>
      <c r="B8952">
        <v>306.13119942768577</v>
      </c>
      <c r="C8952">
        <v>1.2687443349375731</v>
      </c>
      <c r="D8952">
        <v>7.144712719992784E-4</v>
      </c>
    </row>
    <row r="8953" spans="1:4" x14ac:dyDescent="0.25">
      <c r="A8953" s="1">
        <v>8951</v>
      </c>
      <c r="B8953">
        <v>36.109606736504233</v>
      </c>
      <c r="C8953">
        <v>0.48958006228745848</v>
      </c>
      <c r="D8953">
        <v>3.9707487291135613E-4</v>
      </c>
    </row>
    <row r="8954" spans="1:4" x14ac:dyDescent="0.25">
      <c r="A8954" s="1">
        <v>8952</v>
      </c>
      <c r="B8954">
        <v>146.01931217654229</v>
      </c>
      <c r="C8954">
        <v>2.6005574179186479</v>
      </c>
      <c r="D8954">
        <v>4.4310853804392251E-4</v>
      </c>
    </row>
    <row r="8955" spans="1:4" x14ac:dyDescent="0.25">
      <c r="A8955" s="1">
        <v>8953</v>
      </c>
      <c r="B8955">
        <v>363.47717364090317</v>
      </c>
      <c r="C8955">
        <v>2.1241212623860601</v>
      </c>
      <c r="D8955">
        <v>7.802418174133643E-4</v>
      </c>
    </row>
    <row r="8956" spans="1:4" x14ac:dyDescent="0.25">
      <c r="A8956" s="1">
        <v>8954</v>
      </c>
      <c r="B8956">
        <v>383.57323619731199</v>
      </c>
      <c r="C8956">
        <v>1.8595448891238251</v>
      </c>
      <c r="D8956">
        <v>6.6929114075284615E-4</v>
      </c>
    </row>
    <row r="8957" spans="1:4" x14ac:dyDescent="0.25">
      <c r="A8957" s="1">
        <v>8955</v>
      </c>
      <c r="B8957">
        <v>166.53779013588161</v>
      </c>
      <c r="C8957">
        <v>0.3103570833773282</v>
      </c>
      <c r="D8957">
        <v>7.2465145043832052E-4</v>
      </c>
    </row>
    <row r="8958" spans="1:4" x14ac:dyDescent="0.25">
      <c r="A8958" s="1">
        <v>8956</v>
      </c>
      <c r="B8958">
        <v>396.02108967297352</v>
      </c>
      <c r="C8958">
        <v>2.7008012159278119</v>
      </c>
      <c r="D8958">
        <v>6.4491398398830999E-4</v>
      </c>
    </row>
    <row r="8959" spans="1:4" x14ac:dyDescent="0.25">
      <c r="A8959" s="1">
        <v>8957</v>
      </c>
      <c r="B8959">
        <v>303.89330379638108</v>
      </c>
      <c r="C8959">
        <v>2.685999258718859</v>
      </c>
      <c r="D8959">
        <v>9.1648433839656073E-4</v>
      </c>
    </row>
    <row r="8960" spans="1:4" x14ac:dyDescent="0.25">
      <c r="A8960" s="1">
        <v>8958</v>
      </c>
      <c r="B8960">
        <v>337.1588457739615</v>
      </c>
      <c r="C8960">
        <v>2.1503151929100359</v>
      </c>
      <c r="D8960">
        <v>7.9198356970558881E-4</v>
      </c>
    </row>
    <row r="8961" spans="1:4" x14ac:dyDescent="0.25">
      <c r="A8961" s="1">
        <v>8959</v>
      </c>
      <c r="B8961">
        <v>259.35910964822119</v>
      </c>
      <c r="C8961">
        <v>2.4424682789521119</v>
      </c>
      <c r="D8961">
        <v>8.3437131668165864E-4</v>
      </c>
    </row>
    <row r="8962" spans="1:4" x14ac:dyDescent="0.25">
      <c r="A8962" s="1">
        <v>8960</v>
      </c>
      <c r="B8962">
        <v>270.26052850598739</v>
      </c>
      <c r="C8962">
        <v>2.340520293758646</v>
      </c>
      <c r="D8962">
        <v>2.9265887683063718E-4</v>
      </c>
    </row>
    <row r="8963" spans="1:4" x14ac:dyDescent="0.25">
      <c r="A8963" s="1">
        <v>8961</v>
      </c>
      <c r="B8963">
        <v>56.740286311319487</v>
      </c>
      <c r="C8963">
        <v>1.0712789695760589</v>
      </c>
      <c r="D8963">
        <v>3.3839375207392038E-4</v>
      </c>
    </row>
    <row r="8964" spans="1:4" x14ac:dyDescent="0.25">
      <c r="A8964" s="1">
        <v>8962</v>
      </c>
      <c r="B8964">
        <v>303.38923477372828</v>
      </c>
      <c r="C8964">
        <v>0.88121124418208763</v>
      </c>
      <c r="D8964">
        <v>1.188545106789946E-4</v>
      </c>
    </row>
    <row r="8965" spans="1:4" x14ac:dyDescent="0.25">
      <c r="A8965" s="1">
        <v>8963</v>
      </c>
      <c r="B8965">
        <v>123.7023830113579</v>
      </c>
      <c r="C8965">
        <v>2.346521416572946</v>
      </c>
      <c r="D8965">
        <v>3.6997243522144221E-4</v>
      </c>
    </row>
    <row r="8966" spans="1:4" x14ac:dyDescent="0.25">
      <c r="A8966" s="1">
        <v>8964</v>
      </c>
      <c r="B8966">
        <v>256.18817220112612</v>
      </c>
      <c r="C8966">
        <v>2.0597783459536241</v>
      </c>
      <c r="D8966">
        <v>3.3044237569881257E-4</v>
      </c>
    </row>
    <row r="8967" spans="1:4" x14ac:dyDescent="0.25">
      <c r="A8967" s="1">
        <v>8965</v>
      </c>
      <c r="B8967">
        <v>286.63676533068559</v>
      </c>
      <c r="C8967">
        <v>0.62667033892242463</v>
      </c>
      <c r="D8967">
        <v>5.7413290808255586E-4</v>
      </c>
    </row>
    <row r="8968" spans="1:4" x14ac:dyDescent="0.25">
      <c r="A8968" s="1">
        <v>8966</v>
      </c>
      <c r="B8968">
        <v>251.55869898094809</v>
      </c>
      <c r="C8968">
        <v>2.6484550148535049</v>
      </c>
      <c r="D8968">
        <v>3.7086089449344588E-4</v>
      </c>
    </row>
    <row r="8969" spans="1:4" x14ac:dyDescent="0.25">
      <c r="A8969" s="1">
        <v>8967</v>
      </c>
      <c r="B8969">
        <v>23.988445562134579</v>
      </c>
      <c r="C8969">
        <v>1.822363364560035</v>
      </c>
      <c r="D8969">
        <v>8.3833820334882736E-4</v>
      </c>
    </row>
    <row r="8970" spans="1:4" x14ac:dyDescent="0.25">
      <c r="A8970" s="1">
        <v>8968</v>
      </c>
      <c r="B8970">
        <v>197.45446347075861</v>
      </c>
      <c r="C8970">
        <v>0.62874232546045905</v>
      </c>
      <c r="D8970">
        <v>8.2312380093845655E-4</v>
      </c>
    </row>
    <row r="8971" spans="1:4" x14ac:dyDescent="0.25">
      <c r="A8971" s="1">
        <v>8969</v>
      </c>
      <c r="B8971">
        <v>195.99974274257281</v>
      </c>
      <c r="C8971">
        <v>1.3533830669711031</v>
      </c>
      <c r="D8971">
        <v>9.9423026545126321E-4</v>
      </c>
    </row>
    <row r="8972" spans="1:4" x14ac:dyDescent="0.25">
      <c r="A8972" s="1">
        <v>8970</v>
      </c>
      <c r="B8972">
        <v>162.19779219343991</v>
      </c>
      <c r="C8972">
        <v>1.22294506328979</v>
      </c>
      <c r="D8972">
        <v>7.9311812010480413E-4</v>
      </c>
    </row>
    <row r="8973" spans="1:4" x14ac:dyDescent="0.25">
      <c r="A8973" s="1">
        <v>8971</v>
      </c>
      <c r="B8973">
        <v>159.34862562103709</v>
      </c>
      <c r="C8973">
        <v>2.0789624128700699</v>
      </c>
      <c r="D8973">
        <v>7.6842740118926163E-4</v>
      </c>
    </row>
    <row r="8974" spans="1:4" x14ac:dyDescent="0.25">
      <c r="A8974" s="1">
        <v>8972</v>
      </c>
      <c r="B8974">
        <v>120.39692940876139</v>
      </c>
      <c r="C8974">
        <v>0.83294117218374408</v>
      </c>
      <c r="D8974">
        <v>1.2226690351261791E-4</v>
      </c>
    </row>
    <row r="8975" spans="1:4" x14ac:dyDescent="0.25">
      <c r="A8975" s="1">
        <v>8973</v>
      </c>
      <c r="B8975">
        <v>260.22505274706168</v>
      </c>
      <c r="C8975">
        <v>1.123843591348068</v>
      </c>
      <c r="D8975">
        <v>1.5113291824947581E-4</v>
      </c>
    </row>
    <row r="8976" spans="1:4" x14ac:dyDescent="0.25">
      <c r="A8976" s="1">
        <v>8974</v>
      </c>
      <c r="B8976">
        <v>113.9931242578119</v>
      </c>
      <c r="C8976">
        <v>0.64786514871716061</v>
      </c>
      <c r="D8976">
        <v>8.8927592237869081E-5</v>
      </c>
    </row>
    <row r="8977" spans="1:4" x14ac:dyDescent="0.25">
      <c r="A8977" s="1">
        <v>8975</v>
      </c>
      <c r="B8977">
        <v>224.82784040121419</v>
      </c>
      <c r="C8977">
        <v>2.123656873802783</v>
      </c>
      <c r="D8977">
        <v>1.5992394304943549E-4</v>
      </c>
    </row>
    <row r="8978" spans="1:4" x14ac:dyDescent="0.25">
      <c r="A8978" s="1">
        <v>8976</v>
      </c>
      <c r="B8978">
        <v>346.57023060507441</v>
      </c>
      <c r="C8978">
        <v>1.6214326721854839</v>
      </c>
      <c r="D8978">
        <v>4.2280651580087761E-4</v>
      </c>
    </row>
    <row r="8979" spans="1:4" x14ac:dyDescent="0.25">
      <c r="A8979" s="1">
        <v>8977</v>
      </c>
      <c r="B8979">
        <v>395.11555127605078</v>
      </c>
      <c r="C8979">
        <v>2.2830563402954041</v>
      </c>
      <c r="D8979">
        <v>4.1539085897304001E-4</v>
      </c>
    </row>
    <row r="8980" spans="1:4" x14ac:dyDescent="0.25">
      <c r="A8980" s="1">
        <v>8978</v>
      </c>
      <c r="B8980">
        <v>111.8700469743622</v>
      </c>
      <c r="C8980">
        <v>1.3221928356511361</v>
      </c>
      <c r="D8980">
        <v>6.598346658085682E-4</v>
      </c>
    </row>
    <row r="8981" spans="1:4" x14ac:dyDescent="0.25">
      <c r="A8981" s="1">
        <v>8979</v>
      </c>
      <c r="B8981">
        <v>31.66072123307492</v>
      </c>
      <c r="C8981">
        <v>1.400347762696029</v>
      </c>
      <c r="D8981">
        <v>1.873087522174027E-4</v>
      </c>
    </row>
    <row r="8982" spans="1:4" x14ac:dyDescent="0.25">
      <c r="A8982" s="1">
        <v>8980</v>
      </c>
      <c r="B8982">
        <v>43.73800783287394</v>
      </c>
      <c r="C8982">
        <v>2.53253065906453</v>
      </c>
      <c r="D8982">
        <v>8.7814476473830228E-4</v>
      </c>
    </row>
    <row r="8983" spans="1:4" x14ac:dyDescent="0.25">
      <c r="A8983" s="1">
        <v>8981</v>
      </c>
      <c r="B8983">
        <v>279.9413964507736</v>
      </c>
      <c r="C8983">
        <v>1.257646999396508</v>
      </c>
      <c r="D8983">
        <v>6.0693172498235421E-4</v>
      </c>
    </row>
    <row r="8984" spans="1:4" x14ac:dyDescent="0.25">
      <c r="A8984" s="1">
        <v>8982</v>
      </c>
      <c r="B8984">
        <v>70.138530626168873</v>
      </c>
      <c r="C8984">
        <v>1.907611858210938</v>
      </c>
      <c r="D8984">
        <v>9.8856801639958156E-4</v>
      </c>
    </row>
    <row r="8985" spans="1:4" x14ac:dyDescent="0.25">
      <c r="A8985" s="1">
        <v>8983</v>
      </c>
      <c r="B8985">
        <v>236.23232272075981</v>
      </c>
      <c r="C8985">
        <v>0.71928581258414725</v>
      </c>
      <c r="D8985">
        <v>6.465879429352298E-4</v>
      </c>
    </row>
    <row r="8986" spans="1:4" x14ac:dyDescent="0.25">
      <c r="A8986" s="1">
        <v>8984</v>
      </c>
      <c r="B8986">
        <v>281.01078886518229</v>
      </c>
      <c r="C8986">
        <v>1.536122301878198</v>
      </c>
      <c r="D8986">
        <v>5.6839335549296736E-4</v>
      </c>
    </row>
    <row r="8987" spans="1:4" x14ac:dyDescent="0.25">
      <c r="A8987" s="1">
        <v>8985</v>
      </c>
      <c r="B8987">
        <v>159.26821298880731</v>
      </c>
      <c r="C8987">
        <v>1.610485351771171</v>
      </c>
      <c r="D8987">
        <v>5.802305708457352E-4</v>
      </c>
    </row>
    <row r="8988" spans="1:4" x14ac:dyDescent="0.25">
      <c r="A8988" s="1">
        <v>8986</v>
      </c>
      <c r="B8988">
        <v>188.18961277811451</v>
      </c>
      <c r="C8988">
        <v>2.6708809658447459</v>
      </c>
      <c r="D8988">
        <v>9.0976509505569507E-4</v>
      </c>
    </row>
    <row r="8989" spans="1:4" x14ac:dyDescent="0.25">
      <c r="A8989" s="1">
        <v>8987</v>
      </c>
      <c r="B8989">
        <v>335.21413862392012</v>
      </c>
      <c r="C8989">
        <v>2.8454482081728472</v>
      </c>
      <c r="D8989">
        <v>6.0283390786766689E-4</v>
      </c>
    </row>
    <row r="8990" spans="1:4" x14ac:dyDescent="0.25">
      <c r="A8990" s="1">
        <v>8988</v>
      </c>
      <c r="B8990">
        <v>178.2244991215145</v>
      </c>
      <c r="C8990">
        <v>1.3776126743459221</v>
      </c>
      <c r="D8990">
        <v>2.4674431741279339E-4</v>
      </c>
    </row>
    <row r="8991" spans="1:4" x14ac:dyDescent="0.25">
      <c r="A8991" s="1">
        <v>8989</v>
      </c>
      <c r="B8991">
        <v>168.89592842718929</v>
      </c>
      <c r="C8991">
        <v>2.4540301895969079</v>
      </c>
      <c r="D8991">
        <v>8.4970164737988398E-4</v>
      </c>
    </row>
    <row r="8992" spans="1:4" x14ac:dyDescent="0.25">
      <c r="A8992" s="1">
        <v>8990</v>
      </c>
      <c r="B8992">
        <v>338.69371863709841</v>
      </c>
      <c r="C8992">
        <v>2.5690831054287639</v>
      </c>
      <c r="D8992">
        <v>5.6114748447655806E-4</v>
      </c>
    </row>
    <row r="8993" spans="1:4" x14ac:dyDescent="0.25">
      <c r="A8993" s="1">
        <v>8991</v>
      </c>
      <c r="B8993">
        <v>216.4944191757007</v>
      </c>
      <c r="C8993">
        <v>1.8029849973750349</v>
      </c>
      <c r="D8993">
        <v>3.6537170925649291E-4</v>
      </c>
    </row>
    <row r="8994" spans="1:4" x14ac:dyDescent="0.25">
      <c r="A8994" s="1">
        <v>8992</v>
      </c>
      <c r="B8994">
        <v>70.441328298857172</v>
      </c>
      <c r="C8994">
        <v>1.368723661726063</v>
      </c>
      <c r="D8994">
        <v>8.0258531686444958E-4</v>
      </c>
    </row>
    <row r="8995" spans="1:4" x14ac:dyDescent="0.25">
      <c r="A8995" s="1">
        <v>8993</v>
      </c>
      <c r="B8995">
        <v>244.24365288824649</v>
      </c>
      <c r="C8995">
        <v>2.6122585319282021</v>
      </c>
      <c r="D8995">
        <v>4.3784529195873152E-4</v>
      </c>
    </row>
    <row r="8996" spans="1:4" x14ac:dyDescent="0.25">
      <c r="A8996" s="1">
        <v>8994</v>
      </c>
      <c r="B8996">
        <v>201.74234608255131</v>
      </c>
      <c r="C8996">
        <v>1.419295412219383</v>
      </c>
      <c r="D8996">
        <v>5.4268895489474102E-4</v>
      </c>
    </row>
    <row r="8997" spans="1:4" x14ac:dyDescent="0.25">
      <c r="A8997" s="1">
        <v>8995</v>
      </c>
      <c r="B8997">
        <v>188.4112370567141</v>
      </c>
      <c r="C8997">
        <v>2.7385830081057012</v>
      </c>
      <c r="D8997">
        <v>4.0541578105977578E-4</v>
      </c>
    </row>
    <row r="8998" spans="1:4" x14ac:dyDescent="0.25">
      <c r="A8998" s="1">
        <v>8996</v>
      </c>
      <c r="B8998">
        <v>224.54422225221879</v>
      </c>
      <c r="C8998">
        <v>1.794084325876339</v>
      </c>
      <c r="D8998">
        <v>8.4172588465277691E-4</v>
      </c>
    </row>
    <row r="8999" spans="1:4" x14ac:dyDescent="0.25">
      <c r="A8999" s="1">
        <v>8997</v>
      </c>
      <c r="B8999">
        <v>123.19655023364101</v>
      </c>
      <c r="C8999">
        <v>0.36138442457989578</v>
      </c>
      <c r="D8999">
        <v>9.0660783413550961E-4</v>
      </c>
    </row>
    <row r="9000" spans="1:4" x14ac:dyDescent="0.25">
      <c r="A9000" s="1">
        <v>8998</v>
      </c>
      <c r="B9000">
        <v>239.68891565743041</v>
      </c>
      <c r="C9000">
        <v>1.636816203281253</v>
      </c>
      <c r="D9000">
        <v>6.0587761755602639E-4</v>
      </c>
    </row>
    <row r="9001" spans="1:4" x14ac:dyDescent="0.25">
      <c r="A9001" s="1">
        <v>8999</v>
      </c>
      <c r="B9001">
        <v>82.097945063931405</v>
      </c>
      <c r="C9001">
        <v>2.2538463067584309</v>
      </c>
      <c r="D9001">
        <v>7.2884827125087369E-4</v>
      </c>
    </row>
    <row r="9002" spans="1:4" x14ac:dyDescent="0.25">
      <c r="A9002" s="1">
        <v>9000</v>
      </c>
      <c r="B9002">
        <v>323.26046434506588</v>
      </c>
      <c r="C9002">
        <v>2.7903403717623911</v>
      </c>
      <c r="D9002">
        <v>7.1185728751211946E-4</v>
      </c>
    </row>
    <row r="9003" spans="1:4" x14ac:dyDescent="0.25">
      <c r="A9003" s="1">
        <v>9001</v>
      </c>
      <c r="B9003">
        <v>150.37746999848261</v>
      </c>
      <c r="C9003">
        <v>0.85611739536317244</v>
      </c>
      <c r="D9003">
        <v>7.0150294058807293E-4</v>
      </c>
    </row>
    <row r="9004" spans="1:4" x14ac:dyDescent="0.25">
      <c r="A9004" s="1">
        <v>9002</v>
      </c>
      <c r="B9004">
        <v>224.17992107074741</v>
      </c>
      <c r="C9004">
        <v>0.64512438036695408</v>
      </c>
      <c r="D9004">
        <v>1.9941283951154871E-4</v>
      </c>
    </row>
    <row r="9005" spans="1:4" x14ac:dyDescent="0.25">
      <c r="A9005" s="1">
        <v>9003</v>
      </c>
      <c r="B9005">
        <v>182.10869041348269</v>
      </c>
      <c r="C9005">
        <v>2.4431328498265099</v>
      </c>
      <c r="D9005">
        <v>5.9271704387002348E-4</v>
      </c>
    </row>
    <row r="9006" spans="1:4" x14ac:dyDescent="0.25">
      <c r="A9006" s="1">
        <v>9004</v>
      </c>
      <c r="B9006">
        <v>223.95841874154621</v>
      </c>
      <c r="C9006">
        <v>1.123646791160011</v>
      </c>
      <c r="D9006">
        <v>8.6317759924698896E-4</v>
      </c>
    </row>
    <row r="9007" spans="1:4" x14ac:dyDescent="0.25">
      <c r="A9007" s="1">
        <v>9005</v>
      </c>
      <c r="B9007">
        <v>37.427635172923907</v>
      </c>
      <c r="C9007">
        <v>0.61030513092592553</v>
      </c>
      <c r="D9007">
        <v>1.7165053614916131E-4</v>
      </c>
    </row>
    <row r="9008" spans="1:4" x14ac:dyDescent="0.25">
      <c r="A9008" s="1">
        <v>9006</v>
      </c>
      <c r="B9008">
        <v>63.987408778028033</v>
      </c>
      <c r="C9008">
        <v>1.0533797177121169</v>
      </c>
      <c r="D9008">
        <v>4.0744520660167922E-4</v>
      </c>
    </row>
    <row r="9009" spans="1:4" x14ac:dyDescent="0.25">
      <c r="A9009" s="1">
        <v>9007</v>
      </c>
      <c r="B9009">
        <v>78.172673611885727</v>
      </c>
      <c r="C9009">
        <v>2.6422962062929911</v>
      </c>
      <c r="D9009">
        <v>8.8697356486558637E-4</v>
      </c>
    </row>
    <row r="9010" spans="1:4" x14ac:dyDescent="0.25">
      <c r="A9010" s="1">
        <v>9008</v>
      </c>
      <c r="B9010">
        <v>78.15312231390692</v>
      </c>
      <c r="C9010">
        <v>1.6452274273890799</v>
      </c>
      <c r="D9010">
        <v>7.2748217231776119E-4</v>
      </c>
    </row>
    <row r="9011" spans="1:4" x14ac:dyDescent="0.25">
      <c r="A9011" s="1">
        <v>9009</v>
      </c>
      <c r="B9011">
        <v>105.8811172762222</v>
      </c>
      <c r="C9011">
        <v>0.30515766607771772</v>
      </c>
      <c r="D9011">
        <v>9.1785341938250956E-4</v>
      </c>
    </row>
    <row r="9012" spans="1:4" x14ac:dyDescent="0.25">
      <c r="A9012" s="1">
        <v>9010</v>
      </c>
      <c r="B9012">
        <v>107.636809184743</v>
      </c>
      <c r="C9012">
        <v>0.39755483659756619</v>
      </c>
      <c r="D9012">
        <v>9.8416145979828723E-4</v>
      </c>
    </row>
    <row r="9013" spans="1:4" x14ac:dyDescent="0.25">
      <c r="A9013" s="1">
        <v>9011</v>
      </c>
      <c r="B9013">
        <v>133.919247618539</v>
      </c>
      <c r="C9013">
        <v>0.3762203362345713</v>
      </c>
      <c r="D9013">
        <v>3.3182979887874821E-4</v>
      </c>
    </row>
    <row r="9014" spans="1:4" x14ac:dyDescent="0.25">
      <c r="A9014" s="1">
        <v>9012</v>
      </c>
      <c r="B9014">
        <v>29.663854411940619</v>
      </c>
      <c r="C9014">
        <v>1.429947889711441</v>
      </c>
      <c r="D9014">
        <v>6.9771836815439353E-4</v>
      </c>
    </row>
    <row r="9015" spans="1:4" x14ac:dyDescent="0.25">
      <c r="A9015" s="1">
        <v>9013</v>
      </c>
      <c r="B9015">
        <v>157.93361526091579</v>
      </c>
      <c r="C9015">
        <v>2.261379432474214</v>
      </c>
      <c r="D9015">
        <v>7.5029647850836511E-4</v>
      </c>
    </row>
    <row r="9016" spans="1:4" x14ac:dyDescent="0.25">
      <c r="A9016" s="1">
        <v>9014</v>
      </c>
      <c r="B9016">
        <v>120.90284025299709</v>
      </c>
      <c r="C9016">
        <v>1.184841240111657</v>
      </c>
      <c r="D9016">
        <v>9.6719255070613593E-4</v>
      </c>
    </row>
    <row r="9017" spans="1:4" x14ac:dyDescent="0.25">
      <c r="A9017" s="1">
        <v>9015</v>
      </c>
      <c r="B9017">
        <v>29.472019343076731</v>
      </c>
      <c r="C9017">
        <v>0.43317376854019263</v>
      </c>
      <c r="D9017">
        <v>3.5190752769608208E-4</v>
      </c>
    </row>
    <row r="9018" spans="1:4" x14ac:dyDescent="0.25">
      <c r="A9018" s="1">
        <v>9016</v>
      </c>
      <c r="B9018">
        <v>293.73981926231352</v>
      </c>
      <c r="C9018">
        <v>2.1553845093031581</v>
      </c>
      <c r="D9018">
        <v>5.1542343802760875E-4</v>
      </c>
    </row>
    <row r="9019" spans="1:4" x14ac:dyDescent="0.25">
      <c r="A9019" s="1">
        <v>9017</v>
      </c>
      <c r="B9019">
        <v>158.53588842104921</v>
      </c>
      <c r="C9019">
        <v>1.809275429351225</v>
      </c>
      <c r="D9019">
        <v>1.042076883584834E-4</v>
      </c>
    </row>
    <row r="9020" spans="1:4" x14ac:dyDescent="0.25">
      <c r="A9020" s="1">
        <v>9018</v>
      </c>
      <c r="B9020">
        <v>161.89959580340499</v>
      </c>
      <c r="C9020">
        <v>1.3320458861146629</v>
      </c>
      <c r="D9020">
        <v>4.2178743690981293E-4</v>
      </c>
    </row>
    <row r="9021" spans="1:4" x14ac:dyDescent="0.25">
      <c r="A9021" s="1">
        <v>9019</v>
      </c>
      <c r="B9021">
        <v>39.860325017941072</v>
      </c>
      <c r="C9021">
        <v>2.068818762473581</v>
      </c>
      <c r="D9021">
        <v>1.7439889291529089E-4</v>
      </c>
    </row>
    <row r="9022" spans="1:4" x14ac:dyDescent="0.25">
      <c r="A9022" s="1">
        <v>9020</v>
      </c>
      <c r="B9022">
        <v>153.2189463371285</v>
      </c>
      <c r="C9022">
        <v>2.4804978915752902</v>
      </c>
      <c r="D9022">
        <v>4.2992701290876762E-4</v>
      </c>
    </row>
    <row r="9023" spans="1:4" x14ac:dyDescent="0.25">
      <c r="A9023" s="1">
        <v>9021</v>
      </c>
      <c r="B9023">
        <v>306.49716165201698</v>
      </c>
      <c r="C9023">
        <v>1.883466650728796</v>
      </c>
      <c r="D9023">
        <v>9.5708389474924167E-5</v>
      </c>
    </row>
    <row r="9024" spans="1:4" x14ac:dyDescent="0.25">
      <c r="A9024" s="1">
        <v>9022</v>
      </c>
      <c r="B9024">
        <v>388.28584424811208</v>
      </c>
      <c r="C9024">
        <v>0.57354624177013935</v>
      </c>
      <c r="D9024">
        <v>7.3620089408831251E-4</v>
      </c>
    </row>
    <row r="9025" spans="1:4" x14ac:dyDescent="0.25">
      <c r="A9025" s="1">
        <v>9023</v>
      </c>
      <c r="B9025">
        <v>249.42915201589599</v>
      </c>
      <c r="C9025">
        <v>0.78172775816744444</v>
      </c>
      <c r="D9025">
        <v>8.7647926060105264E-5</v>
      </c>
    </row>
    <row r="9026" spans="1:4" x14ac:dyDescent="0.25">
      <c r="A9026" s="1">
        <v>9024</v>
      </c>
      <c r="B9026">
        <v>353.85999179371612</v>
      </c>
      <c r="C9026">
        <v>2.9994751648068969</v>
      </c>
      <c r="D9026">
        <v>3.387051115657463E-4</v>
      </c>
    </row>
    <row r="9027" spans="1:4" x14ac:dyDescent="0.25">
      <c r="A9027" s="1">
        <v>9025</v>
      </c>
      <c r="B9027">
        <v>50.101396091453132</v>
      </c>
      <c r="C9027">
        <v>2.058073212254691</v>
      </c>
      <c r="D9027">
        <v>2.3781656114455629E-4</v>
      </c>
    </row>
    <row r="9028" spans="1:4" x14ac:dyDescent="0.25">
      <c r="A9028" s="1">
        <v>9026</v>
      </c>
      <c r="B9028">
        <v>337.35753941510239</v>
      </c>
      <c r="C9028">
        <v>2.487540374173602</v>
      </c>
      <c r="D9028">
        <v>1.6706530849134349E-4</v>
      </c>
    </row>
    <row r="9029" spans="1:4" x14ac:dyDescent="0.25">
      <c r="A9029" s="1">
        <v>9027</v>
      </c>
      <c r="B9029">
        <v>215.27126068475559</v>
      </c>
      <c r="C9029">
        <v>2.1394025107899921</v>
      </c>
      <c r="D9029">
        <v>8.579621812932496E-4</v>
      </c>
    </row>
    <row r="9030" spans="1:4" x14ac:dyDescent="0.25">
      <c r="A9030" s="1">
        <v>9028</v>
      </c>
      <c r="B9030">
        <v>46.578552969208218</v>
      </c>
      <c r="C9030">
        <v>2.0161449539549889</v>
      </c>
      <c r="D9030">
        <v>7.4143464261159264E-4</v>
      </c>
    </row>
    <row r="9031" spans="1:4" x14ac:dyDescent="0.25">
      <c r="A9031" s="1">
        <v>9029</v>
      </c>
      <c r="B9031">
        <v>398.19386077233992</v>
      </c>
      <c r="C9031">
        <v>2.9711215941210138</v>
      </c>
      <c r="D9031">
        <v>1.6896255544061569E-4</v>
      </c>
    </row>
    <row r="9032" spans="1:4" x14ac:dyDescent="0.25">
      <c r="A9032" s="1">
        <v>9030</v>
      </c>
      <c r="B9032">
        <v>337.72524324304698</v>
      </c>
      <c r="C9032">
        <v>1.3821956488306579</v>
      </c>
      <c r="D9032">
        <v>2.7902639691043749E-4</v>
      </c>
    </row>
    <row r="9033" spans="1:4" x14ac:dyDescent="0.25">
      <c r="A9033" s="1">
        <v>9031</v>
      </c>
      <c r="B9033">
        <v>101.92470241055091</v>
      </c>
      <c r="C9033">
        <v>2.3979847641008458</v>
      </c>
      <c r="D9033">
        <v>9.0805423088466506E-5</v>
      </c>
    </row>
    <row r="9034" spans="1:4" x14ac:dyDescent="0.25">
      <c r="A9034" s="1">
        <v>9032</v>
      </c>
      <c r="B9034">
        <v>264.4923346277119</v>
      </c>
      <c r="C9034">
        <v>2.0078260894877391</v>
      </c>
      <c r="D9034">
        <v>1.5408743985393731E-4</v>
      </c>
    </row>
    <row r="9035" spans="1:4" x14ac:dyDescent="0.25">
      <c r="A9035" s="1">
        <v>9033</v>
      </c>
      <c r="B9035">
        <v>309.0974954990229</v>
      </c>
      <c r="C9035">
        <v>1.9491108150415719</v>
      </c>
      <c r="D9035">
        <v>4.4348034659107138E-4</v>
      </c>
    </row>
    <row r="9036" spans="1:4" x14ac:dyDescent="0.25">
      <c r="A9036" s="1">
        <v>9034</v>
      </c>
      <c r="B9036">
        <v>316.40854327773582</v>
      </c>
      <c r="C9036">
        <v>0.60143008853912694</v>
      </c>
      <c r="D9036">
        <v>4.3750509417426759E-4</v>
      </c>
    </row>
    <row r="9037" spans="1:4" x14ac:dyDescent="0.25">
      <c r="A9037" s="1">
        <v>9035</v>
      </c>
      <c r="B9037">
        <v>45.423812378012038</v>
      </c>
      <c r="C9037">
        <v>1.766193837454485</v>
      </c>
      <c r="D9037">
        <v>8.4057685013937892E-4</v>
      </c>
    </row>
    <row r="9038" spans="1:4" x14ac:dyDescent="0.25">
      <c r="A9038" s="1">
        <v>9036</v>
      </c>
      <c r="B9038">
        <v>213.41594390573269</v>
      </c>
      <c r="C9038">
        <v>0.5781819919677047</v>
      </c>
      <c r="D9038">
        <v>9.1778444233466818E-4</v>
      </c>
    </row>
    <row r="9039" spans="1:4" x14ac:dyDescent="0.25">
      <c r="A9039" s="1">
        <v>9037</v>
      </c>
      <c r="B9039">
        <v>172.29490454642371</v>
      </c>
      <c r="C9039">
        <v>2.2860466525925771</v>
      </c>
      <c r="D9039">
        <v>4.3995343858050772E-4</v>
      </c>
    </row>
    <row r="9040" spans="1:4" x14ac:dyDescent="0.25">
      <c r="A9040" s="1">
        <v>9038</v>
      </c>
      <c r="B9040">
        <v>317.26344160857781</v>
      </c>
      <c r="C9040">
        <v>1.45419480541837</v>
      </c>
      <c r="D9040">
        <v>3.9609815252177332E-4</v>
      </c>
    </row>
    <row r="9041" spans="1:4" x14ac:dyDescent="0.25">
      <c r="A9041" s="1">
        <v>9039</v>
      </c>
      <c r="B9041">
        <v>251.5153876348451</v>
      </c>
      <c r="C9041">
        <v>1.4646751034701091</v>
      </c>
      <c r="D9041">
        <v>2.6124909331676297E-4</v>
      </c>
    </row>
    <row r="9042" spans="1:4" x14ac:dyDescent="0.25">
      <c r="A9042" s="1">
        <v>9040</v>
      </c>
      <c r="B9042">
        <v>267.31264712688619</v>
      </c>
      <c r="C9042">
        <v>0.45555508380679871</v>
      </c>
      <c r="D9042">
        <v>9.2752137763654275E-4</v>
      </c>
    </row>
    <row r="9043" spans="1:4" x14ac:dyDescent="0.25">
      <c r="A9043" s="1">
        <v>9041</v>
      </c>
      <c r="B9043">
        <v>278.96611950215549</v>
      </c>
      <c r="C9043">
        <v>1.977811429855874</v>
      </c>
      <c r="D9043">
        <v>2.8300760415708449E-4</v>
      </c>
    </row>
    <row r="9044" spans="1:4" x14ac:dyDescent="0.25">
      <c r="A9044" s="1">
        <v>9042</v>
      </c>
      <c r="B9044">
        <v>73.262560766787772</v>
      </c>
      <c r="C9044">
        <v>0.43140918993285932</v>
      </c>
      <c r="D9044">
        <v>2.9769721530998819E-4</v>
      </c>
    </row>
    <row r="9045" spans="1:4" x14ac:dyDescent="0.25">
      <c r="A9045" s="1">
        <v>9043</v>
      </c>
      <c r="B9045">
        <v>185.21693437781491</v>
      </c>
      <c r="C9045">
        <v>2.731405721275129</v>
      </c>
      <c r="D9045">
        <v>3.2613439697822813E-4</v>
      </c>
    </row>
    <row r="9046" spans="1:4" x14ac:dyDescent="0.25">
      <c r="A9046" s="1">
        <v>9044</v>
      </c>
      <c r="B9046">
        <v>54.402672803481529</v>
      </c>
      <c r="C9046">
        <v>1.226440536149171</v>
      </c>
      <c r="D9046">
        <v>1.383873302123227E-4</v>
      </c>
    </row>
    <row r="9047" spans="1:4" x14ac:dyDescent="0.25">
      <c r="A9047" s="1">
        <v>9045</v>
      </c>
      <c r="B9047">
        <v>53.652023936793441</v>
      </c>
      <c r="C9047">
        <v>0.51549777357604998</v>
      </c>
      <c r="D9047">
        <v>4.8385674267284917E-4</v>
      </c>
    </row>
    <row r="9048" spans="1:4" x14ac:dyDescent="0.25">
      <c r="A9048" s="1">
        <v>9046</v>
      </c>
      <c r="B9048">
        <v>94.128945876417419</v>
      </c>
      <c r="C9048">
        <v>1.1657297492299541</v>
      </c>
      <c r="D9048">
        <v>1.191309049751078E-4</v>
      </c>
    </row>
    <row r="9049" spans="1:4" x14ac:dyDescent="0.25">
      <c r="A9049" s="1">
        <v>9047</v>
      </c>
      <c r="B9049">
        <v>29.82940344855411</v>
      </c>
      <c r="C9049">
        <v>1.914297355539943</v>
      </c>
      <c r="D9049">
        <v>7.2603409349726491E-4</v>
      </c>
    </row>
    <row r="9050" spans="1:4" x14ac:dyDescent="0.25">
      <c r="A9050" s="1">
        <v>9048</v>
      </c>
      <c r="B9050">
        <v>273.64672667663558</v>
      </c>
      <c r="C9050">
        <v>0.27535950606367299</v>
      </c>
      <c r="D9050">
        <v>5.386519929641494E-4</v>
      </c>
    </row>
    <row r="9051" spans="1:4" x14ac:dyDescent="0.25">
      <c r="A9051" s="1">
        <v>9049</v>
      </c>
      <c r="B9051">
        <v>142.45284989514951</v>
      </c>
      <c r="C9051">
        <v>1.2109136446792199</v>
      </c>
      <c r="D9051">
        <v>3.6283361357611728E-4</v>
      </c>
    </row>
    <row r="9052" spans="1:4" x14ac:dyDescent="0.25">
      <c r="A9052" s="1">
        <v>9050</v>
      </c>
      <c r="B9052">
        <v>113.17662800943469</v>
      </c>
      <c r="C9052">
        <v>1.2064920521631459</v>
      </c>
      <c r="D9052">
        <v>6.0230234869805804E-4</v>
      </c>
    </row>
    <row r="9053" spans="1:4" x14ac:dyDescent="0.25">
      <c r="A9053" s="1">
        <v>9051</v>
      </c>
      <c r="B9053">
        <v>134.4457382058371</v>
      </c>
      <c r="C9053">
        <v>1.366376752006025</v>
      </c>
      <c r="D9053">
        <v>5.9300322065888194E-4</v>
      </c>
    </row>
    <row r="9054" spans="1:4" x14ac:dyDescent="0.25">
      <c r="A9054" s="1">
        <v>9052</v>
      </c>
      <c r="B9054">
        <v>144.802002890224</v>
      </c>
      <c r="C9054">
        <v>1.2760111255528479</v>
      </c>
      <c r="D9054">
        <v>2.0023443374630231E-4</v>
      </c>
    </row>
    <row r="9055" spans="1:4" x14ac:dyDescent="0.25">
      <c r="A9055" s="1">
        <v>9053</v>
      </c>
      <c r="B9055">
        <v>58.933150353298103</v>
      </c>
      <c r="C9055">
        <v>1.350076422748449</v>
      </c>
      <c r="D9055">
        <v>7.4962816022339804E-4</v>
      </c>
    </row>
    <row r="9056" spans="1:4" x14ac:dyDescent="0.25">
      <c r="A9056" s="1">
        <v>9054</v>
      </c>
      <c r="B9056">
        <v>304.26379562007389</v>
      </c>
      <c r="C9056">
        <v>2.1406332354845281</v>
      </c>
      <c r="D9056">
        <v>1.5907848661509769E-4</v>
      </c>
    </row>
    <row r="9057" spans="1:4" x14ac:dyDescent="0.25">
      <c r="A9057" s="1">
        <v>9055</v>
      </c>
      <c r="B9057">
        <v>52.055014889933418</v>
      </c>
      <c r="C9057">
        <v>1.331136334819808</v>
      </c>
      <c r="D9057">
        <v>2.0134076939956659E-4</v>
      </c>
    </row>
    <row r="9058" spans="1:4" x14ac:dyDescent="0.25">
      <c r="A9058" s="1">
        <v>9056</v>
      </c>
      <c r="B9058">
        <v>113.13915702303829</v>
      </c>
      <c r="C9058">
        <v>1.2374402451199851</v>
      </c>
      <c r="D9058">
        <v>2.1108596070534391E-4</v>
      </c>
    </row>
    <row r="9059" spans="1:4" x14ac:dyDescent="0.25">
      <c r="A9059" s="1">
        <v>9057</v>
      </c>
      <c r="B9059">
        <v>142.81503405392269</v>
      </c>
      <c r="C9059">
        <v>2.1244938417715602</v>
      </c>
      <c r="D9059">
        <v>3.7679735135007453E-4</v>
      </c>
    </row>
    <row r="9060" spans="1:4" x14ac:dyDescent="0.25">
      <c r="A9060" s="1">
        <v>9058</v>
      </c>
      <c r="B9060">
        <v>343.50237961098452</v>
      </c>
      <c r="C9060">
        <v>0.23581108575467491</v>
      </c>
      <c r="D9060">
        <v>4.6061769727178743E-4</v>
      </c>
    </row>
    <row r="9061" spans="1:4" x14ac:dyDescent="0.25">
      <c r="A9061" s="1">
        <v>9059</v>
      </c>
      <c r="B9061">
        <v>372.46767357534083</v>
      </c>
      <c r="C9061">
        <v>2.3725864834811108</v>
      </c>
      <c r="D9061">
        <v>6.4256625717275457E-4</v>
      </c>
    </row>
    <row r="9062" spans="1:4" x14ac:dyDescent="0.25">
      <c r="A9062" s="1">
        <v>9060</v>
      </c>
      <c r="B9062">
        <v>327.86527799352382</v>
      </c>
      <c r="C9062">
        <v>2.8025741644385191</v>
      </c>
      <c r="D9062">
        <v>8.9027310104629223E-4</v>
      </c>
    </row>
    <row r="9063" spans="1:4" x14ac:dyDescent="0.25">
      <c r="A9063" s="1">
        <v>9061</v>
      </c>
      <c r="B9063">
        <v>66.700638979782937</v>
      </c>
      <c r="C9063">
        <v>1.3574383258326399</v>
      </c>
      <c r="D9063">
        <v>3.7943429495388179E-4</v>
      </c>
    </row>
    <row r="9064" spans="1:4" x14ac:dyDescent="0.25">
      <c r="A9064" s="1">
        <v>9062</v>
      </c>
      <c r="B9064">
        <v>52.649687775483322</v>
      </c>
      <c r="C9064">
        <v>2.827873174497836</v>
      </c>
      <c r="D9064">
        <v>3.2097002378527958E-4</v>
      </c>
    </row>
    <row r="9065" spans="1:4" x14ac:dyDescent="0.25">
      <c r="A9065" s="1">
        <v>9063</v>
      </c>
      <c r="B9065">
        <v>299.04110022313381</v>
      </c>
      <c r="C9065">
        <v>0.36441201283516678</v>
      </c>
      <c r="D9065">
        <v>8.3244445752949162E-4</v>
      </c>
    </row>
    <row r="9066" spans="1:4" x14ac:dyDescent="0.25">
      <c r="A9066" s="1">
        <v>9064</v>
      </c>
      <c r="B9066">
        <v>236.7142666618401</v>
      </c>
      <c r="C9066">
        <v>2.8854522046146389</v>
      </c>
      <c r="D9066">
        <v>6.7000689405439194E-4</v>
      </c>
    </row>
    <row r="9067" spans="1:4" x14ac:dyDescent="0.25">
      <c r="A9067" s="1">
        <v>9065</v>
      </c>
      <c r="B9067">
        <v>65.069649923334538</v>
      </c>
      <c r="C9067">
        <v>1.725075227169343</v>
      </c>
      <c r="D9067">
        <v>7.1465790367178047E-4</v>
      </c>
    </row>
    <row r="9068" spans="1:4" x14ac:dyDescent="0.25">
      <c r="A9068" s="1">
        <v>9066</v>
      </c>
      <c r="B9068">
        <v>273.94808359158208</v>
      </c>
      <c r="C9068">
        <v>1.975952156192569</v>
      </c>
      <c r="D9068">
        <v>6.3229790477441596E-4</v>
      </c>
    </row>
    <row r="9069" spans="1:4" x14ac:dyDescent="0.25">
      <c r="A9069" s="1">
        <v>9067</v>
      </c>
      <c r="B9069">
        <v>218.1437130274924</v>
      </c>
      <c r="C9069">
        <v>2.7273430982332481</v>
      </c>
      <c r="D9069">
        <v>5.2170475359026756E-4</v>
      </c>
    </row>
    <row r="9070" spans="1:4" x14ac:dyDescent="0.25">
      <c r="A9070" s="1">
        <v>9068</v>
      </c>
      <c r="B9070">
        <v>332.99498143987182</v>
      </c>
      <c r="C9070">
        <v>1.4889519721058651</v>
      </c>
      <c r="D9070">
        <v>4.5992154911191351E-4</v>
      </c>
    </row>
    <row r="9071" spans="1:4" x14ac:dyDescent="0.25">
      <c r="A9071" s="1">
        <v>9069</v>
      </c>
      <c r="B9071">
        <v>138.66147855386501</v>
      </c>
      <c r="C9071">
        <v>2.6147055581231342</v>
      </c>
      <c r="D9071">
        <v>2.3919843390790029E-4</v>
      </c>
    </row>
    <row r="9072" spans="1:4" x14ac:dyDescent="0.25">
      <c r="A9072" s="1">
        <v>9070</v>
      </c>
      <c r="B9072">
        <v>266.47743722932688</v>
      </c>
      <c r="C9072">
        <v>0.37319503977992402</v>
      </c>
      <c r="D9072">
        <v>9.2084298928705283E-4</v>
      </c>
    </row>
    <row r="9073" spans="1:4" x14ac:dyDescent="0.25">
      <c r="A9073" s="1">
        <v>9071</v>
      </c>
      <c r="B9073">
        <v>172.94912429999351</v>
      </c>
      <c r="C9073">
        <v>2.4192600702885509</v>
      </c>
      <c r="D9073">
        <v>7.9124638356987151E-4</v>
      </c>
    </row>
    <row r="9074" spans="1:4" x14ac:dyDescent="0.25">
      <c r="A9074" s="1">
        <v>9072</v>
      </c>
      <c r="B9074">
        <v>276.8865824372437</v>
      </c>
      <c r="C9074">
        <v>1.8057093996107469</v>
      </c>
      <c r="D9074">
        <v>5.3444946911678404E-4</v>
      </c>
    </row>
    <row r="9075" spans="1:4" x14ac:dyDescent="0.25">
      <c r="A9075" s="1">
        <v>9073</v>
      </c>
      <c r="B9075">
        <v>338.2498499264309</v>
      </c>
      <c r="C9075">
        <v>0.55187420142982624</v>
      </c>
      <c r="D9075">
        <v>9.913608242798507E-4</v>
      </c>
    </row>
    <row r="9076" spans="1:4" x14ac:dyDescent="0.25">
      <c r="A9076" s="1">
        <v>9074</v>
      </c>
      <c r="B9076">
        <v>282.30443252912528</v>
      </c>
      <c r="C9076">
        <v>2.18363617480821</v>
      </c>
      <c r="D9076">
        <v>2.8221177987641891E-4</v>
      </c>
    </row>
    <row r="9077" spans="1:4" x14ac:dyDescent="0.25">
      <c r="A9077" s="1">
        <v>9075</v>
      </c>
      <c r="B9077">
        <v>381.33842476005901</v>
      </c>
      <c r="C9077">
        <v>1.5875858140675381</v>
      </c>
      <c r="D9077">
        <v>8.7538540179943867E-4</v>
      </c>
    </row>
    <row r="9078" spans="1:4" x14ac:dyDescent="0.25">
      <c r="A9078" s="1">
        <v>9076</v>
      </c>
      <c r="B9078">
        <v>212.0776614596993</v>
      </c>
      <c r="C9078">
        <v>2.1142257505418289</v>
      </c>
      <c r="D9078">
        <v>9.9031257137219145E-4</v>
      </c>
    </row>
    <row r="9079" spans="1:4" x14ac:dyDescent="0.25">
      <c r="A9079" s="1">
        <v>9077</v>
      </c>
      <c r="B9079">
        <v>265.03671654690191</v>
      </c>
      <c r="C9079">
        <v>1.827553562960011</v>
      </c>
      <c r="D9079">
        <v>7.0360627116694259E-4</v>
      </c>
    </row>
    <row r="9080" spans="1:4" x14ac:dyDescent="0.25">
      <c r="A9080" s="1">
        <v>9078</v>
      </c>
      <c r="B9080">
        <v>104.65361222891291</v>
      </c>
      <c r="C9080">
        <v>0.99393431453983228</v>
      </c>
      <c r="D9080">
        <v>6.3964108869796416E-4</v>
      </c>
    </row>
    <row r="9081" spans="1:4" x14ac:dyDescent="0.25">
      <c r="A9081" s="1">
        <v>9079</v>
      </c>
      <c r="B9081">
        <v>108.13727881206511</v>
      </c>
      <c r="C9081">
        <v>1.94978511095302</v>
      </c>
      <c r="D9081">
        <v>8.4373665058717527E-4</v>
      </c>
    </row>
    <row r="9082" spans="1:4" x14ac:dyDescent="0.25">
      <c r="A9082" s="1">
        <v>9080</v>
      </c>
      <c r="B9082">
        <v>381.66984159197301</v>
      </c>
      <c r="C9082">
        <v>2.3416043353786522</v>
      </c>
      <c r="D9082">
        <v>7.9510266027202228E-4</v>
      </c>
    </row>
    <row r="9083" spans="1:4" x14ac:dyDescent="0.25">
      <c r="A9083" s="1">
        <v>9081</v>
      </c>
      <c r="B9083">
        <v>184.9893468585951</v>
      </c>
      <c r="C9083">
        <v>2.6694821297764308</v>
      </c>
      <c r="D9083">
        <v>9.2626982036849727E-4</v>
      </c>
    </row>
    <row r="9084" spans="1:4" x14ac:dyDescent="0.25">
      <c r="A9084" s="1">
        <v>9082</v>
      </c>
      <c r="B9084">
        <v>167.07313253614569</v>
      </c>
      <c r="C9084">
        <v>1.172587843864199</v>
      </c>
      <c r="D9084">
        <v>5.1594975001357179E-4</v>
      </c>
    </row>
    <row r="9085" spans="1:4" x14ac:dyDescent="0.25">
      <c r="A9085" s="1">
        <v>9083</v>
      </c>
      <c r="B9085">
        <v>389.28394734350911</v>
      </c>
      <c r="C9085">
        <v>1.7734605122975631</v>
      </c>
      <c r="D9085">
        <v>6.9629192911079484E-4</v>
      </c>
    </row>
    <row r="9086" spans="1:4" x14ac:dyDescent="0.25">
      <c r="A9086" s="1">
        <v>9084</v>
      </c>
      <c r="B9086">
        <v>97.930061621401407</v>
      </c>
      <c r="C9086">
        <v>2.9517738932826219</v>
      </c>
      <c r="D9086">
        <v>6.2518990325449069E-4</v>
      </c>
    </row>
    <row r="9087" spans="1:4" x14ac:dyDescent="0.25">
      <c r="A9087" s="1">
        <v>9085</v>
      </c>
      <c r="B9087">
        <v>385.67060437036258</v>
      </c>
      <c r="C9087">
        <v>0.3980038307239171</v>
      </c>
      <c r="D9087">
        <v>9.3881190543218778E-4</v>
      </c>
    </row>
    <row r="9088" spans="1:4" x14ac:dyDescent="0.25">
      <c r="A9088" s="1">
        <v>9086</v>
      </c>
      <c r="B9088">
        <v>332.18182902687772</v>
      </c>
      <c r="C9088">
        <v>0.95880587309717136</v>
      </c>
      <c r="D9088">
        <v>1.6163253688337301E-4</v>
      </c>
    </row>
    <row r="9089" spans="1:4" x14ac:dyDescent="0.25">
      <c r="A9089" s="1">
        <v>9087</v>
      </c>
      <c r="B9089">
        <v>296.9108562525455</v>
      </c>
      <c r="C9089">
        <v>0.75573925206645209</v>
      </c>
      <c r="D9089">
        <v>2.2371327930657939E-4</v>
      </c>
    </row>
    <row r="9090" spans="1:4" x14ac:dyDescent="0.25">
      <c r="A9090" s="1">
        <v>9088</v>
      </c>
      <c r="B9090">
        <v>174.16226925248071</v>
      </c>
      <c r="C9090">
        <v>1.054980797448732</v>
      </c>
      <c r="D9090">
        <v>8.8825084544929194E-5</v>
      </c>
    </row>
    <row r="9091" spans="1:4" x14ac:dyDescent="0.25">
      <c r="A9091" s="1">
        <v>9089</v>
      </c>
      <c r="B9091">
        <v>356.41070418345419</v>
      </c>
      <c r="C9091">
        <v>0.89496564482105989</v>
      </c>
      <c r="D9091">
        <v>6.8246445793855202E-4</v>
      </c>
    </row>
    <row r="9092" spans="1:4" x14ac:dyDescent="0.25">
      <c r="A9092" s="1">
        <v>9090</v>
      </c>
      <c r="B9092">
        <v>158.15865872582441</v>
      </c>
      <c r="C9092">
        <v>2.602497769355546</v>
      </c>
      <c r="D9092">
        <v>3.3208362504956408E-4</v>
      </c>
    </row>
    <row r="9093" spans="1:4" x14ac:dyDescent="0.25">
      <c r="A9093" s="1">
        <v>9091</v>
      </c>
      <c r="B9093">
        <v>210.98830268308399</v>
      </c>
      <c r="C9093">
        <v>0.48336473616017261</v>
      </c>
      <c r="D9093">
        <v>1.7115139119869611E-4</v>
      </c>
    </row>
    <row r="9094" spans="1:4" x14ac:dyDescent="0.25">
      <c r="A9094" s="1">
        <v>9092</v>
      </c>
      <c r="B9094">
        <v>353.3188019680523</v>
      </c>
      <c r="C9094">
        <v>1.922941060455307</v>
      </c>
      <c r="D9094">
        <v>6.3352038674975683E-4</v>
      </c>
    </row>
    <row r="9095" spans="1:4" x14ac:dyDescent="0.25">
      <c r="A9095" s="1">
        <v>9093</v>
      </c>
      <c r="B9095">
        <v>138.7179328068635</v>
      </c>
      <c r="C9095">
        <v>1.4793897082045691</v>
      </c>
      <c r="D9095">
        <v>2.7943655277395349E-4</v>
      </c>
    </row>
    <row r="9096" spans="1:4" x14ac:dyDescent="0.25">
      <c r="A9096" s="1">
        <v>9094</v>
      </c>
      <c r="B9096">
        <v>82.730637247894663</v>
      </c>
      <c r="C9096">
        <v>2.5677045870110322</v>
      </c>
      <c r="D9096">
        <v>9.258411284379493E-5</v>
      </c>
    </row>
    <row r="9097" spans="1:4" x14ac:dyDescent="0.25">
      <c r="A9097" s="1">
        <v>9095</v>
      </c>
      <c r="B9097">
        <v>200.2220409874175</v>
      </c>
      <c r="C9097">
        <v>0.46754268318270009</v>
      </c>
      <c r="D9097">
        <v>9.017205549056831E-4</v>
      </c>
    </row>
    <row r="9098" spans="1:4" x14ac:dyDescent="0.25">
      <c r="A9098" s="1">
        <v>9096</v>
      </c>
      <c r="B9098">
        <v>113.1582808711017</v>
      </c>
      <c r="C9098">
        <v>2.3195216833442922</v>
      </c>
      <c r="D9098">
        <v>8.2632680682904298E-4</v>
      </c>
    </row>
    <row r="9099" spans="1:4" x14ac:dyDescent="0.25">
      <c r="A9099" s="1">
        <v>9097</v>
      </c>
      <c r="B9099">
        <v>87.539006578650486</v>
      </c>
      <c r="C9099">
        <v>0.797598358056965</v>
      </c>
      <c r="D9099">
        <v>7.53911678133088E-4</v>
      </c>
    </row>
    <row r="9100" spans="1:4" x14ac:dyDescent="0.25">
      <c r="A9100" s="1">
        <v>9098</v>
      </c>
      <c r="B9100">
        <v>167.80577829460071</v>
      </c>
      <c r="C9100">
        <v>1.386878890295012</v>
      </c>
      <c r="D9100">
        <v>9.9968711383839354E-4</v>
      </c>
    </row>
    <row r="9101" spans="1:4" x14ac:dyDescent="0.25">
      <c r="A9101" s="1">
        <v>9099</v>
      </c>
      <c r="B9101">
        <v>271.43244936062331</v>
      </c>
      <c r="C9101">
        <v>0.64525440689853464</v>
      </c>
      <c r="D9101">
        <v>4.1745402242394962E-4</v>
      </c>
    </row>
    <row r="9102" spans="1:4" x14ac:dyDescent="0.25">
      <c r="A9102" s="1">
        <v>9100</v>
      </c>
      <c r="B9102">
        <v>35.602332133674622</v>
      </c>
      <c r="C9102">
        <v>1.4548771911466241</v>
      </c>
      <c r="D9102">
        <v>8.8243441990186E-4</v>
      </c>
    </row>
    <row r="9103" spans="1:4" x14ac:dyDescent="0.25">
      <c r="A9103" s="1">
        <v>9101</v>
      </c>
      <c r="B9103">
        <v>30.452366893600789</v>
      </c>
      <c r="C9103">
        <v>1.5987438695035501</v>
      </c>
      <c r="D9103">
        <v>7.9434103541035092E-4</v>
      </c>
    </row>
    <row r="9104" spans="1:4" x14ac:dyDescent="0.25">
      <c r="A9104" s="1">
        <v>9102</v>
      </c>
      <c r="B9104">
        <v>392.18494926110691</v>
      </c>
      <c r="C9104">
        <v>2.4282313400246691</v>
      </c>
      <c r="D9104">
        <v>4.5541537042081168E-4</v>
      </c>
    </row>
    <row r="9105" spans="1:4" x14ac:dyDescent="0.25">
      <c r="A9105" s="1">
        <v>9103</v>
      </c>
      <c r="B9105">
        <v>374.4990794487021</v>
      </c>
      <c r="C9105">
        <v>0.65345976117967797</v>
      </c>
      <c r="D9105">
        <v>2.2849408236259299E-4</v>
      </c>
    </row>
    <row r="9106" spans="1:4" x14ac:dyDescent="0.25">
      <c r="A9106" s="1">
        <v>9104</v>
      </c>
      <c r="B9106">
        <v>207.26094804692991</v>
      </c>
      <c r="C9106">
        <v>1.5212567569133899</v>
      </c>
      <c r="D9106">
        <v>4.9476120166334068E-4</v>
      </c>
    </row>
    <row r="9107" spans="1:4" x14ac:dyDescent="0.25">
      <c r="A9107" s="1">
        <v>9105</v>
      </c>
      <c r="B9107">
        <v>106.9932182604831</v>
      </c>
      <c r="C9107">
        <v>0.84944330472692986</v>
      </c>
      <c r="D9107">
        <v>5.6791598201813987E-4</v>
      </c>
    </row>
    <row r="9108" spans="1:4" x14ac:dyDescent="0.25">
      <c r="A9108" s="1">
        <v>9106</v>
      </c>
      <c r="B9108">
        <v>397.3216738962023</v>
      </c>
      <c r="C9108">
        <v>1.7062963861413361</v>
      </c>
      <c r="D9108">
        <v>4.6402692285701989E-4</v>
      </c>
    </row>
    <row r="9109" spans="1:4" x14ac:dyDescent="0.25">
      <c r="A9109" s="1">
        <v>9107</v>
      </c>
      <c r="B9109">
        <v>188.2409887124555</v>
      </c>
      <c r="C9109">
        <v>0.87821277676619425</v>
      </c>
      <c r="D9109">
        <v>9.8173861134460754E-4</v>
      </c>
    </row>
    <row r="9110" spans="1:4" x14ac:dyDescent="0.25">
      <c r="A9110" s="1">
        <v>9108</v>
      </c>
      <c r="B9110">
        <v>102.2826744134034</v>
      </c>
      <c r="C9110">
        <v>0.41131681565984279</v>
      </c>
      <c r="D9110">
        <v>8.4744695923453476E-4</v>
      </c>
    </row>
    <row r="9111" spans="1:4" x14ac:dyDescent="0.25">
      <c r="A9111" s="1">
        <v>9109</v>
      </c>
      <c r="B9111">
        <v>142.24215012933959</v>
      </c>
      <c r="C9111">
        <v>2.109127878917572</v>
      </c>
      <c r="D9111">
        <v>9.0123933331788259E-4</v>
      </c>
    </row>
    <row r="9112" spans="1:4" x14ac:dyDescent="0.25">
      <c r="A9112" s="1">
        <v>9110</v>
      </c>
      <c r="B9112">
        <v>254.57509030489439</v>
      </c>
      <c r="C9112">
        <v>0.9442217644637716</v>
      </c>
      <c r="D9112">
        <v>1.5468218482810359E-4</v>
      </c>
    </row>
    <row r="9113" spans="1:4" x14ac:dyDescent="0.25">
      <c r="A9113" s="1">
        <v>9111</v>
      </c>
      <c r="B9113">
        <v>267.50298064360902</v>
      </c>
      <c r="C9113">
        <v>2.6097993130559511</v>
      </c>
      <c r="D9113">
        <v>9.6563574044410475E-4</v>
      </c>
    </row>
    <row r="9114" spans="1:4" x14ac:dyDescent="0.25">
      <c r="A9114" s="1">
        <v>9112</v>
      </c>
      <c r="B9114">
        <v>113.09459452279729</v>
      </c>
      <c r="C9114">
        <v>0.90776775509198715</v>
      </c>
      <c r="D9114">
        <v>4.3613982444302388E-4</v>
      </c>
    </row>
    <row r="9115" spans="1:4" x14ac:dyDescent="0.25">
      <c r="A9115" s="1">
        <v>9113</v>
      </c>
      <c r="B9115">
        <v>210.46932673212419</v>
      </c>
      <c r="C9115">
        <v>1.173753426180282</v>
      </c>
      <c r="D9115">
        <v>9.3242926524970927E-4</v>
      </c>
    </row>
    <row r="9116" spans="1:4" x14ac:dyDescent="0.25">
      <c r="A9116" s="1">
        <v>9114</v>
      </c>
      <c r="B9116">
        <v>28.214991812567941</v>
      </c>
      <c r="C9116">
        <v>1.940352700788774</v>
      </c>
      <c r="D9116">
        <v>9.4347856207742668E-4</v>
      </c>
    </row>
    <row r="9117" spans="1:4" x14ac:dyDescent="0.25">
      <c r="A9117" s="1">
        <v>9115</v>
      </c>
      <c r="B9117">
        <v>325.33415513635981</v>
      </c>
      <c r="C9117">
        <v>1.5898739876695409</v>
      </c>
      <c r="D9117">
        <v>7.8284586932901893E-4</v>
      </c>
    </row>
    <row r="9118" spans="1:4" x14ac:dyDescent="0.25">
      <c r="A9118" s="1">
        <v>9116</v>
      </c>
      <c r="B9118">
        <v>227.3176767085742</v>
      </c>
      <c r="C9118">
        <v>0.36467905715855869</v>
      </c>
      <c r="D9118">
        <v>5.1777653782418792E-4</v>
      </c>
    </row>
    <row r="9119" spans="1:4" x14ac:dyDescent="0.25">
      <c r="A9119" s="1">
        <v>9117</v>
      </c>
      <c r="B9119">
        <v>317.17816656591549</v>
      </c>
      <c r="C9119">
        <v>1.242634795120386</v>
      </c>
      <c r="D9119">
        <v>5.972836498068367E-4</v>
      </c>
    </row>
    <row r="9120" spans="1:4" x14ac:dyDescent="0.25">
      <c r="A9120" s="1">
        <v>9118</v>
      </c>
      <c r="B9120">
        <v>288.94533244386349</v>
      </c>
      <c r="C9120">
        <v>2.20404854942544</v>
      </c>
      <c r="D9120">
        <v>1.500196561701462E-4</v>
      </c>
    </row>
    <row r="9121" spans="1:4" x14ac:dyDescent="0.25">
      <c r="A9121" s="1">
        <v>9119</v>
      </c>
      <c r="B9121">
        <v>188.01760655786859</v>
      </c>
      <c r="C9121">
        <v>1.6866965600641539</v>
      </c>
      <c r="D9121">
        <v>9.3775015894001631E-4</v>
      </c>
    </row>
    <row r="9122" spans="1:4" x14ac:dyDescent="0.25">
      <c r="A9122" s="1">
        <v>9120</v>
      </c>
      <c r="B9122">
        <v>209.21968142935111</v>
      </c>
      <c r="C9122">
        <v>1.809568495377637</v>
      </c>
      <c r="D9122">
        <v>6.0330557642510778E-4</v>
      </c>
    </row>
    <row r="9123" spans="1:4" x14ac:dyDescent="0.25">
      <c r="A9123" s="1">
        <v>9121</v>
      </c>
      <c r="B9123">
        <v>127.0198453013339</v>
      </c>
      <c r="C9123">
        <v>2.347982568341874</v>
      </c>
      <c r="D9123">
        <v>9.8448547646684255E-4</v>
      </c>
    </row>
    <row r="9124" spans="1:4" x14ac:dyDescent="0.25">
      <c r="A9124" s="1">
        <v>9122</v>
      </c>
      <c r="B9124">
        <v>284.58580647397241</v>
      </c>
      <c r="C9124">
        <v>1.313843146018429</v>
      </c>
      <c r="D9124">
        <v>5.5762368346673778E-4</v>
      </c>
    </row>
    <row r="9125" spans="1:4" x14ac:dyDescent="0.25">
      <c r="A9125" s="1">
        <v>9123</v>
      </c>
      <c r="B9125">
        <v>296.22579577420038</v>
      </c>
      <c r="C9125">
        <v>1.821559136584368</v>
      </c>
      <c r="D9125">
        <v>2.7267858696714161E-4</v>
      </c>
    </row>
    <row r="9126" spans="1:4" x14ac:dyDescent="0.25">
      <c r="A9126" s="1">
        <v>9124</v>
      </c>
      <c r="B9126">
        <v>346.90208828605739</v>
      </c>
      <c r="C9126">
        <v>2.1295519960380869</v>
      </c>
      <c r="D9126">
        <v>6.4155092798083536E-4</v>
      </c>
    </row>
    <row r="9127" spans="1:4" x14ac:dyDescent="0.25">
      <c r="A9127" s="1">
        <v>9125</v>
      </c>
      <c r="B9127">
        <v>246.0481532129759</v>
      </c>
      <c r="C9127">
        <v>2.2269871536575012</v>
      </c>
      <c r="D9127">
        <v>1.8178858850137459E-4</v>
      </c>
    </row>
    <row r="9128" spans="1:4" x14ac:dyDescent="0.25">
      <c r="A9128" s="1">
        <v>9126</v>
      </c>
      <c r="B9128">
        <v>132.77576673706909</v>
      </c>
      <c r="C9128">
        <v>1.075611176772743</v>
      </c>
      <c r="D9128">
        <v>2.6991301966913979E-4</v>
      </c>
    </row>
    <row r="9129" spans="1:4" x14ac:dyDescent="0.25">
      <c r="A9129" s="1">
        <v>9127</v>
      </c>
      <c r="B9129">
        <v>360.01922859228409</v>
      </c>
      <c r="C9129">
        <v>0.64439339071457535</v>
      </c>
      <c r="D9129">
        <v>1.5054558597643101E-4</v>
      </c>
    </row>
    <row r="9130" spans="1:4" x14ac:dyDescent="0.25">
      <c r="A9130" s="1">
        <v>9128</v>
      </c>
      <c r="B9130">
        <v>21.638559840292881</v>
      </c>
      <c r="C9130">
        <v>1.649399609910231</v>
      </c>
      <c r="D9130">
        <v>7.63323949076639E-4</v>
      </c>
    </row>
    <row r="9131" spans="1:4" x14ac:dyDescent="0.25">
      <c r="A9131" s="1">
        <v>9129</v>
      </c>
      <c r="B9131">
        <v>217.82734756993619</v>
      </c>
      <c r="C9131">
        <v>1.3222583082381389</v>
      </c>
      <c r="D9131">
        <v>3.5419306054477041E-4</v>
      </c>
    </row>
    <row r="9132" spans="1:4" x14ac:dyDescent="0.25">
      <c r="A9132" s="1">
        <v>9130</v>
      </c>
      <c r="B9132">
        <v>52.706113351112037</v>
      </c>
      <c r="C9132">
        <v>2.4174983886144932</v>
      </c>
      <c r="D9132">
        <v>8.1729039290688436E-4</v>
      </c>
    </row>
    <row r="9133" spans="1:4" x14ac:dyDescent="0.25">
      <c r="A9133" s="1">
        <v>9131</v>
      </c>
      <c r="B9133">
        <v>198.91476459933051</v>
      </c>
      <c r="C9133">
        <v>0.21653090256959229</v>
      </c>
      <c r="D9133">
        <v>2.9164508088145821E-4</v>
      </c>
    </row>
    <row r="9134" spans="1:4" x14ac:dyDescent="0.25">
      <c r="A9134" s="1">
        <v>9132</v>
      </c>
      <c r="B9134">
        <v>364.51484629297238</v>
      </c>
      <c r="C9134">
        <v>0.33885332750902258</v>
      </c>
      <c r="D9134">
        <v>9.1249993229326081E-4</v>
      </c>
    </row>
    <row r="9135" spans="1:4" x14ac:dyDescent="0.25">
      <c r="A9135" s="1">
        <v>9133</v>
      </c>
      <c r="B9135">
        <v>293.72520032355777</v>
      </c>
      <c r="C9135">
        <v>1.282748157723858</v>
      </c>
      <c r="D9135">
        <v>2.9017508361542919E-4</v>
      </c>
    </row>
    <row r="9136" spans="1:4" x14ac:dyDescent="0.25">
      <c r="A9136" s="1">
        <v>9134</v>
      </c>
      <c r="B9136">
        <v>120.4417234130231</v>
      </c>
      <c r="C9136">
        <v>2.998990686853733</v>
      </c>
      <c r="D9136">
        <v>9.513536234470499E-4</v>
      </c>
    </row>
    <row r="9137" spans="1:4" x14ac:dyDescent="0.25">
      <c r="A9137" s="1">
        <v>9135</v>
      </c>
      <c r="B9137">
        <v>140.0679636120681</v>
      </c>
      <c r="C9137">
        <v>0.32369171121199009</v>
      </c>
      <c r="D9137">
        <v>2.3053025991095821E-4</v>
      </c>
    </row>
    <row r="9138" spans="1:4" x14ac:dyDescent="0.25">
      <c r="A9138" s="1">
        <v>9136</v>
      </c>
      <c r="B9138">
        <v>267.33439871675131</v>
      </c>
      <c r="C9138">
        <v>2.5218917561947309</v>
      </c>
      <c r="D9138">
        <v>9.2398217694667861E-4</v>
      </c>
    </row>
    <row r="9139" spans="1:4" x14ac:dyDescent="0.25">
      <c r="A9139" s="1">
        <v>9137</v>
      </c>
      <c r="B9139">
        <v>245.32878774358591</v>
      </c>
      <c r="C9139">
        <v>0.28555101153935919</v>
      </c>
      <c r="D9139">
        <v>5.7369388374124697E-4</v>
      </c>
    </row>
    <row r="9140" spans="1:4" x14ac:dyDescent="0.25">
      <c r="A9140" s="1">
        <v>9138</v>
      </c>
      <c r="B9140">
        <v>153.58065555521591</v>
      </c>
      <c r="C9140">
        <v>0.96989878984038458</v>
      </c>
      <c r="D9140">
        <v>7.3725943686050359E-4</v>
      </c>
    </row>
    <row r="9141" spans="1:4" x14ac:dyDescent="0.25">
      <c r="A9141" s="1">
        <v>9139</v>
      </c>
      <c r="B9141">
        <v>229.0756072052767</v>
      </c>
      <c r="C9141">
        <v>2.0007449785919871</v>
      </c>
      <c r="D9141">
        <v>1.866766448080028E-4</v>
      </c>
    </row>
    <row r="9142" spans="1:4" x14ac:dyDescent="0.25">
      <c r="A9142" s="1">
        <v>9140</v>
      </c>
      <c r="B9142">
        <v>54.259405439124578</v>
      </c>
      <c r="C9142">
        <v>1.4684348573185311</v>
      </c>
      <c r="D9142">
        <v>8.3016661136741483E-4</v>
      </c>
    </row>
    <row r="9143" spans="1:4" x14ac:dyDescent="0.25">
      <c r="A9143" s="1">
        <v>9141</v>
      </c>
      <c r="B9143">
        <v>90.635262228097659</v>
      </c>
      <c r="C9143">
        <v>1.3773611593915329</v>
      </c>
      <c r="D9143">
        <v>5.4381579698128794E-4</v>
      </c>
    </row>
    <row r="9144" spans="1:4" x14ac:dyDescent="0.25">
      <c r="A9144" s="1">
        <v>9142</v>
      </c>
      <c r="B9144">
        <v>302.1464091615274</v>
      </c>
      <c r="C9144">
        <v>2.0030678178812509</v>
      </c>
      <c r="D9144">
        <v>2.5937288441426471E-4</v>
      </c>
    </row>
    <row r="9145" spans="1:4" x14ac:dyDescent="0.25">
      <c r="A9145" s="1">
        <v>9143</v>
      </c>
      <c r="B9145">
        <v>72.393544322579928</v>
      </c>
      <c r="C9145">
        <v>1.602884276111461</v>
      </c>
      <c r="D9145">
        <v>4.9533189429380134E-4</v>
      </c>
    </row>
    <row r="9146" spans="1:4" x14ac:dyDescent="0.25">
      <c r="A9146" s="1">
        <v>9144</v>
      </c>
      <c r="B9146">
        <v>298.73273037183981</v>
      </c>
      <c r="C9146">
        <v>0.94464220410957589</v>
      </c>
      <c r="D9146">
        <v>4.8284398367527209E-4</v>
      </c>
    </row>
    <row r="9147" spans="1:4" x14ac:dyDescent="0.25">
      <c r="A9147" s="1">
        <v>9145</v>
      </c>
      <c r="B9147">
        <v>214.8449662617644</v>
      </c>
      <c r="C9147">
        <v>2.5255507111458328</v>
      </c>
      <c r="D9147">
        <v>6.9792160273505544E-4</v>
      </c>
    </row>
    <row r="9148" spans="1:4" x14ac:dyDescent="0.25">
      <c r="A9148" s="1">
        <v>9146</v>
      </c>
      <c r="B9148">
        <v>333.71561019809991</v>
      </c>
      <c r="C9148">
        <v>0.68766776318710887</v>
      </c>
      <c r="D9148">
        <v>2.9340241234637271E-4</v>
      </c>
    </row>
    <row r="9149" spans="1:4" x14ac:dyDescent="0.25">
      <c r="A9149" s="1">
        <v>9147</v>
      </c>
      <c r="B9149">
        <v>76.437415802169838</v>
      </c>
      <c r="C9149">
        <v>2.4583188349792051</v>
      </c>
      <c r="D9149">
        <v>2.133846492240908E-4</v>
      </c>
    </row>
    <row r="9150" spans="1:4" x14ac:dyDescent="0.25">
      <c r="A9150" s="1">
        <v>9148</v>
      </c>
      <c r="B9150">
        <v>35.969167941727278</v>
      </c>
      <c r="C9150">
        <v>2.8984388179152951</v>
      </c>
      <c r="D9150">
        <v>9.1381488645693139E-4</v>
      </c>
    </row>
    <row r="9151" spans="1:4" x14ac:dyDescent="0.25">
      <c r="A9151" s="1">
        <v>9149</v>
      </c>
      <c r="B9151">
        <v>94.903393530540555</v>
      </c>
      <c r="C9151">
        <v>0.38403524446567749</v>
      </c>
      <c r="D9151">
        <v>7.2136712653851577E-4</v>
      </c>
    </row>
    <row r="9152" spans="1:4" x14ac:dyDescent="0.25">
      <c r="A9152" s="1">
        <v>9150</v>
      </c>
      <c r="B9152">
        <v>303.36444724559618</v>
      </c>
      <c r="C9152">
        <v>1.423889407425651</v>
      </c>
      <c r="D9152">
        <v>1.569499276365012E-4</v>
      </c>
    </row>
    <row r="9153" spans="1:4" x14ac:dyDescent="0.25">
      <c r="A9153" s="1">
        <v>9151</v>
      </c>
      <c r="B9153">
        <v>33.227747421686331</v>
      </c>
      <c r="C9153">
        <v>0.98718919693265339</v>
      </c>
      <c r="D9153">
        <v>5.2371632229523707E-4</v>
      </c>
    </row>
    <row r="9154" spans="1:4" x14ac:dyDescent="0.25">
      <c r="A9154" s="1">
        <v>9152</v>
      </c>
      <c r="B9154">
        <v>270.98256282344079</v>
      </c>
      <c r="C9154">
        <v>2.31220372083098</v>
      </c>
      <c r="D9154">
        <v>2.2673997506420499E-4</v>
      </c>
    </row>
    <row r="9155" spans="1:4" x14ac:dyDescent="0.25">
      <c r="A9155" s="1">
        <v>9153</v>
      </c>
      <c r="B9155">
        <v>27.548783078429249</v>
      </c>
      <c r="C9155">
        <v>0.35428900029927402</v>
      </c>
      <c r="D9155">
        <v>7.3434707122080355E-4</v>
      </c>
    </row>
    <row r="9156" spans="1:4" x14ac:dyDescent="0.25">
      <c r="A9156" s="1">
        <v>9154</v>
      </c>
      <c r="B9156">
        <v>163.94103022286899</v>
      </c>
      <c r="C9156">
        <v>0.58371109202008931</v>
      </c>
      <c r="D9156">
        <v>8.6701196313079224E-4</v>
      </c>
    </row>
    <row r="9157" spans="1:4" x14ac:dyDescent="0.25">
      <c r="A9157" s="1">
        <v>9155</v>
      </c>
      <c r="B9157">
        <v>45.133942324328842</v>
      </c>
      <c r="C9157">
        <v>1.69315206329465</v>
      </c>
      <c r="D9157">
        <v>4.492933052466529E-4</v>
      </c>
    </row>
    <row r="9158" spans="1:4" x14ac:dyDescent="0.25">
      <c r="A9158" s="1">
        <v>9156</v>
      </c>
      <c r="B9158">
        <v>300.92745490441109</v>
      </c>
      <c r="C9158">
        <v>0.67571929319056823</v>
      </c>
      <c r="D9158">
        <v>2.7854053451228028E-4</v>
      </c>
    </row>
    <row r="9159" spans="1:4" x14ac:dyDescent="0.25">
      <c r="A9159" s="1">
        <v>9157</v>
      </c>
      <c r="B9159">
        <v>37.493096650193849</v>
      </c>
      <c r="C9159">
        <v>2.8102466739853962</v>
      </c>
      <c r="D9159">
        <v>8.9574499468595152E-4</v>
      </c>
    </row>
    <row r="9160" spans="1:4" x14ac:dyDescent="0.25">
      <c r="A9160" s="1">
        <v>9158</v>
      </c>
      <c r="B9160">
        <v>381.86576772363242</v>
      </c>
      <c r="C9160">
        <v>2.554730857788782</v>
      </c>
      <c r="D9160">
        <v>6.7929144244026937E-4</v>
      </c>
    </row>
    <row r="9161" spans="1:4" x14ac:dyDescent="0.25">
      <c r="A9161" s="1">
        <v>9159</v>
      </c>
      <c r="B9161">
        <v>112.0603882133983</v>
      </c>
      <c r="C9161">
        <v>1.5641733677231751</v>
      </c>
      <c r="D9161">
        <v>3.0362248735201468E-4</v>
      </c>
    </row>
    <row r="9162" spans="1:4" x14ac:dyDescent="0.25">
      <c r="A9162" s="1">
        <v>9160</v>
      </c>
      <c r="B9162">
        <v>333.96759613865572</v>
      </c>
      <c r="C9162">
        <v>1.8560389653725859</v>
      </c>
      <c r="D9162">
        <v>2.9951100670749852E-4</v>
      </c>
    </row>
    <row r="9163" spans="1:4" x14ac:dyDescent="0.25">
      <c r="A9163" s="1">
        <v>9161</v>
      </c>
      <c r="B9163">
        <v>177.53188640113589</v>
      </c>
      <c r="C9163">
        <v>1.3454984039492071</v>
      </c>
      <c r="D9163">
        <v>1.108962527684197E-4</v>
      </c>
    </row>
    <row r="9164" spans="1:4" x14ac:dyDescent="0.25">
      <c r="A9164" s="1">
        <v>9162</v>
      </c>
      <c r="B9164">
        <v>37.05287839971713</v>
      </c>
      <c r="C9164">
        <v>0.34034298300478599</v>
      </c>
      <c r="D9164">
        <v>4.9446278994726839E-4</v>
      </c>
    </row>
    <row r="9165" spans="1:4" x14ac:dyDescent="0.25">
      <c r="A9165" s="1">
        <v>9163</v>
      </c>
      <c r="B9165">
        <v>258.83720855819888</v>
      </c>
      <c r="C9165">
        <v>1.9896978495017601</v>
      </c>
      <c r="D9165">
        <v>6.3764787076445596E-4</v>
      </c>
    </row>
    <row r="9166" spans="1:4" x14ac:dyDescent="0.25">
      <c r="A9166" s="1">
        <v>9164</v>
      </c>
      <c r="B9166">
        <v>234.74454219254429</v>
      </c>
      <c r="C9166">
        <v>2.187929167091502</v>
      </c>
      <c r="D9166">
        <v>8.856765831647171E-4</v>
      </c>
    </row>
    <row r="9167" spans="1:4" x14ac:dyDescent="0.25">
      <c r="A9167" s="1">
        <v>9165</v>
      </c>
      <c r="B9167">
        <v>92.790796036869835</v>
      </c>
      <c r="C9167">
        <v>2.6168685685904669</v>
      </c>
      <c r="D9167">
        <v>2.8329997767594447E-4</v>
      </c>
    </row>
    <row r="9168" spans="1:4" x14ac:dyDescent="0.25">
      <c r="A9168" s="1">
        <v>9166</v>
      </c>
      <c r="B9168">
        <v>68.622004689014375</v>
      </c>
      <c r="C9168">
        <v>2.2087683686744568</v>
      </c>
      <c r="D9168">
        <v>6.8314560999583045E-4</v>
      </c>
    </row>
    <row r="9169" spans="1:4" x14ac:dyDescent="0.25">
      <c r="A9169" s="1">
        <v>9167</v>
      </c>
      <c r="B9169">
        <v>132.73085429162981</v>
      </c>
      <c r="C9169">
        <v>2.9389936485910289</v>
      </c>
      <c r="D9169">
        <v>7.6114813278954641E-4</v>
      </c>
    </row>
    <row r="9170" spans="1:4" x14ac:dyDescent="0.25">
      <c r="A9170" s="1">
        <v>9168</v>
      </c>
      <c r="B9170">
        <v>293.09576840876582</v>
      </c>
      <c r="C9170">
        <v>1.090776409652626</v>
      </c>
      <c r="D9170">
        <v>2.6245137812404518E-4</v>
      </c>
    </row>
    <row r="9171" spans="1:4" x14ac:dyDescent="0.25">
      <c r="A9171" s="1">
        <v>9169</v>
      </c>
      <c r="B9171">
        <v>383.36104101412622</v>
      </c>
      <c r="C9171">
        <v>0.5525424044143723</v>
      </c>
      <c r="D9171">
        <v>2.6482575742854588E-4</v>
      </c>
    </row>
    <row r="9172" spans="1:4" x14ac:dyDescent="0.25">
      <c r="A9172" s="1">
        <v>9170</v>
      </c>
      <c r="B9172">
        <v>218.51421427066569</v>
      </c>
      <c r="C9172">
        <v>1.1014775939248631</v>
      </c>
      <c r="D9172">
        <v>5.2995338529467735E-4</v>
      </c>
    </row>
    <row r="9173" spans="1:4" x14ac:dyDescent="0.25">
      <c r="A9173" s="1">
        <v>9171</v>
      </c>
      <c r="B9173">
        <v>24.299762251943822</v>
      </c>
      <c r="C9173">
        <v>2.389783514744285</v>
      </c>
      <c r="D9173">
        <v>4.9358732898494213E-4</v>
      </c>
    </row>
    <row r="9174" spans="1:4" x14ac:dyDescent="0.25">
      <c r="A9174" s="1">
        <v>9172</v>
      </c>
      <c r="B9174">
        <v>295.99967583104319</v>
      </c>
      <c r="C9174">
        <v>0.58725420647561977</v>
      </c>
      <c r="D9174">
        <v>2.3590233455742779E-4</v>
      </c>
    </row>
    <row r="9175" spans="1:4" x14ac:dyDescent="0.25">
      <c r="A9175" s="1">
        <v>9173</v>
      </c>
      <c r="B9175">
        <v>304.65431234281851</v>
      </c>
      <c r="C9175">
        <v>0.89542438131409496</v>
      </c>
      <c r="D9175">
        <v>3.8812373107107389E-4</v>
      </c>
    </row>
    <row r="9176" spans="1:4" x14ac:dyDescent="0.25">
      <c r="A9176" s="1">
        <v>9174</v>
      </c>
      <c r="B9176">
        <v>295.12811237511619</v>
      </c>
      <c r="C9176">
        <v>1.346106650051313</v>
      </c>
      <c r="D9176">
        <v>6.5469881661835085E-4</v>
      </c>
    </row>
    <row r="9177" spans="1:4" x14ac:dyDescent="0.25">
      <c r="A9177" s="1">
        <v>9175</v>
      </c>
      <c r="B9177">
        <v>215.35101720194641</v>
      </c>
      <c r="C9177">
        <v>0.59577849927731963</v>
      </c>
      <c r="D9177">
        <v>3.7346849238668309E-4</v>
      </c>
    </row>
    <row r="9178" spans="1:4" x14ac:dyDescent="0.25">
      <c r="A9178" s="1">
        <v>9176</v>
      </c>
      <c r="B9178">
        <v>365.01401751177082</v>
      </c>
      <c r="C9178">
        <v>1.2656439245414379</v>
      </c>
      <c r="D9178">
        <v>7.8170448183335255E-4</v>
      </c>
    </row>
    <row r="9179" spans="1:4" x14ac:dyDescent="0.25">
      <c r="A9179" s="1">
        <v>9177</v>
      </c>
      <c r="B9179">
        <v>285.30664388486889</v>
      </c>
      <c r="C9179">
        <v>0.34166624811830498</v>
      </c>
      <c r="D9179">
        <v>9.8405684055772246E-4</v>
      </c>
    </row>
    <row r="9180" spans="1:4" x14ac:dyDescent="0.25">
      <c r="A9180" s="1">
        <v>9178</v>
      </c>
      <c r="B9180">
        <v>225.4268844762002</v>
      </c>
      <c r="C9180">
        <v>2.1516851896903759</v>
      </c>
      <c r="D9180">
        <v>5.9284136087599866E-4</v>
      </c>
    </row>
    <row r="9181" spans="1:4" x14ac:dyDescent="0.25">
      <c r="A9181" s="1">
        <v>9179</v>
      </c>
      <c r="B9181">
        <v>38.001915498967207</v>
      </c>
      <c r="C9181">
        <v>0.9463406231455993</v>
      </c>
      <c r="D9181">
        <v>7.1400587923553505E-4</v>
      </c>
    </row>
    <row r="9182" spans="1:4" x14ac:dyDescent="0.25">
      <c r="A9182" s="1">
        <v>9180</v>
      </c>
      <c r="B9182">
        <v>167.23790968710341</v>
      </c>
      <c r="C9182">
        <v>1.8216943214067749</v>
      </c>
      <c r="D9182">
        <v>2.5659226631605242E-4</v>
      </c>
    </row>
    <row r="9183" spans="1:4" x14ac:dyDescent="0.25">
      <c r="A9183" s="1">
        <v>9181</v>
      </c>
      <c r="B9183">
        <v>218.08831600633511</v>
      </c>
      <c r="C9183">
        <v>1.8714523845325881</v>
      </c>
      <c r="D9183">
        <v>9.1011241342764111E-4</v>
      </c>
    </row>
    <row r="9184" spans="1:4" x14ac:dyDescent="0.25">
      <c r="A9184" s="1">
        <v>9182</v>
      </c>
      <c r="B9184">
        <v>259.71168022126278</v>
      </c>
      <c r="C9184">
        <v>0.58169641316844045</v>
      </c>
      <c r="D9184">
        <v>8.3309819524246022E-4</v>
      </c>
    </row>
    <row r="9185" spans="1:4" x14ac:dyDescent="0.25">
      <c r="A9185" s="1">
        <v>9183</v>
      </c>
      <c r="B9185">
        <v>195.8021874947309</v>
      </c>
      <c r="C9185">
        <v>2.800736646596762</v>
      </c>
      <c r="D9185">
        <v>9.9849369935181304E-4</v>
      </c>
    </row>
    <row r="9186" spans="1:4" x14ac:dyDescent="0.25">
      <c r="A9186" s="1">
        <v>9184</v>
      </c>
      <c r="B9186">
        <v>145.20451479290091</v>
      </c>
      <c r="C9186">
        <v>1.9109522599106441</v>
      </c>
      <c r="D9186">
        <v>7.3458332818457546E-4</v>
      </c>
    </row>
    <row r="9187" spans="1:4" x14ac:dyDescent="0.25">
      <c r="A9187" s="1">
        <v>9185</v>
      </c>
      <c r="B9187">
        <v>380.46357345205678</v>
      </c>
      <c r="C9187">
        <v>1.784162019707022</v>
      </c>
      <c r="D9187">
        <v>9.2339858583997611E-4</v>
      </c>
    </row>
    <row r="9188" spans="1:4" x14ac:dyDescent="0.25">
      <c r="A9188" s="1">
        <v>9186</v>
      </c>
      <c r="B9188">
        <v>293.81614695258622</v>
      </c>
      <c r="C9188">
        <v>1.611168212068776</v>
      </c>
      <c r="D9188">
        <v>9.2591709746669114E-4</v>
      </c>
    </row>
    <row r="9189" spans="1:4" x14ac:dyDescent="0.25">
      <c r="A9189" s="1">
        <v>9187</v>
      </c>
      <c r="B9189">
        <v>312.30020736729392</v>
      </c>
      <c r="C9189">
        <v>2.9038625096009909</v>
      </c>
      <c r="D9189">
        <v>3.5404861888033531E-4</v>
      </c>
    </row>
    <row r="9190" spans="1:4" x14ac:dyDescent="0.25">
      <c r="A9190" s="1">
        <v>9188</v>
      </c>
      <c r="B9190">
        <v>181.12710772720871</v>
      </c>
      <c r="C9190">
        <v>2.1408243737160562</v>
      </c>
      <c r="D9190">
        <v>5.7767683377865403E-4</v>
      </c>
    </row>
    <row r="9191" spans="1:4" x14ac:dyDescent="0.25">
      <c r="A9191" s="1">
        <v>9189</v>
      </c>
      <c r="B9191">
        <v>291.36304290281839</v>
      </c>
      <c r="C9191">
        <v>1.1078129683867219</v>
      </c>
      <c r="D9191">
        <v>9.7339132286725159E-4</v>
      </c>
    </row>
    <row r="9192" spans="1:4" x14ac:dyDescent="0.25">
      <c r="A9192" s="1">
        <v>9190</v>
      </c>
      <c r="B9192">
        <v>370.6141895930071</v>
      </c>
      <c r="C9192">
        <v>0.5800985212662414</v>
      </c>
      <c r="D9192">
        <v>9.2577761651521748E-4</v>
      </c>
    </row>
    <row r="9193" spans="1:4" x14ac:dyDescent="0.25">
      <c r="A9193" s="1">
        <v>9191</v>
      </c>
      <c r="B9193">
        <v>189.30994239853811</v>
      </c>
      <c r="C9193">
        <v>2.295729391060306</v>
      </c>
      <c r="D9193">
        <v>1.6949023968283221E-4</v>
      </c>
    </row>
    <row r="9194" spans="1:4" x14ac:dyDescent="0.25">
      <c r="A9194" s="1">
        <v>9192</v>
      </c>
      <c r="B9194">
        <v>204.9437932881753</v>
      </c>
      <c r="C9194">
        <v>1.3089441620452</v>
      </c>
      <c r="D9194">
        <v>8.0650973878727307E-4</v>
      </c>
    </row>
    <row r="9195" spans="1:4" x14ac:dyDescent="0.25">
      <c r="A9195" s="1">
        <v>9193</v>
      </c>
      <c r="B9195">
        <v>114.9139392477487</v>
      </c>
      <c r="C9195">
        <v>2.902384010789707</v>
      </c>
      <c r="D9195">
        <v>6.5031195944069767E-4</v>
      </c>
    </row>
    <row r="9196" spans="1:4" x14ac:dyDescent="0.25">
      <c r="A9196" s="1">
        <v>9194</v>
      </c>
      <c r="B9196">
        <v>325.37439658481969</v>
      </c>
      <c r="C9196">
        <v>2.2093567539175041</v>
      </c>
      <c r="D9196">
        <v>7.2688327654352766E-4</v>
      </c>
    </row>
    <row r="9197" spans="1:4" x14ac:dyDescent="0.25">
      <c r="A9197" s="1">
        <v>9195</v>
      </c>
      <c r="B9197">
        <v>284.91720602123678</v>
      </c>
      <c r="C9197">
        <v>0.56132008886307949</v>
      </c>
      <c r="D9197">
        <v>7.0319629093492297E-4</v>
      </c>
    </row>
    <row r="9198" spans="1:4" x14ac:dyDescent="0.25">
      <c r="A9198" s="1">
        <v>9196</v>
      </c>
      <c r="B9198">
        <v>347.67875480692692</v>
      </c>
      <c r="C9198">
        <v>2.1623930180299942</v>
      </c>
      <c r="D9198">
        <v>2.9898424228440778E-4</v>
      </c>
    </row>
    <row r="9199" spans="1:4" x14ac:dyDescent="0.25">
      <c r="A9199" s="1">
        <v>9197</v>
      </c>
      <c r="B9199">
        <v>383.76604507143543</v>
      </c>
      <c r="C9199">
        <v>0.54772082762547747</v>
      </c>
      <c r="D9199">
        <v>6.933095865348074E-4</v>
      </c>
    </row>
    <row r="9200" spans="1:4" x14ac:dyDescent="0.25">
      <c r="A9200" s="1">
        <v>9198</v>
      </c>
      <c r="B9200">
        <v>252.04277562562731</v>
      </c>
      <c r="C9200">
        <v>0.42295705688635082</v>
      </c>
      <c r="D9200">
        <v>1.7330691505178911E-4</v>
      </c>
    </row>
    <row r="9201" spans="1:4" x14ac:dyDescent="0.25">
      <c r="A9201" s="1">
        <v>9199</v>
      </c>
      <c r="B9201">
        <v>184.4108001989853</v>
      </c>
      <c r="C9201">
        <v>1.854544611340073</v>
      </c>
      <c r="D9201">
        <v>2.9931917787456212E-4</v>
      </c>
    </row>
    <row r="9202" spans="1:4" x14ac:dyDescent="0.25">
      <c r="A9202" s="1">
        <v>9200</v>
      </c>
      <c r="B9202">
        <v>315.47234579443528</v>
      </c>
      <c r="C9202">
        <v>1.534922579382396</v>
      </c>
      <c r="D9202">
        <v>1.363778003925399E-4</v>
      </c>
    </row>
    <row r="9203" spans="1:4" x14ac:dyDescent="0.25">
      <c r="A9203" s="1">
        <v>9201</v>
      </c>
      <c r="B9203">
        <v>103.2349378667822</v>
      </c>
      <c r="C9203">
        <v>2.870736848528844</v>
      </c>
      <c r="D9203">
        <v>5.7707583116225613E-4</v>
      </c>
    </row>
    <row r="9204" spans="1:4" x14ac:dyDescent="0.25">
      <c r="A9204" s="1">
        <v>9202</v>
      </c>
      <c r="B9204">
        <v>225.21530722228869</v>
      </c>
      <c r="C9204">
        <v>1.2545346529805781</v>
      </c>
      <c r="D9204">
        <v>2.8764662950391299E-4</v>
      </c>
    </row>
    <row r="9205" spans="1:4" x14ac:dyDescent="0.25">
      <c r="A9205" s="1">
        <v>9203</v>
      </c>
      <c r="B9205">
        <v>220.18113468902931</v>
      </c>
      <c r="C9205">
        <v>1.032956737586799</v>
      </c>
      <c r="D9205">
        <v>4.6284390210739952E-4</v>
      </c>
    </row>
    <row r="9206" spans="1:4" x14ac:dyDescent="0.25">
      <c r="A9206" s="1">
        <v>9204</v>
      </c>
      <c r="B9206">
        <v>255.89010993322091</v>
      </c>
      <c r="C9206">
        <v>0.43830408554156791</v>
      </c>
      <c r="D9206">
        <v>9.8625446786838118E-4</v>
      </c>
    </row>
    <row r="9207" spans="1:4" x14ac:dyDescent="0.25">
      <c r="A9207" s="1">
        <v>9205</v>
      </c>
      <c r="B9207">
        <v>326.67095623458158</v>
      </c>
      <c r="C9207">
        <v>2.226554908570594</v>
      </c>
      <c r="D9207">
        <v>1.4453745107287149E-4</v>
      </c>
    </row>
    <row r="9208" spans="1:4" x14ac:dyDescent="0.25">
      <c r="A9208" s="1">
        <v>9206</v>
      </c>
      <c r="B9208">
        <v>287.0938714051382</v>
      </c>
      <c r="C9208">
        <v>2.054262521193003</v>
      </c>
      <c r="D9208">
        <v>9.7041400986625208E-4</v>
      </c>
    </row>
    <row r="9209" spans="1:4" x14ac:dyDescent="0.25">
      <c r="A9209" s="1">
        <v>9207</v>
      </c>
      <c r="B9209">
        <v>168.58605581420019</v>
      </c>
      <c r="C9209">
        <v>1.61212784409282</v>
      </c>
      <c r="D9209">
        <v>8.8090930966212237E-4</v>
      </c>
    </row>
    <row r="9210" spans="1:4" x14ac:dyDescent="0.25">
      <c r="A9210" s="1">
        <v>9208</v>
      </c>
      <c r="B9210">
        <v>281.24207482730918</v>
      </c>
      <c r="C9210">
        <v>1.1754818106757241</v>
      </c>
      <c r="D9210">
        <v>4.0147254076713842E-4</v>
      </c>
    </row>
    <row r="9211" spans="1:4" x14ac:dyDescent="0.25">
      <c r="A9211" s="1">
        <v>9209</v>
      </c>
      <c r="B9211">
        <v>338.19031175605238</v>
      </c>
      <c r="C9211">
        <v>1.064794411127286</v>
      </c>
      <c r="D9211">
        <v>3.4249322092292712E-4</v>
      </c>
    </row>
    <row r="9212" spans="1:4" x14ac:dyDescent="0.25">
      <c r="A9212" s="1">
        <v>9210</v>
      </c>
      <c r="B9212">
        <v>222.82352246819551</v>
      </c>
      <c r="C9212">
        <v>0.52312234327021678</v>
      </c>
      <c r="D9212">
        <v>2.226044995006408E-4</v>
      </c>
    </row>
    <row r="9213" spans="1:4" x14ac:dyDescent="0.25">
      <c r="A9213" s="1">
        <v>9211</v>
      </c>
      <c r="B9213">
        <v>102.7358720952447</v>
      </c>
      <c r="C9213">
        <v>1.2354552015635309</v>
      </c>
      <c r="D9213">
        <v>6.4225427320572126E-4</v>
      </c>
    </row>
    <row r="9214" spans="1:4" x14ac:dyDescent="0.25">
      <c r="A9214" s="1">
        <v>9212</v>
      </c>
      <c r="B9214">
        <v>260.53804125832318</v>
      </c>
      <c r="C9214">
        <v>1.0078115445526039</v>
      </c>
      <c r="D9214">
        <v>3.5652061668988902E-4</v>
      </c>
    </row>
    <row r="9215" spans="1:4" x14ac:dyDescent="0.25">
      <c r="A9215" s="1">
        <v>9213</v>
      </c>
      <c r="B9215">
        <v>201.21583053587551</v>
      </c>
      <c r="C9215">
        <v>1.9297889466838529</v>
      </c>
      <c r="D9215">
        <v>4.8093539604996891E-4</v>
      </c>
    </row>
    <row r="9216" spans="1:4" x14ac:dyDescent="0.25">
      <c r="A9216" s="1">
        <v>9214</v>
      </c>
      <c r="B9216">
        <v>36.944911760191573</v>
      </c>
      <c r="C9216">
        <v>2.0295840990398109</v>
      </c>
      <c r="D9216">
        <v>8.7259004723852073E-5</v>
      </c>
    </row>
    <row r="9217" spans="1:4" x14ac:dyDescent="0.25">
      <c r="A9217" s="1">
        <v>9215</v>
      </c>
      <c r="B9217">
        <v>144.99928777898029</v>
      </c>
      <c r="C9217">
        <v>2.1172846584059979</v>
      </c>
      <c r="D9217">
        <v>7.4347105699511956E-4</v>
      </c>
    </row>
    <row r="9218" spans="1:4" x14ac:dyDescent="0.25">
      <c r="A9218" s="1">
        <v>9216</v>
      </c>
      <c r="B9218">
        <v>337.90537111120909</v>
      </c>
      <c r="C9218">
        <v>0.53486194577134949</v>
      </c>
      <c r="D9218">
        <v>8.047942004346042E-4</v>
      </c>
    </row>
    <row r="9219" spans="1:4" x14ac:dyDescent="0.25">
      <c r="A9219" s="1">
        <v>9217</v>
      </c>
      <c r="B9219">
        <v>184.4272912017897</v>
      </c>
      <c r="C9219">
        <v>1.6280500986162429</v>
      </c>
      <c r="D9219">
        <v>7.7692373951811959E-4</v>
      </c>
    </row>
    <row r="9220" spans="1:4" x14ac:dyDescent="0.25">
      <c r="A9220" s="1">
        <v>9218</v>
      </c>
      <c r="B9220">
        <v>233.57921125683711</v>
      </c>
      <c r="C9220">
        <v>1.2334800564566399</v>
      </c>
      <c r="D9220">
        <v>1.8134812755480031E-4</v>
      </c>
    </row>
    <row r="9221" spans="1:4" x14ac:dyDescent="0.25">
      <c r="A9221" s="1">
        <v>9219</v>
      </c>
      <c r="B9221">
        <v>383.33614582235037</v>
      </c>
      <c r="C9221">
        <v>2.0569672424491521</v>
      </c>
      <c r="D9221">
        <v>7.055313370129434E-4</v>
      </c>
    </row>
    <row r="9222" spans="1:4" x14ac:dyDescent="0.25">
      <c r="A9222" s="1">
        <v>9220</v>
      </c>
      <c r="B9222">
        <v>259.31383822963687</v>
      </c>
      <c r="C9222">
        <v>1.1051570675284801</v>
      </c>
      <c r="D9222">
        <v>1.445715026533467E-4</v>
      </c>
    </row>
    <row r="9223" spans="1:4" x14ac:dyDescent="0.25">
      <c r="A9223" s="1">
        <v>9221</v>
      </c>
      <c r="B9223">
        <v>163.7036226101784</v>
      </c>
      <c r="C9223">
        <v>0.56240479483225814</v>
      </c>
      <c r="D9223">
        <v>5.2536588379775446E-4</v>
      </c>
    </row>
    <row r="9224" spans="1:4" x14ac:dyDescent="0.25">
      <c r="A9224" s="1">
        <v>9222</v>
      </c>
      <c r="B9224">
        <v>249.27855783253551</v>
      </c>
      <c r="C9224">
        <v>0.5343147501578932</v>
      </c>
      <c r="D9224">
        <v>4.1147682505706529E-4</v>
      </c>
    </row>
    <row r="9225" spans="1:4" x14ac:dyDescent="0.25">
      <c r="A9225" s="1">
        <v>9223</v>
      </c>
      <c r="B9225">
        <v>125.55603228715469</v>
      </c>
      <c r="C9225">
        <v>2.9647449043958369</v>
      </c>
      <c r="D9225">
        <v>1.868373626727602E-4</v>
      </c>
    </row>
    <row r="9226" spans="1:4" x14ac:dyDescent="0.25">
      <c r="A9226" s="1">
        <v>9224</v>
      </c>
      <c r="B9226">
        <v>64.958401282826728</v>
      </c>
      <c r="C9226">
        <v>0.23679588661022341</v>
      </c>
      <c r="D9226">
        <v>6.7682307206096712E-4</v>
      </c>
    </row>
    <row r="9227" spans="1:4" x14ac:dyDescent="0.25">
      <c r="A9227" s="1">
        <v>9225</v>
      </c>
      <c r="B9227">
        <v>37.124704156643801</v>
      </c>
      <c r="C9227">
        <v>2.8543646561901208</v>
      </c>
      <c r="D9227">
        <v>7.7073610084526091E-4</v>
      </c>
    </row>
    <row r="9228" spans="1:4" x14ac:dyDescent="0.25">
      <c r="A9228" s="1">
        <v>9226</v>
      </c>
      <c r="B9228">
        <v>70.237782999291056</v>
      </c>
      <c r="C9228">
        <v>0.66989926884437567</v>
      </c>
      <c r="D9228">
        <v>3.1038431839184368E-4</v>
      </c>
    </row>
    <row r="9229" spans="1:4" x14ac:dyDescent="0.25">
      <c r="A9229" s="1">
        <v>9227</v>
      </c>
      <c r="B9229">
        <v>375.8358880321685</v>
      </c>
      <c r="C9229">
        <v>1.8850030963201729</v>
      </c>
      <c r="D9229">
        <v>7.190760352723712E-4</v>
      </c>
    </row>
    <row r="9230" spans="1:4" x14ac:dyDescent="0.25">
      <c r="A9230" s="1">
        <v>9228</v>
      </c>
      <c r="B9230">
        <v>181.6212026381302</v>
      </c>
      <c r="C9230">
        <v>1.247433479071671</v>
      </c>
      <c r="D9230">
        <v>9.0487996515317215E-4</v>
      </c>
    </row>
    <row r="9231" spans="1:4" x14ac:dyDescent="0.25">
      <c r="A9231" s="1">
        <v>9229</v>
      </c>
      <c r="B9231">
        <v>47.298495893304313</v>
      </c>
      <c r="C9231">
        <v>0.97134583504432204</v>
      </c>
      <c r="D9231">
        <v>2.4933080785148761E-4</v>
      </c>
    </row>
    <row r="9232" spans="1:4" x14ac:dyDescent="0.25">
      <c r="A9232" s="1">
        <v>9230</v>
      </c>
      <c r="B9232">
        <v>370.84014588386782</v>
      </c>
      <c r="C9232">
        <v>0.40875839283965271</v>
      </c>
      <c r="D9232">
        <v>2.063919818165762E-4</v>
      </c>
    </row>
    <row r="9233" spans="1:4" x14ac:dyDescent="0.25">
      <c r="A9233" s="1">
        <v>9231</v>
      </c>
      <c r="B9233">
        <v>372.13146790799391</v>
      </c>
      <c r="C9233">
        <v>1.7005716553366761</v>
      </c>
      <c r="D9233">
        <v>6.3839586191526598E-4</v>
      </c>
    </row>
    <row r="9234" spans="1:4" x14ac:dyDescent="0.25">
      <c r="A9234" s="1">
        <v>9232</v>
      </c>
      <c r="B9234">
        <v>210.93344608589101</v>
      </c>
      <c r="C9234">
        <v>2.8740549497988588</v>
      </c>
      <c r="D9234">
        <v>1.2497118003387001E-4</v>
      </c>
    </row>
    <row r="9235" spans="1:4" x14ac:dyDescent="0.25">
      <c r="A9235" s="1">
        <v>9233</v>
      </c>
      <c r="B9235">
        <v>363.44597242212433</v>
      </c>
      <c r="C9235">
        <v>1.5715176498284471</v>
      </c>
      <c r="D9235">
        <v>1.0917556782667781E-4</v>
      </c>
    </row>
    <row r="9236" spans="1:4" x14ac:dyDescent="0.25">
      <c r="A9236" s="1">
        <v>9234</v>
      </c>
      <c r="B9236">
        <v>90.937160795717944</v>
      </c>
      <c r="C9236">
        <v>2.0757792832433659</v>
      </c>
      <c r="D9236">
        <v>4.7742327320460519E-4</v>
      </c>
    </row>
    <row r="9237" spans="1:4" x14ac:dyDescent="0.25">
      <c r="A9237" s="1">
        <v>9235</v>
      </c>
      <c r="B9237">
        <v>275.4290633283249</v>
      </c>
      <c r="C9237">
        <v>1.6455389431367919</v>
      </c>
      <c r="D9237">
        <v>5.0043722104215426E-4</v>
      </c>
    </row>
    <row r="9238" spans="1:4" x14ac:dyDescent="0.25">
      <c r="A9238" s="1">
        <v>9236</v>
      </c>
      <c r="B9238">
        <v>388.61348341929119</v>
      </c>
      <c r="C9238">
        <v>0.2162538325910362</v>
      </c>
      <c r="D9238">
        <v>3.0354058401328661E-4</v>
      </c>
    </row>
    <row r="9239" spans="1:4" x14ac:dyDescent="0.25">
      <c r="A9239" s="1">
        <v>9237</v>
      </c>
      <c r="B9239">
        <v>372.57857699058292</v>
      </c>
      <c r="C9239">
        <v>2.778661786752699</v>
      </c>
      <c r="D9239">
        <v>5.1064508990574832E-4</v>
      </c>
    </row>
    <row r="9240" spans="1:4" x14ac:dyDescent="0.25">
      <c r="A9240" s="1">
        <v>9238</v>
      </c>
      <c r="B9240">
        <v>310.38178989690039</v>
      </c>
      <c r="C9240">
        <v>1.0047041169302171</v>
      </c>
      <c r="D9240">
        <v>9.5175797544963373E-4</v>
      </c>
    </row>
    <row r="9241" spans="1:4" x14ac:dyDescent="0.25">
      <c r="A9241" s="1">
        <v>9239</v>
      </c>
      <c r="B9241">
        <v>95.179724320314691</v>
      </c>
      <c r="C9241">
        <v>1.1881637846605639</v>
      </c>
      <c r="D9241">
        <v>5.8464415333040962E-4</v>
      </c>
    </row>
    <row r="9242" spans="1:4" x14ac:dyDescent="0.25">
      <c r="A9242" s="1">
        <v>9240</v>
      </c>
      <c r="B9242">
        <v>261.24968629909642</v>
      </c>
      <c r="C9242">
        <v>2.1746145621187041</v>
      </c>
      <c r="D9242">
        <v>4.8864561709213554E-4</v>
      </c>
    </row>
    <row r="9243" spans="1:4" x14ac:dyDescent="0.25">
      <c r="A9243" s="1">
        <v>9241</v>
      </c>
      <c r="B9243">
        <v>310.78018339366622</v>
      </c>
      <c r="C9243">
        <v>0.41419615840309848</v>
      </c>
      <c r="D9243">
        <v>2.3645676472678289E-4</v>
      </c>
    </row>
    <row r="9244" spans="1:4" x14ac:dyDescent="0.25">
      <c r="A9244" s="1">
        <v>9242</v>
      </c>
      <c r="B9244">
        <v>326.2502289325044</v>
      </c>
      <c r="C9244">
        <v>2.7605161350737668</v>
      </c>
      <c r="D9244">
        <v>3.2957977929027362E-4</v>
      </c>
    </row>
    <row r="9245" spans="1:4" x14ac:dyDescent="0.25">
      <c r="A9245" s="1">
        <v>9243</v>
      </c>
      <c r="B9245">
        <v>228.92320196039529</v>
      </c>
      <c r="C9245">
        <v>2.2191154100055588</v>
      </c>
      <c r="D9245">
        <v>2.9043473554767171E-4</v>
      </c>
    </row>
    <row r="9246" spans="1:4" x14ac:dyDescent="0.25">
      <c r="A9246" s="1">
        <v>9244</v>
      </c>
      <c r="B9246">
        <v>105.3485086664769</v>
      </c>
      <c r="C9246">
        <v>2.6223865813346809</v>
      </c>
      <c r="D9246">
        <v>1.3278759146000349E-4</v>
      </c>
    </row>
    <row r="9247" spans="1:4" x14ac:dyDescent="0.25">
      <c r="A9247" s="1">
        <v>9245</v>
      </c>
      <c r="B9247">
        <v>256.06781499909141</v>
      </c>
      <c r="C9247">
        <v>1.855904311757655</v>
      </c>
      <c r="D9247">
        <v>1.4611264802760209E-4</v>
      </c>
    </row>
    <row r="9248" spans="1:4" x14ac:dyDescent="0.25">
      <c r="A9248" s="1">
        <v>9246</v>
      </c>
      <c r="B9248">
        <v>269.97923177619612</v>
      </c>
      <c r="C9248">
        <v>1.9363541169115279</v>
      </c>
      <c r="D9248">
        <v>3.1419695904293739E-4</v>
      </c>
    </row>
    <row r="9249" spans="1:4" x14ac:dyDescent="0.25">
      <c r="A9249" s="1">
        <v>9247</v>
      </c>
      <c r="B9249">
        <v>97.521780405806609</v>
      </c>
      <c r="C9249">
        <v>0.63023948977133504</v>
      </c>
      <c r="D9249">
        <v>7.3948457823283954E-4</v>
      </c>
    </row>
    <row r="9250" spans="1:4" x14ac:dyDescent="0.25">
      <c r="A9250" s="1">
        <v>9248</v>
      </c>
      <c r="B9250">
        <v>189.0524122579013</v>
      </c>
      <c r="C9250">
        <v>1.46572474445793</v>
      </c>
      <c r="D9250">
        <v>7.397251760666503E-4</v>
      </c>
    </row>
    <row r="9251" spans="1:4" x14ac:dyDescent="0.25">
      <c r="A9251" s="1">
        <v>9249</v>
      </c>
      <c r="B9251">
        <v>333.3230740678801</v>
      </c>
      <c r="C9251">
        <v>1.051719234521862</v>
      </c>
      <c r="D9251">
        <v>9.1730084244965476E-4</v>
      </c>
    </row>
    <row r="9252" spans="1:4" x14ac:dyDescent="0.25">
      <c r="A9252" s="1">
        <v>9250</v>
      </c>
      <c r="B9252">
        <v>238.77994945104501</v>
      </c>
      <c r="C9252">
        <v>0.79200523156371205</v>
      </c>
      <c r="D9252">
        <v>7.0382901816941584E-4</v>
      </c>
    </row>
    <row r="9253" spans="1:4" x14ac:dyDescent="0.25">
      <c r="A9253" s="1">
        <v>9251</v>
      </c>
      <c r="B9253">
        <v>199.0727458752265</v>
      </c>
      <c r="C9253">
        <v>0.58186988391883121</v>
      </c>
      <c r="D9253">
        <v>9.3489872512171157E-4</v>
      </c>
    </row>
    <row r="9254" spans="1:4" x14ac:dyDescent="0.25">
      <c r="A9254" s="1">
        <v>9252</v>
      </c>
      <c r="B9254">
        <v>153.4500459687938</v>
      </c>
      <c r="C9254">
        <v>1.260392712850487</v>
      </c>
      <c r="D9254">
        <v>2.0792111612472449E-4</v>
      </c>
    </row>
    <row r="9255" spans="1:4" x14ac:dyDescent="0.25">
      <c r="A9255" s="1">
        <v>9253</v>
      </c>
      <c r="B9255">
        <v>203.743475297717</v>
      </c>
      <c r="C9255">
        <v>1.7050374346514201</v>
      </c>
      <c r="D9255">
        <v>5.5207965177142017E-4</v>
      </c>
    </row>
    <row r="9256" spans="1:4" x14ac:dyDescent="0.25">
      <c r="A9256" s="1">
        <v>9254</v>
      </c>
      <c r="B9256">
        <v>346.2628111139299</v>
      </c>
      <c r="C9256">
        <v>2.7664519903259079</v>
      </c>
      <c r="D9256">
        <v>7.8827983831263276E-4</v>
      </c>
    </row>
    <row r="9257" spans="1:4" x14ac:dyDescent="0.25">
      <c r="A9257" s="1">
        <v>9255</v>
      </c>
      <c r="B9257">
        <v>193.18896142914869</v>
      </c>
      <c r="C9257">
        <v>2.991566421019761</v>
      </c>
      <c r="D9257">
        <v>4.844608185783694E-4</v>
      </c>
    </row>
    <row r="9258" spans="1:4" x14ac:dyDescent="0.25">
      <c r="A9258" s="1">
        <v>9256</v>
      </c>
      <c r="B9258">
        <v>30.192744339850311</v>
      </c>
      <c r="C9258">
        <v>1.9343719242595501</v>
      </c>
      <c r="D9258">
        <v>2.4557360181290302E-4</v>
      </c>
    </row>
    <row r="9259" spans="1:4" x14ac:dyDescent="0.25">
      <c r="A9259" s="1">
        <v>9257</v>
      </c>
      <c r="B9259">
        <v>146.82393757827279</v>
      </c>
      <c r="C9259">
        <v>1.8415548411215621</v>
      </c>
      <c r="D9259">
        <v>4.8456006821923553E-4</v>
      </c>
    </row>
    <row r="9260" spans="1:4" x14ac:dyDescent="0.25">
      <c r="A9260" s="1">
        <v>9258</v>
      </c>
      <c r="B9260">
        <v>41.841420867594373</v>
      </c>
      <c r="C9260">
        <v>0.99761077656406738</v>
      </c>
      <c r="D9260">
        <v>6.7772846875485443E-4</v>
      </c>
    </row>
    <row r="9261" spans="1:4" x14ac:dyDescent="0.25">
      <c r="A9261" s="1">
        <v>9259</v>
      </c>
      <c r="B9261">
        <v>158.1158765949771</v>
      </c>
      <c r="C9261">
        <v>0.93621410696318508</v>
      </c>
      <c r="D9261">
        <v>4.0016079480807671E-4</v>
      </c>
    </row>
    <row r="9262" spans="1:4" x14ac:dyDescent="0.25">
      <c r="A9262" s="1">
        <v>9260</v>
      </c>
      <c r="B9262">
        <v>398.77882868799259</v>
      </c>
      <c r="C9262">
        <v>1.292727708034868</v>
      </c>
      <c r="D9262">
        <v>4.6443318922900702E-4</v>
      </c>
    </row>
    <row r="9263" spans="1:4" x14ac:dyDescent="0.25">
      <c r="A9263" s="1">
        <v>9261</v>
      </c>
      <c r="B9263">
        <v>113.2950683826042</v>
      </c>
      <c r="C9263">
        <v>0.34840876187323833</v>
      </c>
      <c r="D9263">
        <v>8.0389036933316922E-4</v>
      </c>
    </row>
    <row r="9264" spans="1:4" x14ac:dyDescent="0.25">
      <c r="A9264" s="1">
        <v>9262</v>
      </c>
      <c r="B9264">
        <v>47.465225794311387</v>
      </c>
      <c r="C9264">
        <v>1.790540880689832</v>
      </c>
      <c r="D9264">
        <v>7.2798405151036703E-4</v>
      </c>
    </row>
    <row r="9265" spans="1:4" x14ac:dyDescent="0.25">
      <c r="A9265" s="1">
        <v>9263</v>
      </c>
      <c r="B9265">
        <v>36.280903143101341</v>
      </c>
      <c r="C9265">
        <v>2.8699758374677988</v>
      </c>
      <c r="D9265">
        <v>3.9052888089226529E-4</v>
      </c>
    </row>
    <row r="9266" spans="1:4" x14ac:dyDescent="0.25">
      <c r="A9266" s="1">
        <v>9264</v>
      </c>
      <c r="B9266">
        <v>244.69552278392581</v>
      </c>
      <c r="C9266">
        <v>2.4790758968962812</v>
      </c>
      <c r="D9266">
        <v>6.3104783083500608E-4</v>
      </c>
    </row>
    <row r="9267" spans="1:4" x14ac:dyDescent="0.25">
      <c r="A9267" s="1">
        <v>9265</v>
      </c>
      <c r="B9267">
        <v>211.69391665290479</v>
      </c>
      <c r="C9267">
        <v>1.301475149249754</v>
      </c>
      <c r="D9267">
        <v>1.5281946604259219E-4</v>
      </c>
    </row>
    <row r="9268" spans="1:4" x14ac:dyDescent="0.25">
      <c r="A9268" s="1">
        <v>9266</v>
      </c>
      <c r="B9268">
        <v>27.09172951729596</v>
      </c>
      <c r="C9268">
        <v>1.4450606310125551</v>
      </c>
      <c r="D9268">
        <v>1.038749247183549E-4</v>
      </c>
    </row>
    <row r="9269" spans="1:4" x14ac:dyDescent="0.25">
      <c r="A9269" s="1">
        <v>9267</v>
      </c>
      <c r="B9269">
        <v>157.23054611363301</v>
      </c>
      <c r="C9269">
        <v>2.0410036256585431</v>
      </c>
      <c r="D9269">
        <v>8.7781877454395072E-4</v>
      </c>
    </row>
    <row r="9270" spans="1:4" x14ac:dyDescent="0.25">
      <c r="A9270" s="1">
        <v>9268</v>
      </c>
      <c r="B9270">
        <v>41.942936229560047</v>
      </c>
      <c r="C9270">
        <v>2.9882417338507299</v>
      </c>
      <c r="D9270">
        <v>3.5559645005809069E-4</v>
      </c>
    </row>
    <row r="9271" spans="1:4" x14ac:dyDescent="0.25">
      <c r="A9271" s="1">
        <v>9269</v>
      </c>
      <c r="B9271">
        <v>286.3060888334781</v>
      </c>
      <c r="C9271">
        <v>2.0977224759346349</v>
      </c>
      <c r="D9271">
        <v>3.7236398132622721E-4</v>
      </c>
    </row>
    <row r="9272" spans="1:4" x14ac:dyDescent="0.25">
      <c r="A9272" s="1">
        <v>9270</v>
      </c>
      <c r="B9272">
        <v>136.51195879224991</v>
      </c>
      <c r="C9272">
        <v>2.8295460365523701</v>
      </c>
      <c r="D9272">
        <v>9.7240322006165081E-4</v>
      </c>
    </row>
    <row r="9273" spans="1:4" x14ac:dyDescent="0.25">
      <c r="A9273" s="1">
        <v>9271</v>
      </c>
      <c r="B9273">
        <v>372.70451965286702</v>
      </c>
      <c r="C9273">
        <v>2.6854167066391699</v>
      </c>
      <c r="D9273">
        <v>1.0577773688981609E-4</v>
      </c>
    </row>
    <row r="9274" spans="1:4" x14ac:dyDescent="0.25">
      <c r="A9274" s="1">
        <v>9272</v>
      </c>
      <c r="B9274">
        <v>336.96973484397091</v>
      </c>
      <c r="C9274">
        <v>1.2401813499274721</v>
      </c>
      <c r="D9274">
        <v>2.2105212799089819E-4</v>
      </c>
    </row>
    <row r="9275" spans="1:4" x14ac:dyDescent="0.25">
      <c r="A9275" s="1">
        <v>9273</v>
      </c>
      <c r="B9275">
        <v>246.61318090581941</v>
      </c>
      <c r="C9275">
        <v>2.5306347634096071</v>
      </c>
      <c r="D9275">
        <v>8.9545236184919701E-4</v>
      </c>
    </row>
    <row r="9276" spans="1:4" x14ac:dyDescent="0.25">
      <c r="A9276" s="1">
        <v>9274</v>
      </c>
      <c r="B9276">
        <v>111.2500920276443</v>
      </c>
      <c r="C9276">
        <v>1.5228240818539429</v>
      </c>
      <c r="D9276">
        <v>4.2444862744463299E-4</v>
      </c>
    </row>
    <row r="9277" spans="1:4" x14ac:dyDescent="0.25">
      <c r="A9277" s="1">
        <v>9275</v>
      </c>
      <c r="B9277">
        <v>236.75413622279461</v>
      </c>
      <c r="C9277">
        <v>1.60130010447876</v>
      </c>
      <c r="D9277">
        <v>4.8881401992293609E-4</v>
      </c>
    </row>
    <row r="9278" spans="1:4" x14ac:dyDescent="0.25">
      <c r="A9278" s="1">
        <v>9276</v>
      </c>
      <c r="B9278">
        <v>368.8542181763159</v>
      </c>
      <c r="C9278">
        <v>2.8486678436320512</v>
      </c>
      <c r="D9278">
        <v>1.202626918316564E-4</v>
      </c>
    </row>
    <row r="9279" spans="1:4" x14ac:dyDescent="0.25">
      <c r="A9279" s="1">
        <v>9277</v>
      </c>
      <c r="B9279">
        <v>330.03637618221347</v>
      </c>
      <c r="C9279">
        <v>2.535407463852279</v>
      </c>
      <c r="D9279">
        <v>9.9099861932867763E-4</v>
      </c>
    </row>
    <row r="9280" spans="1:4" x14ac:dyDescent="0.25">
      <c r="A9280" s="1">
        <v>9278</v>
      </c>
      <c r="B9280">
        <v>145.38208596267631</v>
      </c>
      <c r="C9280">
        <v>1.961320765202097</v>
      </c>
      <c r="D9280">
        <v>7.8447740687415178E-4</v>
      </c>
    </row>
    <row r="9281" spans="1:4" x14ac:dyDescent="0.25">
      <c r="A9281" s="1">
        <v>9279</v>
      </c>
      <c r="B9281">
        <v>320.11829959618382</v>
      </c>
      <c r="C9281">
        <v>0.42425866538757828</v>
      </c>
      <c r="D9281">
        <v>9.5923324852152387E-4</v>
      </c>
    </row>
    <row r="9282" spans="1:4" x14ac:dyDescent="0.25">
      <c r="A9282" s="1">
        <v>9280</v>
      </c>
      <c r="B9282">
        <v>169.3188079308147</v>
      </c>
      <c r="C9282">
        <v>0.47687957670963199</v>
      </c>
      <c r="D9282">
        <v>5.5504797625043458E-4</v>
      </c>
    </row>
    <row r="9283" spans="1:4" x14ac:dyDescent="0.25">
      <c r="A9283" s="1">
        <v>9281</v>
      </c>
      <c r="B9283">
        <v>215.4828023361095</v>
      </c>
      <c r="C9283">
        <v>2.0350531738359461</v>
      </c>
      <c r="D9283">
        <v>4.2920037697471883E-4</v>
      </c>
    </row>
    <row r="9284" spans="1:4" x14ac:dyDescent="0.25">
      <c r="A9284" s="1">
        <v>9282</v>
      </c>
      <c r="B9284">
        <v>30.30710295267059</v>
      </c>
      <c r="C9284">
        <v>0.70164197109190152</v>
      </c>
      <c r="D9284">
        <v>6.8328682398312822E-4</v>
      </c>
    </row>
    <row r="9285" spans="1:4" x14ac:dyDescent="0.25">
      <c r="A9285" s="1">
        <v>9283</v>
      </c>
      <c r="B9285">
        <v>224.50005337040119</v>
      </c>
      <c r="C9285">
        <v>1.8592482073302681</v>
      </c>
      <c r="D9285">
        <v>9.7970345276438822E-4</v>
      </c>
    </row>
    <row r="9286" spans="1:4" x14ac:dyDescent="0.25">
      <c r="A9286" s="1">
        <v>9284</v>
      </c>
      <c r="B9286">
        <v>285.01108740446801</v>
      </c>
      <c r="C9286">
        <v>1.957005773742754</v>
      </c>
      <c r="D9286">
        <v>7.2423467423453683E-4</v>
      </c>
    </row>
    <row r="9287" spans="1:4" x14ac:dyDescent="0.25">
      <c r="A9287" s="1">
        <v>9285</v>
      </c>
      <c r="B9287">
        <v>31.004476953512551</v>
      </c>
      <c r="C9287">
        <v>0.45729740335395341</v>
      </c>
      <c r="D9287">
        <v>3.8560977204655708E-4</v>
      </c>
    </row>
    <row r="9288" spans="1:4" x14ac:dyDescent="0.25">
      <c r="A9288" s="1">
        <v>9286</v>
      </c>
      <c r="B9288">
        <v>104.7731469679658</v>
      </c>
      <c r="C9288">
        <v>0.94106875264468659</v>
      </c>
      <c r="D9288">
        <v>2.3711825995950781E-4</v>
      </c>
    </row>
    <row r="9289" spans="1:4" x14ac:dyDescent="0.25">
      <c r="A9289" s="1">
        <v>9287</v>
      </c>
      <c r="B9289">
        <v>323.61365857319799</v>
      </c>
      <c r="C9289">
        <v>1.951968011197984</v>
      </c>
      <c r="D9289">
        <v>9.0061893003228789E-4</v>
      </c>
    </row>
    <row r="9290" spans="1:4" x14ac:dyDescent="0.25">
      <c r="A9290" s="1">
        <v>9288</v>
      </c>
      <c r="B9290">
        <v>302.17077618861629</v>
      </c>
      <c r="C9290">
        <v>1.6882610013277479</v>
      </c>
      <c r="D9290">
        <v>4.4639012076255638E-4</v>
      </c>
    </row>
    <row r="9291" spans="1:4" x14ac:dyDescent="0.25">
      <c r="A9291" s="1">
        <v>9289</v>
      </c>
      <c r="B9291">
        <v>228.68587701556129</v>
      </c>
      <c r="C9291">
        <v>1.103147211652914</v>
      </c>
      <c r="D9291">
        <v>8.5906864073253793E-4</v>
      </c>
    </row>
    <row r="9292" spans="1:4" x14ac:dyDescent="0.25">
      <c r="A9292" s="1">
        <v>9290</v>
      </c>
      <c r="B9292">
        <v>340.90425587110383</v>
      </c>
      <c r="C9292">
        <v>2.699429027670964</v>
      </c>
      <c r="D9292">
        <v>2.4248991339713649E-4</v>
      </c>
    </row>
    <row r="9293" spans="1:4" x14ac:dyDescent="0.25">
      <c r="A9293" s="1">
        <v>9291</v>
      </c>
      <c r="B9293">
        <v>154.89319168170081</v>
      </c>
      <c r="C9293">
        <v>1.081680935396016</v>
      </c>
      <c r="D9293">
        <v>3.5536435000996372E-4</v>
      </c>
    </row>
    <row r="9294" spans="1:4" x14ac:dyDescent="0.25">
      <c r="A9294" s="1">
        <v>9292</v>
      </c>
      <c r="B9294">
        <v>54.861815431671211</v>
      </c>
      <c r="C9294">
        <v>0.90403217076857811</v>
      </c>
      <c r="D9294">
        <v>9.9541506290997555E-4</v>
      </c>
    </row>
    <row r="9295" spans="1:4" x14ac:dyDescent="0.25">
      <c r="A9295" s="1">
        <v>9293</v>
      </c>
      <c r="B9295">
        <v>248.6327490560634</v>
      </c>
      <c r="C9295">
        <v>0.39842614145286859</v>
      </c>
      <c r="D9295">
        <v>9.4880167771424929E-4</v>
      </c>
    </row>
    <row r="9296" spans="1:4" x14ac:dyDescent="0.25">
      <c r="A9296" s="1">
        <v>9294</v>
      </c>
      <c r="B9296">
        <v>24.78025319776442</v>
      </c>
      <c r="C9296">
        <v>1.6091869519422941</v>
      </c>
      <c r="D9296">
        <v>7.8176163363242372E-4</v>
      </c>
    </row>
    <row r="9297" spans="1:4" x14ac:dyDescent="0.25">
      <c r="A9297" s="1">
        <v>9295</v>
      </c>
      <c r="B9297">
        <v>132.70372271163791</v>
      </c>
      <c r="C9297">
        <v>0.64031414201516079</v>
      </c>
      <c r="D9297">
        <v>9.8921523032774743E-4</v>
      </c>
    </row>
    <row r="9298" spans="1:4" x14ac:dyDescent="0.25">
      <c r="A9298" s="1">
        <v>9296</v>
      </c>
      <c r="B9298">
        <v>104.1098803376307</v>
      </c>
      <c r="C9298">
        <v>2.223646194857221</v>
      </c>
      <c r="D9298">
        <v>8.0773551145473443E-4</v>
      </c>
    </row>
    <row r="9299" spans="1:4" x14ac:dyDescent="0.25">
      <c r="A9299" s="1">
        <v>9297</v>
      </c>
      <c r="B9299">
        <v>173.54024756181821</v>
      </c>
      <c r="C9299">
        <v>2.3388349508476098</v>
      </c>
      <c r="D9299">
        <v>9.7819067058340877E-4</v>
      </c>
    </row>
    <row r="9300" spans="1:4" x14ac:dyDescent="0.25">
      <c r="A9300" s="1">
        <v>9298</v>
      </c>
      <c r="B9300">
        <v>376.43292045028119</v>
      </c>
      <c r="C9300">
        <v>0.7433280118492418</v>
      </c>
      <c r="D9300">
        <v>6.8552239766532617E-4</v>
      </c>
    </row>
    <row r="9301" spans="1:4" x14ac:dyDescent="0.25">
      <c r="A9301" s="1">
        <v>9299</v>
      </c>
      <c r="B9301">
        <v>207.76933311753311</v>
      </c>
      <c r="C9301">
        <v>2.076896374345687</v>
      </c>
      <c r="D9301">
        <v>5.4239815138165551E-4</v>
      </c>
    </row>
    <row r="9302" spans="1:4" x14ac:dyDescent="0.25">
      <c r="A9302" s="1">
        <v>9300</v>
      </c>
      <c r="B9302">
        <v>371.09511763996608</v>
      </c>
      <c r="C9302">
        <v>2.2834880937913309</v>
      </c>
      <c r="D9302">
        <v>6.9115446805061826E-4</v>
      </c>
    </row>
    <row r="9303" spans="1:4" x14ac:dyDescent="0.25">
      <c r="A9303" s="1">
        <v>9301</v>
      </c>
      <c r="B9303">
        <v>179.71964703932079</v>
      </c>
      <c r="C9303">
        <v>2.046485226685554</v>
      </c>
      <c r="D9303">
        <v>8.4269277797660526E-4</v>
      </c>
    </row>
    <row r="9304" spans="1:4" x14ac:dyDescent="0.25">
      <c r="A9304" s="1">
        <v>9302</v>
      </c>
      <c r="B9304">
        <v>203.97903443265821</v>
      </c>
      <c r="C9304">
        <v>2.07013534964427</v>
      </c>
      <c r="D9304">
        <v>2.8141490853618911E-4</v>
      </c>
    </row>
    <row r="9305" spans="1:4" x14ac:dyDescent="0.25">
      <c r="A9305" s="1">
        <v>9303</v>
      </c>
      <c r="B9305">
        <v>217.7911122390841</v>
      </c>
      <c r="C9305">
        <v>0.37647770773679501</v>
      </c>
      <c r="D9305">
        <v>8.8226489196784259E-4</v>
      </c>
    </row>
    <row r="9306" spans="1:4" x14ac:dyDescent="0.25">
      <c r="A9306" s="1">
        <v>9304</v>
      </c>
      <c r="B9306">
        <v>306.48158023320298</v>
      </c>
      <c r="C9306">
        <v>2.4114171273146598</v>
      </c>
      <c r="D9306">
        <v>8.0871355972859916E-4</v>
      </c>
    </row>
    <row r="9307" spans="1:4" x14ac:dyDescent="0.25">
      <c r="A9307" s="1">
        <v>9305</v>
      </c>
      <c r="B9307">
        <v>395.17935864805293</v>
      </c>
      <c r="C9307">
        <v>0.67689714791526856</v>
      </c>
      <c r="D9307">
        <v>8.1976541880528447E-4</v>
      </c>
    </row>
    <row r="9308" spans="1:4" x14ac:dyDescent="0.25">
      <c r="A9308" s="1">
        <v>9306</v>
      </c>
      <c r="B9308">
        <v>246.21825904520119</v>
      </c>
      <c r="C9308">
        <v>1.0941638816114081</v>
      </c>
      <c r="D9308">
        <v>9.2637486282184163E-4</v>
      </c>
    </row>
    <row r="9309" spans="1:4" x14ac:dyDescent="0.25">
      <c r="A9309" s="1">
        <v>9307</v>
      </c>
      <c r="B9309">
        <v>175.17088008802691</v>
      </c>
      <c r="C9309">
        <v>0.87154090711149301</v>
      </c>
      <c r="D9309">
        <v>1.506765629748376E-4</v>
      </c>
    </row>
    <row r="9310" spans="1:4" x14ac:dyDescent="0.25">
      <c r="A9310" s="1">
        <v>9308</v>
      </c>
      <c r="B9310">
        <v>299.05823733612851</v>
      </c>
      <c r="C9310">
        <v>1.765783315587</v>
      </c>
      <c r="D9310">
        <v>3.0831155310736738E-4</v>
      </c>
    </row>
    <row r="9311" spans="1:4" x14ac:dyDescent="0.25">
      <c r="A9311" s="1">
        <v>9309</v>
      </c>
      <c r="B9311">
        <v>380.03853457409849</v>
      </c>
      <c r="C9311">
        <v>2.4336928068116568</v>
      </c>
      <c r="D9311">
        <v>5.5483803556148712E-4</v>
      </c>
    </row>
    <row r="9312" spans="1:4" x14ac:dyDescent="0.25">
      <c r="A9312" s="1">
        <v>9310</v>
      </c>
      <c r="B9312">
        <v>58.751827938891651</v>
      </c>
      <c r="C9312">
        <v>1.9958057049303091</v>
      </c>
      <c r="D9312">
        <v>1.3826451830594941E-4</v>
      </c>
    </row>
    <row r="9313" spans="1:4" x14ac:dyDescent="0.25">
      <c r="A9313" s="1">
        <v>9311</v>
      </c>
      <c r="B9313">
        <v>134.51243491468759</v>
      </c>
      <c r="C9313">
        <v>2.775281302068672</v>
      </c>
      <c r="D9313">
        <v>1.5839251301699421E-4</v>
      </c>
    </row>
    <row r="9314" spans="1:4" x14ac:dyDescent="0.25">
      <c r="A9314" s="1">
        <v>9312</v>
      </c>
      <c r="B9314">
        <v>283.60391058688032</v>
      </c>
      <c r="C9314">
        <v>2.9563002598402721</v>
      </c>
      <c r="D9314">
        <v>6.1421172334295067E-4</v>
      </c>
    </row>
    <row r="9315" spans="1:4" x14ac:dyDescent="0.25">
      <c r="A9315" s="1">
        <v>9313</v>
      </c>
      <c r="B9315">
        <v>24.32501431885051</v>
      </c>
      <c r="C9315">
        <v>1.7756484165240189</v>
      </c>
      <c r="D9315">
        <v>3.777737443263398E-4</v>
      </c>
    </row>
    <row r="9316" spans="1:4" x14ac:dyDescent="0.25">
      <c r="A9316" s="1">
        <v>9314</v>
      </c>
      <c r="B9316">
        <v>365.70082728540177</v>
      </c>
      <c r="C9316">
        <v>2.931203678580645</v>
      </c>
      <c r="D9316">
        <v>1.482309120909322E-4</v>
      </c>
    </row>
    <row r="9317" spans="1:4" x14ac:dyDescent="0.25">
      <c r="A9317" s="1">
        <v>9315</v>
      </c>
      <c r="B9317">
        <v>166.67228387226371</v>
      </c>
      <c r="C9317">
        <v>2.5381949390127021</v>
      </c>
      <c r="D9317">
        <v>5.839219212798244E-4</v>
      </c>
    </row>
    <row r="9318" spans="1:4" x14ac:dyDescent="0.25">
      <c r="A9318" s="1">
        <v>9316</v>
      </c>
      <c r="B9318">
        <v>178.28378137236891</v>
      </c>
      <c r="C9318">
        <v>2.833833576528662</v>
      </c>
      <c r="D9318">
        <v>1.621753821486005E-4</v>
      </c>
    </row>
    <row r="9319" spans="1:4" x14ac:dyDescent="0.25">
      <c r="A9319" s="1">
        <v>9317</v>
      </c>
      <c r="B9319">
        <v>69.269697058247232</v>
      </c>
      <c r="C9319">
        <v>0.74005572374360873</v>
      </c>
      <c r="D9319">
        <v>7.0544048596802103E-4</v>
      </c>
    </row>
    <row r="9320" spans="1:4" x14ac:dyDescent="0.25">
      <c r="A9320" s="1">
        <v>9318</v>
      </c>
      <c r="B9320">
        <v>362.27406476295232</v>
      </c>
      <c r="C9320">
        <v>0.60779968201973777</v>
      </c>
      <c r="D9320">
        <v>7.5045214564397234E-4</v>
      </c>
    </row>
    <row r="9321" spans="1:4" x14ac:dyDescent="0.25">
      <c r="A9321" s="1">
        <v>9319</v>
      </c>
      <c r="B9321">
        <v>128.10823190579441</v>
      </c>
      <c r="C9321">
        <v>0.27170033863917797</v>
      </c>
      <c r="D9321">
        <v>9.0055895014603214E-4</v>
      </c>
    </row>
    <row r="9322" spans="1:4" x14ac:dyDescent="0.25">
      <c r="A9322" s="1">
        <v>9320</v>
      </c>
      <c r="B9322">
        <v>53.42216814308847</v>
      </c>
      <c r="C9322">
        <v>2.3775557072087512</v>
      </c>
      <c r="D9322">
        <v>3.8416307066610369E-4</v>
      </c>
    </row>
    <row r="9323" spans="1:4" x14ac:dyDescent="0.25">
      <c r="A9323" s="1">
        <v>9321</v>
      </c>
      <c r="B9323">
        <v>270.33091329916778</v>
      </c>
      <c r="C9323">
        <v>1.2181418192545961</v>
      </c>
      <c r="D9323">
        <v>9.8459803060220799E-4</v>
      </c>
    </row>
    <row r="9324" spans="1:4" x14ac:dyDescent="0.25">
      <c r="A9324" s="1">
        <v>9322</v>
      </c>
      <c r="B9324">
        <v>76.828288565814432</v>
      </c>
      <c r="C9324">
        <v>1.9959345615551121</v>
      </c>
      <c r="D9324">
        <v>7.7273314618571127E-4</v>
      </c>
    </row>
    <row r="9325" spans="1:4" x14ac:dyDescent="0.25">
      <c r="A9325" s="1">
        <v>9323</v>
      </c>
      <c r="B9325">
        <v>193.84211728738609</v>
      </c>
      <c r="C9325">
        <v>2.563735486849072</v>
      </c>
      <c r="D9325">
        <v>4.7018102752187369E-4</v>
      </c>
    </row>
    <row r="9326" spans="1:4" x14ac:dyDescent="0.25">
      <c r="A9326" s="1">
        <v>9324</v>
      </c>
      <c r="B9326">
        <v>196.28189816742301</v>
      </c>
      <c r="C9326">
        <v>1.070604227035916</v>
      </c>
      <c r="D9326">
        <v>8.7004809389249426E-4</v>
      </c>
    </row>
    <row r="9327" spans="1:4" x14ac:dyDescent="0.25">
      <c r="A9327" s="1">
        <v>9325</v>
      </c>
      <c r="B9327">
        <v>174.90788894559299</v>
      </c>
      <c r="C9327">
        <v>1.310241802748443</v>
      </c>
      <c r="D9327">
        <v>2.1380053314520839E-4</v>
      </c>
    </row>
    <row r="9328" spans="1:4" x14ac:dyDescent="0.25">
      <c r="A9328" s="1">
        <v>9326</v>
      </c>
      <c r="B9328">
        <v>285.56347899260152</v>
      </c>
      <c r="C9328">
        <v>1.268206439188728</v>
      </c>
      <c r="D9328">
        <v>8.2157975083220469E-4</v>
      </c>
    </row>
    <row r="9329" spans="1:4" x14ac:dyDescent="0.25">
      <c r="A9329" s="1">
        <v>9327</v>
      </c>
      <c r="B9329">
        <v>381.18488575269743</v>
      </c>
      <c r="C9329">
        <v>2.0855362606398882</v>
      </c>
      <c r="D9329">
        <v>1.0513124957928419E-4</v>
      </c>
    </row>
    <row r="9330" spans="1:4" x14ac:dyDescent="0.25">
      <c r="A9330" s="1">
        <v>9328</v>
      </c>
      <c r="B9330">
        <v>127.83493353098829</v>
      </c>
      <c r="C9330">
        <v>2.69365592605608</v>
      </c>
      <c r="D9330">
        <v>9.0113092610791387E-4</v>
      </c>
    </row>
    <row r="9331" spans="1:4" x14ac:dyDescent="0.25">
      <c r="A9331" s="1">
        <v>9329</v>
      </c>
      <c r="B9331">
        <v>371.65686505595068</v>
      </c>
      <c r="C9331">
        <v>2.1911018328874499</v>
      </c>
      <c r="D9331">
        <v>6.0092880220623767E-4</v>
      </c>
    </row>
    <row r="9332" spans="1:4" x14ac:dyDescent="0.25">
      <c r="A9332" s="1">
        <v>9330</v>
      </c>
      <c r="B9332">
        <v>301.61584815963488</v>
      </c>
      <c r="C9332">
        <v>2.1332576324974122</v>
      </c>
      <c r="D9332">
        <v>9.1579874545037678E-4</v>
      </c>
    </row>
    <row r="9333" spans="1:4" x14ac:dyDescent="0.25">
      <c r="A9333" s="1">
        <v>9331</v>
      </c>
      <c r="B9333">
        <v>124.4142402810802</v>
      </c>
      <c r="C9333">
        <v>2.8158836019602722</v>
      </c>
      <c r="D9333">
        <v>2.8680566403197741E-4</v>
      </c>
    </row>
    <row r="9334" spans="1:4" x14ac:dyDescent="0.25">
      <c r="A9334" s="1">
        <v>9332</v>
      </c>
      <c r="B9334">
        <v>284.57385222053142</v>
      </c>
      <c r="C9334">
        <v>0.45093582342039079</v>
      </c>
      <c r="D9334">
        <v>9.5244992944607855E-4</v>
      </c>
    </row>
    <row r="9335" spans="1:4" x14ac:dyDescent="0.25">
      <c r="A9335" s="1">
        <v>9333</v>
      </c>
      <c r="B9335">
        <v>372.61256612895858</v>
      </c>
      <c r="C9335">
        <v>2.6788324956129381</v>
      </c>
      <c r="D9335">
        <v>4.6558736159520891E-4</v>
      </c>
    </row>
    <row r="9336" spans="1:4" x14ac:dyDescent="0.25">
      <c r="A9336" s="1">
        <v>9334</v>
      </c>
      <c r="B9336">
        <v>60.029350067419443</v>
      </c>
      <c r="C9336">
        <v>0.9771124589804483</v>
      </c>
      <c r="D9336">
        <v>2.7573908936090002E-4</v>
      </c>
    </row>
    <row r="9337" spans="1:4" x14ac:dyDescent="0.25">
      <c r="A9337" s="1">
        <v>9335</v>
      </c>
      <c r="B9337">
        <v>296.07487788535298</v>
      </c>
      <c r="C9337">
        <v>2.3657260519776488</v>
      </c>
      <c r="D9337">
        <v>9.114253382478594E-4</v>
      </c>
    </row>
    <row r="9338" spans="1:4" x14ac:dyDescent="0.25">
      <c r="A9338" s="1">
        <v>9336</v>
      </c>
      <c r="B9338">
        <v>88.300431750730652</v>
      </c>
      <c r="C9338">
        <v>2.7944309604676958</v>
      </c>
      <c r="D9338">
        <v>4.7362791247807287E-4</v>
      </c>
    </row>
    <row r="9339" spans="1:4" x14ac:dyDescent="0.25">
      <c r="A9339" s="1">
        <v>9337</v>
      </c>
      <c r="B9339">
        <v>32.146339155367883</v>
      </c>
      <c r="C9339">
        <v>1.7374240065282001</v>
      </c>
      <c r="D9339">
        <v>9.5508127721193698E-4</v>
      </c>
    </row>
    <row r="9340" spans="1:4" x14ac:dyDescent="0.25">
      <c r="A9340" s="1">
        <v>9338</v>
      </c>
      <c r="B9340">
        <v>296.63631397041229</v>
      </c>
      <c r="C9340">
        <v>2.8682642484864371</v>
      </c>
      <c r="D9340">
        <v>3.6402442420664248E-4</v>
      </c>
    </row>
    <row r="9341" spans="1:4" x14ac:dyDescent="0.25">
      <c r="A9341" s="1">
        <v>9339</v>
      </c>
      <c r="B9341">
        <v>317.75624726498751</v>
      </c>
      <c r="C9341">
        <v>2.7317492673670478</v>
      </c>
      <c r="D9341">
        <v>9.6808756131299897E-4</v>
      </c>
    </row>
    <row r="9342" spans="1:4" x14ac:dyDescent="0.25">
      <c r="A9342" s="1">
        <v>9340</v>
      </c>
      <c r="B9342">
        <v>187.93478189410021</v>
      </c>
      <c r="C9342">
        <v>2.7852846717116</v>
      </c>
      <c r="D9342">
        <v>9.3247488527613883E-4</v>
      </c>
    </row>
    <row r="9343" spans="1:4" x14ac:dyDescent="0.25">
      <c r="A9343" s="1">
        <v>9341</v>
      </c>
      <c r="B9343">
        <v>199.77136776748259</v>
      </c>
      <c r="C9343">
        <v>2.157201765530897</v>
      </c>
      <c r="D9343">
        <v>5.8955337495253987E-4</v>
      </c>
    </row>
    <row r="9344" spans="1:4" x14ac:dyDescent="0.25">
      <c r="A9344" s="1">
        <v>9342</v>
      </c>
      <c r="B9344">
        <v>395.98799920945339</v>
      </c>
      <c r="C9344">
        <v>1.757999533145995</v>
      </c>
      <c r="D9344">
        <v>2.424084916170707E-4</v>
      </c>
    </row>
    <row r="9345" spans="1:4" x14ac:dyDescent="0.25">
      <c r="A9345" s="1">
        <v>9343</v>
      </c>
      <c r="B9345">
        <v>331.43353137360049</v>
      </c>
      <c r="C9345">
        <v>2.3798879191077069</v>
      </c>
      <c r="D9345">
        <v>7.0495754374366748E-4</v>
      </c>
    </row>
    <row r="9346" spans="1:4" x14ac:dyDescent="0.25">
      <c r="A9346" s="1">
        <v>9344</v>
      </c>
      <c r="B9346">
        <v>297.23747464519471</v>
      </c>
      <c r="C9346">
        <v>0.31631214854741507</v>
      </c>
      <c r="D9346">
        <v>1.3173341676359489E-4</v>
      </c>
    </row>
    <row r="9347" spans="1:4" x14ac:dyDescent="0.25">
      <c r="A9347" s="1">
        <v>9345</v>
      </c>
      <c r="B9347">
        <v>142.86217725841399</v>
      </c>
      <c r="C9347">
        <v>1.3068835485121679</v>
      </c>
      <c r="D9347">
        <v>6.2630976012695815E-4</v>
      </c>
    </row>
    <row r="9348" spans="1:4" x14ac:dyDescent="0.25">
      <c r="A9348" s="1">
        <v>9346</v>
      </c>
      <c r="B9348">
        <v>224.5819091543577</v>
      </c>
      <c r="C9348">
        <v>0.58209975024015337</v>
      </c>
      <c r="D9348">
        <v>8.4537360854925099E-4</v>
      </c>
    </row>
    <row r="9349" spans="1:4" x14ac:dyDescent="0.25">
      <c r="A9349" s="1">
        <v>9347</v>
      </c>
      <c r="B9349">
        <v>252.98796561784039</v>
      </c>
      <c r="C9349">
        <v>0.92462139416018063</v>
      </c>
      <c r="D9349">
        <v>9.9431648365658253E-4</v>
      </c>
    </row>
    <row r="9350" spans="1:4" x14ac:dyDescent="0.25">
      <c r="A9350" s="1">
        <v>9348</v>
      </c>
      <c r="B9350">
        <v>140.4188344853504</v>
      </c>
      <c r="C9350">
        <v>0.45541798673821821</v>
      </c>
      <c r="D9350">
        <v>9.4043787559783482E-4</v>
      </c>
    </row>
    <row r="9351" spans="1:4" x14ac:dyDescent="0.25">
      <c r="A9351" s="1">
        <v>9349</v>
      </c>
      <c r="B9351">
        <v>329.44495589339152</v>
      </c>
      <c r="C9351">
        <v>2.7857275666196109</v>
      </c>
      <c r="D9351">
        <v>9.7252407731856366E-4</v>
      </c>
    </row>
    <row r="9352" spans="1:4" x14ac:dyDescent="0.25">
      <c r="A9352" s="1">
        <v>9350</v>
      </c>
      <c r="B9352">
        <v>133.167929075041</v>
      </c>
      <c r="C9352">
        <v>0.41739530146750908</v>
      </c>
      <c r="D9352">
        <v>7.23488861260844E-4</v>
      </c>
    </row>
    <row r="9353" spans="1:4" x14ac:dyDescent="0.25">
      <c r="A9353" s="1">
        <v>9351</v>
      </c>
      <c r="B9353">
        <v>381.36677650087807</v>
      </c>
      <c r="C9353">
        <v>0.33833474902209049</v>
      </c>
      <c r="D9353">
        <v>7.7630290655485872E-4</v>
      </c>
    </row>
    <row r="9354" spans="1:4" x14ac:dyDescent="0.25">
      <c r="A9354" s="1">
        <v>9352</v>
      </c>
      <c r="B9354">
        <v>212.68915207920179</v>
      </c>
      <c r="C9354">
        <v>2.3211194925458569</v>
      </c>
      <c r="D9354">
        <v>6.1010423806292591E-4</v>
      </c>
    </row>
    <row r="9355" spans="1:4" x14ac:dyDescent="0.25">
      <c r="A9355" s="1">
        <v>9353</v>
      </c>
      <c r="B9355">
        <v>333.65888410340392</v>
      </c>
      <c r="C9355">
        <v>2.2273140410496892</v>
      </c>
      <c r="D9355">
        <v>7.7255227674241829E-4</v>
      </c>
    </row>
    <row r="9356" spans="1:4" x14ac:dyDescent="0.25">
      <c r="A9356" s="1">
        <v>9354</v>
      </c>
      <c r="B9356">
        <v>209.85540827163081</v>
      </c>
      <c r="C9356">
        <v>0.79486094206695079</v>
      </c>
      <c r="D9356">
        <v>9.110557686026426E-4</v>
      </c>
    </row>
    <row r="9357" spans="1:4" x14ac:dyDescent="0.25">
      <c r="A9357" s="1">
        <v>9355</v>
      </c>
      <c r="B9357">
        <v>371.44075165957429</v>
      </c>
      <c r="C9357">
        <v>1.3372466127212881</v>
      </c>
      <c r="D9357">
        <v>8.0484058480861519E-4</v>
      </c>
    </row>
    <row r="9358" spans="1:4" x14ac:dyDescent="0.25">
      <c r="A9358" s="1">
        <v>9356</v>
      </c>
      <c r="B9358">
        <v>140.9526867835381</v>
      </c>
      <c r="C9358">
        <v>2.211786166162248</v>
      </c>
      <c r="D9358">
        <v>2.6401060975885838E-4</v>
      </c>
    </row>
    <row r="9359" spans="1:4" x14ac:dyDescent="0.25">
      <c r="A9359" s="1">
        <v>9357</v>
      </c>
      <c r="B9359">
        <v>253.59824042807841</v>
      </c>
      <c r="C9359">
        <v>2.5736122038613289</v>
      </c>
      <c r="D9359">
        <v>7.128717345721233E-4</v>
      </c>
    </row>
    <row r="9360" spans="1:4" x14ac:dyDescent="0.25">
      <c r="A9360" s="1">
        <v>9358</v>
      </c>
      <c r="B9360">
        <v>383.28581632921032</v>
      </c>
      <c r="C9360">
        <v>0.94367841337365932</v>
      </c>
      <c r="D9360">
        <v>9.3683940427292616E-5</v>
      </c>
    </row>
    <row r="9361" spans="1:4" x14ac:dyDescent="0.25">
      <c r="A9361" s="1">
        <v>9359</v>
      </c>
      <c r="B9361">
        <v>221.46426564402179</v>
      </c>
      <c r="C9361">
        <v>2.7401163128394108</v>
      </c>
      <c r="D9361">
        <v>9.0524602068110197E-4</v>
      </c>
    </row>
    <row r="9362" spans="1:4" x14ac:dyDescent="0.25">
      <c r="A9362" s="1">
        <v>9360</v>
      </c>
      <c r="B9362">
        <v>64.061055106372407</v>
      </c>
      <c r="C9362">
        <v>0.72015759952601099</v>
      </c>
      <c r="D9362">
        <v>5.3916142762390322E-4</v>
      </c>
    </row>
    <row r="9363" spans="1:4" x14ac:dyDescent="0.25">
      <c r="A9363" s="1">
        <v>9361</v>
      </c>
      <c r="B9363">
        <v>328.94778949511209</v>
      </c>
      <c r="C9363">
        <v>2.3963709616368161</v>
      </c>
      <c r="D9363">
        <v>5.5437866663619569E-4</v>
      </c>
    </row>
    <row r="9364" spans="1:4" x14ac:dyDescent="0.25">
      <c r="A9364" s="1">
        <v>9362</v>
      </c>
      <c r="B9364">
        <v>290.39783858322409</v>
      </c>
      <c r="C9364">
        <v>0.97028691885466944</v>
      </c>
      <c r="D9364">
        <v>6.6402880452285002E-4</v>
      </c>
    </row>
    <row r="9365" spans="1:4" x14ac:dyDescent="0.25">
      <c r="A9365" s="1">
        <v>9363</v>
      </c>
      <c r="B9365">
        <v>167.5482808429195</v>
      </c>
      <c r="C9365">
        <v>2.4181430731229012</v>
      </c>
      <c r="D9365">
        <v>5.0230584776203406E-4</v>
      </c>
    </row>
    <row r="9366" spans="1:4" x14ac:dyDescent="0.25">
      <c r="A9366" s="1">
        <v>9364</v>
      </c>
      <c r="B9366">
        <v>114.0337768785854</v>
      </c>
      <c r="C9366">
        <v>2.553814528062067</v>
      </c>
      <c r="D9366">
        <v>6.5265310383342038E-4</v>
      </c>
    </row>
    <row r="9367" spans="1:4" x14ac:dyDescent="0.25">
      <c r="A9367" s="1">
        <v>9365</v>
      </c>
      <c r="B9367">
        <v>300.13372928654729</v>
      </c>
      <c r="C9367">
        <v>1.5683106781144429</v>
      </c>
      <c r="D9367">
        <v>2.5079962140275088E-4</v>
      </c>
    </row>
    <row r="9368" spans="1:4" x14ac:dyDescent="0.25">
      <c r="A9368" s="1">
        <v>9366</v>
      </c>
      <c r="B9368">
        <v>365.26756911161868</v>
      </c>
      <c r="C9368">
        <v>0.64489337628758592</v>
      </c>
      <c r="D9368">
        <v>5.4723223792354776E-4</v>
      </c>
    </row>
    <row r="9369" spans="1:4" x14ac:dyDescent="0.25">
      <c r="A9369" s="1">
        <v>9367</v>
      </c>
      <c r="B9369">
        <v>295.87665452730619</v>
      </c>
      <c r="C9369">
        <v>0.62169765249896281</v>
      </c>
      <c r="D9369">
        <v>4.6730047095694621E-4</v>
      </c>
    </row>
    <row r="9370" spans="1:4" x14ac:dyDescent="0.25">
      <c r="A9370" s="1">
        <v>9368</v>
      </c>
      <c r="B9370">
        <v>193.68884933060659</v>
      </c>
      <c r="C9370">
        <v>2.4757086085844029</v>
      </c>
      <c r="D9370">
        <v>2.2601792866660891E-4</v>
      </c>
    </row>
    <row r="9371" spans="1:4" x14ac:dyDescent="0.25">
      <c r="A9371" s="1">
        <v>9369</v>
      </c>
      <c r="B9371">
        <v>59.330854834682498</v>
      </c>
      <c r="C9371">
        <v>2.683587143072125</v>
      </c>
      <c r="D9371">
        <v>7.078871632615856E-4</v>
      </c>
    </row>
    <row r="9372" spans="1:4" x14ac:dyDescent="0.25">
      <c r="A9372" s="1">
        <v>9370</v>
      </c>
      <c r="B9372">
        <v>292.17807628894678</v>
      </c>
      <c r="C9372">
        <v>1.6609184276012869</v>
      </c>
      <c r="D9372">
        <v>2.5214916175559542E-4</v>
      </c>
    </row>
    <row r="9373" spans="1:4" x14ac:dyDescent="0.25">
      <c r="A9373" s="1">
        <v>9371</v>
      </c>
      <c r="B9373">
        <v>261.85443636379989</v>
      </c>
      <c r="C9373">
        <v>1.6010485493256981</v>
      </c>
      <c r="D9373">
        <v>6.777906157505539E-4</v>
      </c>
    </row>
    <row r="9374" spans="1:4" x14ac:dyDescent="0.25">
      <c r="A9374" s="1">
        <v>9372</v>
      </c>
      <c r="B9374">
        <v>80.798237581325736</v>
      </c>
      <c r="C9374">
        <v>0.23293643102310599</v>
      </c>
      <c r="D9374">
        <v>4.3184203089240229E-4</v>
      </c>
    </row>
    <row r="9375" spans="1:4" x14ac:dyDescent="0.25">
      <c r="A9375" s="1">
        <v>9373</v>
      </c>
      <c r="B9375">
        <v>91.826534902349394</v>
      </c>
      <c r="C9375">
        <v>1.473443142146597</v>
      </c>
      <c r="D9375">
        <v>4.533517106375068E-4</v>
      </c>
    </row>
    <row r="9376" spans="1:4" x14ac:dyDescent="0.25">
      <c r="A9376" s="1">
        <v>9374</v>
      </c>
      <c r="B9376">
        <v>205.8467028341619</v>
      </c>
      <c r="C9376">
        <v>2.5253340641184279</v>
      </c>
      <c r="D9376">
        <v>6.0754345479743441E-4</v>
      </c>
    </row>
    <row r="9377" spans="1:4" x14ac:dyDescent="0.25">
      <c r="A9377" s="1">
        <v>9375</v>
      </c>
      <c r="B9377">
        <v>115.4871623682584</v>
      </c>
      <c r="C9377">
        <v>0.40477182403179829</v>
      </c>
      <c r="D9377">
        <v>6.0653298163281617E-4</v>
      </c>
    </row>
    <row r="9378" spans="1:4" x14ac:dyDescent="0.25">
      <c r="A9378" s="1">
        <v>9376</v>
      </c>
      <c r="B9378">
        <v>93.899532628353612</v>
      </c>
      <c r="C9378">
        <v>0.47653349509160658</v>
      </c>
      <c r="D9378">
        <v>6.2287139150437156E-4</v>
      </c>
    </row>
    <row r="9379" spans="1:4" x14ac:dyDescent="0.25">
      <c r="A9379" s="1">
        <v>9377</v>
      </c>
      <c r="B9379">
        <v>130.41613675204741</v>
      </c>
      <c r="C9379">
        <v>1.674995676005044</v>
      </c>
      <c r="D9379">
        <v>2.538506769796097E-4</v>
      </c>
    </row>
    <row r="9380" spans="1:4" x14ac:dyDescent="0.25">
      <c r="A9380" s="1">
        <v>9378</v>
      </c>
      <c r="B9380">
        <v>184.8243926486056</v>
      </c>
      <c r="C9380">
        <v>2.9815521441022268</v>
      </c>
      <c r="D9380">
        <v>9.8777377254460094E-4</v>
      </c>
    </row>
    <row r="9381" spans="1:4" x14ac:dyDescent="0.25">
      <c r="A9381" s="1">
        <v>9379</v>
      </c>
      <c r="B9381">
        <v>270.08985474185192</v>
      </c>
      <c r="C9381">
        <v>0.89168072517062869</v>
      </c>
      <c r="D9381">
        <v>8.2587173429035893E-4</v>
      </c>
    </row>
    <row r="9382" spans="1:4" x14ac:dyDescent="0.25">
      <c r="A9382" s="1">
        <v>9380</v>
      </c>
      <c r="B9382">
        <v>70.069441852435631</v>
      </c>
      <c r="C9382">
        <v>1.781693940536708</v>
      </c>
      <c r="D9382">
        <v>1.5206522844642701E-4</v>
      </c>
    </row>
    <row r="9383" spans="1:4" x14ac:dyDescent="0.25">
      <c r="A9383" s="1">
        <v>9381</v>
      </c>
      <c r="B9383">
        <v>255.25987519368991</v>
      </c>
      <c r="C9383">
        <v>0.30407823976626253</v>
      </c>
      <c r="D9383">
        <v>5.8458316838803427E-4</v>
      </c>
    </row>
    <row r="9384" spans="1:4" x14ac:dyDescent="0.25">
      <c r="A9384" s="1">
        <v>9382</v>
      </c>
      <c r="B9384">
        <v>269.04571215940052</v>
      </c>
      <c r="C9384">
        <v>0.47719792956388618</v>
      </c>
      <c r="D9384">
        <v>3.0749663920559388E-4</v>
      </c>
    </row>
    <row r="9385" spans="1:4" x14ac:dyDescent="0.25">
      <c r="A9385" s="1">
        <v>9383</v>
      </c>
      <c r="B9385">
        <v>168.62515029086421</v>
      </c>
      <c r="C9385">
        <v>2.950438344896114</v>
      </c>
      <c r="D9385">
        <v>8.2064521041213883E-4</v>
      </c>
    </row>
    <row r="9386" spans="1:4" x14ac:dyDescent="0.25">
      <c r="A9386" s="1">
        <v>9384</v>
      </c>
      <c r="B9386">
        <v>184.8464041984426</v>
      </c>
      <c r="C9386">
        <v>2.944951855405566</v>
      </c>
      <c r="D9386">
        <v>1.8777164016914051E-4</v>
      </c>
    </row>
    <row r="9387" spans="1:4" x14ac:dyDescent="0.25">
      <c r="A9387" s="1">
        <v>9385</v>
      </c>
      <c r="B9387">
        <v>289.09178007464368</v>
      </c>
      <c r="C9387">
        <v>1.4933773998450279</v>
      </c>
      <c r="D9387">
        <v>1.8908063170100891E-4</v>
      </c>
    </row>
    <row r="9388" spans="1:4" x14ac:dyDescent="0.25">
      <c r="A9388" s="1">
        <v>9386</v>
      </c>
      <c r="B9388">
        <v>36.050672876862272</v>
      </c>
      <c r="C9388">
        <v>1.529311841616982</v>
      </c>
      <c r="D9388">
        <v>4.2843029981790552E-4</v>
      </c>
    </row>
    <row r="9389" spans="1:4" x14ac:dyDescent="0.25">
      <c r="A9389" s="1">
        <v>9387</v>
      </c>
      <c r="B9389">
        <v>318.87503089348269</v>
      </c>
      <c r="C9389">
        <v>2.6416058375255078</v>
      </c>
      <c r="D9389">
        <v>9.2763052569442238E-4</v>
      </c>
    </row>
    <row r="9390" spans="1:4" x14ac:dyDescent="0.25">
      <c r="A9390" s="1">
        <v>9388</v>
      </c>
      <c r="B9390">
        <v>231.70194720860641</v>
      </c>
      <c r="C9390">
        <v>0.95904972208126149</v>
      </c>
      <c r="D9390">
        <v>7.1089832267502576E-4</v>
      </c>
    </row>
    <row r="9391" spans="1:4" x14ac:dyDescent="0.25">
      <c r="A9391" s="1">
        <v>9389</v>
      </c>
      <c r="B9391">
        <v>281.17077147983571</v>
      </c>
      <c r="C9391">
        <v>2.292922121836368</v>
      </c>
      <c r="D9391">
        <v>8.1744769941159007E-4</v>
      </c>
    </row>
    <row r="9392" spans="1:4" x14ac:dyDescent="0.25">
      <c r="A9392" s="1">
        <v>9390</v>
      </c>
      <c r="B9392">
        <v>74.565356325724167</v>
      </c>
      <c r="C9392">
        <v>0.30734233124181071</v>
      </c>
      <c r="D9392">
        <v>3.6294578613819782E-4</v>
      </c>
    </row>
    <row r="9393" spans="1:4" x14ac:dyDescent="0.25">
      <c r="A9393" s="1">
        <v>9391</v>
      </c>
      <c r="B9393">
        <v>207.50186674298689</v>
      </c>
      <c r="C9393">
        <v>1.9054949586494281</v>
      </c>
      <c r="D9393">
        <v>9.3039660187120002E-4</v>
      </c>
    </row>
    <row r="9394" spans="1:4" x14ac:dyDescent="0.25">
      <c r="A9394" s="1">
        <v>9392</v>
      </c>
      <c r="B9394">
        <v>180.21274978939761</v>
      </c>
      <c r="C9394">
        <v>2.5332096923183109</v>
      </c>
      <c r="D9394">
        <v>7.2923984162039524E-4</v>
      </c>
    </row>
    <row r="9395" spans="1:4" x14ac:dyDescent="0.25">
      <c r="A9395" s="1">
        <v>9393</v>
      </c>
      <c r="B9395">
        <v>108.2614302778013</v>
      </c>
      <c r="C9395">
        <v>1.0290116185111831</v>
      </c>
      <c r="D9395">
        <v>6.0079881157056383E-4</v>
      </c>
    </row>
    <row r="9396" spans="1:4" x14ac:dyDescent="0.25">
      <c r="A9396" s="1">
        <v>9394</v>
      </c>
      <c r="B9396">
        <v>213.0104055040494</v>
      </c>
      <c r="C9396">
        <v>2.0881595329901179</v>
      </c>
      <c r="D9396">
        <v>6.7370065192926063E-4</v>
      </c>
    </row>
    <row r="9397" spans="1:4" x14ac:dyDescent="0.25">
      <c r="A9397" s="1">
        <v>9395</v>
      </c>
      <c r="B9397">
        <v>311.51512219099902</v>
      </c>
      <c r="C9397">
        <v>0.42152885041444049</v>
      </c>
      <c r="D9397">
        <v>6.5011593687745251E-4</v>
      </c>
    </row>
    <row r="9398" spans="1:4" x14ac:dyDescent="0.25">
      <c r="A9398" s="1">
        <v>9396</v>
      </c>
      <c r="B9398">
        <v>314.5021352715724</v>
      </c>
      <c r="C9398">
        <v>1.6499302957601929</v>
      </c>
      <c r="D9398">
        <v>8.4293997953897696E-4</v>
      </c>
    </row>
    <row r="9399" spans="1:4" x14ac:dyDescent="0.25">
      <c r="A9399" s="1">
        <v>9397</v>
      </c>
      <c r="B9399">
        <v>185.7605886369526</v>
      </c>
      <c r="C9399">
        <v>2.2398785009213751</v>
      </c>
      <c r="D9399">
        <v>9.9165990727749249E-4</v>
      </c>
    </row>
    <row r="9400" spans="1:4" x14ac:dyDescent="0.25">
      <c r="A9400" s="1">
        <v>9398</v>
      </c>
      <c r="B9400">
        <v>65.815239922521826</v>
      </c>
      <c r="C9400">
        <v>0.78219255508664376</v>
      </c>
      <c r="D9400">
        <v>9.0035593103868271E-4</v>
      </c>
    </row>
    <row r="9401" spans="1:4" x14ac:dyDescent="0.25">
      <c r="A9401" s="1">
        <v>9399</v>
      </c>
      <c r="B9401">
        <v>81.76695210555053</v>
      </c>
      <c r="C9401">
        <v>2.4279812852024909</v>
      </c>
      <c r="D9401">
        <v>2.1583827177692669E-4</v>
      </c>
    </row>
    <row r="9402" spans="1:4" x14ac:dyDescent="0.25">
      <c r="A9402" s="1">
        <v>9400</v>
      </c>
      <c r="B9402">
        <v>258.74550281866402</v>
      </c>
      <c r="C9402">
        <v>0.44456929933224387</v>
      </c>
      <c r="D9402">
        <v>9.1690315235969089E-4</v>
      </c>
    </row>
    <row r="9403" spans="1:4" x14ac:dyDescent="0.25">
      <c r="A9403" s="1">
        <v>9401</v>
      </c>
      <c r="B9403">
        <v>330.72305512200262</v>
      </c>
      <c r="C9403">
        <v>1.633518410714454</v>
      </c>
      <c r="D9403">
        <v>5.678384402919987E-4</v>
      </c>
    </row>
    <row r="9404" spans="1:4" x14ac:dyDescent="0.25">
      <c r="A9404" s="1">
        <v>9402</v>
      </c>
      <c r="B9404">
        <v>328.90409719498382</v>
      </c>
      <c r="C9404">
        <v>1.4337095311586421</v>
      </c>
      <c r="D9404">
        <v>2.8878047620598159E-4</v>
      </c>
    </row>
    <row r="9405" spans="1:4" x14ac:dyDescent="0.25">
      <c r="A9405" s="1">
        <v>9403</v>
      </c>
      <c r="B9405">
        <v>210.28373354530569</v>
      </c>
      <c r="C9405">
        <v>0.95505283176053757</v>
      </c>
      <c r="D9405">
        <v>6.3570568927958607E-4</v>
      </c>
    </row>
    <row r="9406" spans="1:4" x14ac:dyDescent="0.25">
      <c r="A9406" s="1">
        <v>9404</v>
      </c>
      <c r="B9406">
        <v>219.89045427797441</v>
      </c>
      <c r="C9406">
        <v>1.173894724737709</v>
      </c>
      <c r="D9406">
        <v>8.9938430499735434E-4</v>
      </c>
    </row>
    <row r="9407" spans="1:4" x14ac:dyDescent="0.25">
      <c r="A9407" s="1">
        <v>9405</v>
      </c>
      <c r="B9407">
        <v>226.160075411886</v>
      </c>
      <c r="C9407">
        <v>1.129304320783219</v>
      </c>
      <c r="D9407">
        <v>8.0278474648335339E-4</v>
      </c>
    </row>
    <row r="9408" spans="1:4" x14ac:dyDescent="0.25">
      <c r="A9408" s="1">
        <v>9406</v>
      </c>
      <c r="B9408">
        <v>52.455455709318933</v>
      </c>
      <c r="C9408">
        <v>0.72318188679820117</v>
      </c>
      <c r="D9408">
        <v>4.6280793059645171E-4</v>
      </c>
    </row>
    <row r="9409" spans="1:4" x14ac:dyDescent="0.25">
      <c r="A9409" s="1">
        <v>9407</v>
      </c>
      <c r="B9409">
        <v>76.202416249025049</v>
      </c>
      <c r="C9409">
        <v>0.66378877339177178</v>
      </c>
      <c r="D9409">
        <v>2.6407125065462108E-4</v>
      </c>
    </row>
    <row r="9410" spans="1:4" x14ac:dyDescent="0.25">
      <c r="A9410" s="1">
        <v>9408</v>
      </c>
      <c r="B9410">
        <v>154.06180591034061</v>
      </c>
      <c r="C9410">
        <v>0.3910737517915428</v>
      </c>
      <c r="D9410">
        <v>8.8349505496561006E-4</v>
      </c>
    </row>
    <row r="9411" spans="1:4" x14ac:dyDescent="0.25">
      <c r="A9411" s="1">
        <v>9409</v>
      </c>
      <c r="B9411">
        <v>121.5371825897288</v>
      </c>
      <c r="C9411">
        <v>0.8262575132061003</v>
      </c>
      <c r="D9411">
        <v>1.4583657047995699E-4</v>
      </c>
    </row>
    <row r="9412" spans="1:4" x14ac:dyDescent="0.25">
      <c r="A9412" s="1">
        <v>9410</v>
      </c>
      <c r="B9412">
        <v>361.1475186121674</v>
      </c>
      <c r="C9412">
        <v>1.712202176929347</v>
      </c>
      <c r="D9412">
        <v>8.049132415814792E-4</v>
      </c>
    </row>
    <row r="9413" spans="1:4" x14ac:dyDescent="0.25">
      <c r="A9413" s="1">
        <v>9411</v>
      </c>
      <c r="B9413">
        <v>240.2366392507306</v>
      </c>
      <c r="C9413">
        <v>2.6636890110633509</v>
      </c>
      <c r="D9413">
        <v>1.409985014905404E-4</v>
      </c>
    </row>
    <row r="9414" spans="1:4" x14ac:dyDescent="0.25">
      <c r="A9414" s="1">
        <v>9412</v>
      </c>
      <c r="B9414">
        <v>93.146600070573058</v>
      </c>
      <c r="C9414">
        <v>2.4818071107761641</v>
      </c>
      <c r="D9414">
        <v>7.8493134144476092E-4</v>
      </c>
    </row>
    <row r="9415" spans="1:4" x14ac:dyDescent="0.25">
      <c r="A9415" s="1">
        <v>9413</v>
      </c>
      <c r="B9415">
        <v>236.0564081557547</v>
      </c>
      <c r="C9415">
        <v>0.37178234391777681</v>
      </c>
      <c r="D9415">
        <v>2.6347458733774331E-4</v>
      </c>
    </row>
    <row r="9416" spans="1:4" x14ac:dyDescent="0.25">
      <c r="A9416" s="1">
        <v>9414</v>
      </c>
      <c r="B9416">
        <v>25.995837774934909</v>
      </c>
      <c r="C9416">
        <v>0.55429096983671777</v>
      </c>
      <c r="D9416">
        <v>4.517223721993558E-4</v>
      </c>
    </row>
    <row r="9417" spans="1:4" x14ac:dyDescent="0.25">
      <c r="A9417" s="1">
        <v>9415</v>
      </c>
      <c r="B9417">
        <v>310.49865481845069</v>
      </c>
      <c r="C9417">
        <v>2.9662810980585088</v>
      </c>
      <c r="D9417">
        <v>3.118649774530024E-4</v>
      </c>
    </row>
    <row r="9418" spans="1:4" x14ac:dyDescent="0.25">
      <c r="A9418" s="1">
        <v>9416</v>
      </c>
      <c r="B9418">
        <v>224.43556421440019</v>
      </c>
      <c r="C9418">
        <v>0.79512739792179921</v>
      </c>
      <c r="D9418">
        <v>6.0547867474419704E-4</v>
      </c>
    </row>
    <row r="9419" spans="1:4" x14ac:dyDescent="0.25">
      <c r="A9419" s="1">
        <v>9417</v>
      </c>
      <c r="B9419">
        <v>394.79546005256111</v>
      </c>
      <c r="C9419">
        <v>1.1751784283144551</v>
      </c>
      <c r="D9419">
        <v>1.9989482240387129E-4</v>
      </c>
    </row>
    <row r="9420" spans="1:4" x14ac:dyDescent="0.25">
      <c r="A9420" s="1">
        <v>9418</v>
      </c>
      <c r="B9420">
        <v>197.0675674341685</v>
      </c>
      <c r="C9420">
        <v>1.7510426460960959</v>
      </c>
      <c r="D9420">
        <v>7.1951433858944162E-4</v>
      </c>
    </row>
    <row r="9421" spans="1:4" x14ac:dyDescent="0.25">
      <c r="A9421" s="1">
        <v>9419</v>
      </c>
      <c r="B9421">
        <v>67.580891280421184</v>
      </c>
      <c r="C9421">
        <v>1.810314827124075</v>
      </c>
      <c r="D9421">
        <v>8.8922325883103264E-4</v>
      </c>
    </row>
    <row r="9422" spans="1:4" x14ac:dyDescent="0.25">
      <c r="A9422" s="1">
        <v>9420</v>
      </c>
      <c r="B9422">
        <v>192.972915950524</v>
      </c>
      <c r="C9422">
        <v>2.3462112052190842</v>
      </c>
      <c r="D9422">
        <v>4.5134004596666981E-4</v>
      </c>
    </row>
    <row r="9423" spans="1:4" x14ac:dyDescent="0.25">
      <c r="A9423" s="1">
        <v>9421</v>
      </c>
      <c r="B9423">
        <v>302.61219554316409</v>
      </c>
      <c r="C9423">
        <v>1.5078722844233401</v>
      </c>
      <c r="D9423">
        <v>6.6232387798870933E-4</v>
      </c>
    </row>
    <row r="9424" spans="1:4" x14ac:dyDescent="0.25">
      <c r="A9424" s="1">
        <v>9422</v>
      </c>
      <c r="B9424">
        <v>94.826457957095045</v>
      </c>
      <c r="C9424">
        <v>2.2511876731044751</v>
      </c>
      <c r="D9424">
        <v>7.881676059460597E-4</v>
      </c>
    </row>
    <row r="9425" spans="1:4" x14ac:dyDescent="0.25">
      <c r="A9425" s="1">
        <v>9423</v>
      </c>
      <c r="B9425">
        <v>151.46308524692799</v>
      </c>
      <c r="C9425">
        <v>0.35301259585597677</v>
      </c>
      <c r="D9425">
        <v>3.4360566112358738E-4</v>
      </c>
    </row>
    <row r="9426" spans="1:4" x14ac:dyDescent="0.25">
      <c r="A9426" s="1">
        <v>9424</v>
      </c>
      <c r="B9426">
        <v>272.51167216523118</v>
      </c>
      <c r="C9426">
        <v>0.45915028913396172</v>
      </c>
      <c r="D9426">
        <v>9.7374044298628195E-4</v>
      </c>
    </row>
    <row r="9427" spans="1:4" x14ac:dyDescent="0.25">
      <c r="A9427" s="1">
        <v>9425</v>
      </c>
      <c r="B9427">
        <v>354.69267356350809</v>
      </c>
      <c r="C9427">
        <v>2.3627760286599919</v>
      </c>
      <c r="D9427">
        <v>8.2002061373692638E-4</v>
      </c>
    </row>
    <row r="9428" spans="1:4" x14ac:dyDescent="0.25">
      <c r="A9428" s="1">
        <v>9426</v>
      </c>
      <c r="B9428">
        <v>218.56584927402059</v>
      </c>
      <c r="C9428">
        <v>1.050491214229057</v>
      </c>
      <c r="D9428">
        <v>2.2957692317680719E-4</v>
      </c>
    </row>
    <row r="9429" spans="1:4" x14ac:dyDescent="0.25">
      <c r="A9429" s="1">
        <v>9427</v>
      </c>
      <c r="B9429">
        <v>399.44200448764042</v>
      </c>
      <c r="C9429">
        <v>2.3371787473374841</v>
      </c>
      <c r="D9429">
        <v>1.2976309200011569E-4</v>
      </c>
    </row>
    <row r="9430" spans="1:4" x14ac:dyDescent="0.25">
      <c r="A9430" s="1">
        <v>9428</v>
      </c>
      <c r="B9430">
        <v>80.615897120788361</v>
      </c>
      <c r="C9430">
        <v>0.45947956548505697</v>
      </c>
      <c r="D9430">
        <v>5.8885293096984197E-4</v>
      </c>
    </row>
    <row r="9431" spans="1:4" x14ac:dyDescent="0.25">
      <c r="A9431" s="1">
        <v>9429</v>
      </c>
      <c r="B9431">
        <v>105.43168587931331</v>
      </c>
      <c r="C9431">
        <v>0.81018612334814089</v>
      </c>
      <c r="D9431">
        <v>4.3703242697147918E-4</v>
      </c>
    </row>
    <row r="9432" spans="1:4" x14ac:dyDescent="0.25">
      <c r="A9432" s="1">
        <v>9430</v>
      </c>
      <c r="B9432">
        <v>146.48600405264119</v>
      </c>
      <c r="C9432">
        <v>2.007501463269679</v>
      </c>
      <c r="D9432">
        <v>1.893878328895866E-4</v>
      </c>
    </row>
    <row r="9433" spans="1:4" x14ac:dyDescent="0.25">
      <c r="A9433" s="1">
        <v>9431</v>
      </c>
      <c r="B9433">
        <v>176.40755651201249</v>
      </c>
      <c r="C9433">
        <v>1.7731914675033531</v>
      </c>
      <c r="D9433">
        <v>9.8473766643030554E-4</v>
      </c>
    </row>
    <row r="9434" spans="1:4" x14ac:dyDescent="0.25">
      <c r="A9434" s="1">
        <v>9432</v>
      </c>
      <c r="B9434">
        <v>362.54393572881298</v>
      </c>
      <c r="C9434">
        <v>2.0028487194258742</v>
      </c>
      <c r="D9434">
        <v>5.1989475098142268E-4</v>
      </c>
    </row>
    <row r="9435" spans="1:4" x14ac:dyDescent="0.25">
      <c r="A9435" s="1">
        <v>9433</v>
      </c>
      <c r="B9435">
        <v>285.10556566678213</v>
      </c>
      <c r="C9435">
        <v>1.842441851661871</v>
      </c>
      <c r="D9435">
        <v>1.6257403136684049E-4</v>
      </c>
    </row>
    <row r="9436" spans="1:4" x14ac:dyDescent="0.25">
      <c r="A9436" s="1">
        <v>9434</v>
      </c>
      <c r="B9436">
        <v>310.62275438155677</v>
      </c>
      <c r="C9436">
        <v>0.31732314918222038</v>
      </c>
      <c r="D9436">
        <v>8.4324036824293613E-4</v>
      </c>
    </row>
    <row r="9437" spans="1:4" x14ac:dyDescent="0.25">
      <c r="A9437" s="1">
        <v>9435</v>
      </c>
      <c r="B9437">
        <v>103.8063892772462</v>
      </c>
      <c r="C9437">
        <v>0.83911301174065445</v>
      </c>
      <c r="D9437">
        <v>1.06982318121258E-4</v>
      </c>
    </row>
    <row r="9438" spans="1:4" x14ac:dyDescent="0.25">
      <c r="A9438" s="1">
        <v>9436</v>
      </c>
      <c r="B9438">
        <v>185.1666841221523</v>
      </c>
      <c r="C9438">
        <v>0.29095881291768649</v>
      </c>
      <c r="D9438">
        <v>3.0320104507928071E-4</v>
      </c>
    </row>
    <row r="9439" spans="1:4" x14ac:dyDescent="0.25">
      <c r="A9439" s="1">
        <v>9437</v>
      </c>
      <c r="B9439">
        <v>135.33302784275179</v>
      </c>
      <c r="C9439">
        <v>2.1949772743578451</v>
      </c>
      <c r="D9439">
        <v>7.8618677587380034E-4</v>
      </c>
    </row>
    <row r="9440" spans="1:4" x14ac:dyDescent="0.25">
      <c r="A9440" s="1">
        <v>9438</v>
      </c>
      <c r="B9440">
        <v>264.57176611481151</v>
      </c>
      <c r="C9440">
        <v>2.4782254963660391</v>
      </c>
      <c r="D9440">
        <v>4.0652607714905368E-4</v>
      </c>
    </row>
    <row r="9441" spans="1:4" x14ac:dyDescent="0.25">
      <c r="A9441" s="1">
        <v>9439</v>
      </c>
      <c r="B9441">
        <v>38.73872268207802</v>
      </c>
      <c r="C9441">
        <v>1.360510180828983</v>
      </c>
      <c r="D9441">
        <v>6.6737296640370604E-4</v>
      </c>
    </row>
    <row r="9442" spans="1:4" x14ac:dyDescent="0.25">
      <c r="A9442" s="1">
        <v>9440</v>
      </c>
      <c r="B9442">
        <v>115.94442205623891</v>
      </c>
      <c r="C9442">
        <v>1.6864494318140559</v>
      </c>
      <c r="D9442">
        <v>6.7783028826064878E-4</v>
      </c>
    </row>
    <row r="9443" spans="1:4" x14ac:dyDescent="0.25">
      <c r="A9443" s="1">
        <v>9441</v>
      </c>
      <c r="B9443">
        <v>395.33261063813052</v>
      </c>
      <c r="C9443">
        <v>1.329906460877577</v>
      </c>
      <c r="D9443">
        <v>1.7585986999324181E-4</v>
      </c>
    </row>
    <row r="9444" spans="1:4" x14ac:dyDescent="0.25">
      <c r="A9444" s="1">
        <v>9442</v>
      </c>
      <c r="B9444">
        <v>229.8549417744988</v>
      </c>
      <c r="C9444">
        <v>0.76957786590222055</v>
      </c>
      <c r="D9444">
        <v>7.6203152931031014E-4</v>
      </c>
    </row>
    <row r="9445" spans="1:4" x14ac:dyDescent="0.25">
      <c r="A9445" s="1">
        <v>9443</v>
      </c>
      <c r="B9445">
        <v>34.192000841574099</v>
      </c>
      <c r="C9445">
        <v>1.0199706678564151</v>
      </c>
      <c r="D9445">
        <v>2.5743386020070678E-4</v>
      </c>
    </row>
    <row r="9446" spans="1:4" x14ac:dyDescent="0.25">
      <c r="A9446" s="1">
        <v>9444</v>
      </c>
      <c r="B9446">
        <v>190.27246505621841</v>
      </c>
      <c r="C9446">
        <v>1.000626647054196</v>
      </c>
      <c r="D9446">
        <v>2.0512705530898549E-4</v>
      </c>
    </row>
    <row r="9447" spans="1:4" x14ac:dyDescent="0.25">
      <c r="A9447" s="1">
        <v>9445</v>
      </c>
      <c r="B9447">
        <v>155.03717940350069</v>
      </c>
      <c r="C9447">
        <v>1.851879522678</v>
      </c>
      <c r="D9447">
        <v>8.900637712196672E-5</v>
      </c>
    </row>
    <row r="9448" spans="1:4" x14ac:dyDescent="0.25">
      <c r="A9448" s="1">
        <v>9446</v>
      </c>
      <c r="B9448">
        <v>391.80117761456842</v>
      </c>
      <c r="C9448">
        <v>2.1734815944777131</v>
      </c>
      <c r="D9448">
        <v>9.4507444382201718E-4</v>
      </c>
    </row>
    <row r="9449" spans="1:4" x14ac:dyDescent="0.25">
      <c r="A9449" s="1">
        <v>9447</v>
      </c>
      <c r="B9449">
        <v>392.94526492784769</v>
      </c>
      <c r="C9449">
        <v>2.750259302331771</v>
      </c>
      <c r="D9449">
        <v>2.1603929092371449E-4</v>
      </c>
    </row>
    <row r="9450" spans="1:4" x14ac:dyDescent="0.25">
      <c r="A9450" s="1">
        <v>9448</v>
      </c>
      <c r="B9450">
        <v>374.91666822342518</v>
      </c>
      <c r="C9450">
        <v>0.59111321298551567</v>
      </c>
      <c r="D9450">
        <v>8.1713967371581061E-4</v>
      </c>
    </row>
    <row r="9451" spans="1:4" x14ac:dyDescent="0.25">
      <c r="A9451" s="1">
        <v>9449</v>
      </c>
      <c r="B9451">
        <v>155.30970081508491</v>
      </c>
      <c r="C9451">
        <v>1.5672492783339349</v>
      </c>
      <c r="D9451">
        <v>1.9806632460899111E-4</v>
      </c>
    </row>
    <row r="9452" spans="1:4" x14ac:dyDescent="0.25">
      <c r="A9452" s="1">
        <v>9450</v>
      </c>
      <c r="B9452">
        <v>299.86296951057682</v>
      </c>
      <c r="C9452">
        <v>0.81338603827519873</v>
      </c>
      <c r="D9452">
        <v>9.7349079596090681E-4</v>
      </c>
    </row>
    <row r="9453" spans="1:4" x14ac:dyDescent="0.25">
      <c r="A9453" s="1">
        <v>9451</v>
      </c>
      <c r="B9453">
        <v>207.6188128318116</v>
      </c>
      <c r="C9453">
        <v>2.089534623264456</v>
      </c>
      <c r="D9453">
        <v>4.6760639642336958E-4</v>
      </c>
    </row>
    <row r="9454" spans="1:4" x14ac:dyDescent="0.25">
      <c r="A9454" s="1">
        <v>9452</v>
      </c>
      <c r="B9454">
        <v>154.00339620126371</v>
      </c>
      <c r="C9454">
        <v>2.405471289236512</v>
      </c>
      <c r="D9454">
        <v>5.4718179972471624E-4</v>
      </c>
    </row>
    <row r="9455" spans="1:4" x14ac:dyDescent="0.25">
      <c r="A9455" s="1">
        <v>9453</v>
      </c>
      <c r="B9455">
        <v>327.6533413662782</v>
      </c>
      <c r="C9455">
        <v>1.6296851453252159</v>
      </c>
      <c r="D9455">
        <v>4.625248411149943E-4</v>
      </c>
    </row>
    <row r="9456" spans="1:4" x14ac:dyDescent="0.25">
      <c r="A9456" s="1">
        <v>9454</v>
      </c>
      <c r="B9456">
        <v>146.90048744636661</v>
      </c>
      <c r="C9456">
        <v>1.4705627609902541</v>
      </c>
      <c r="D9456">
        <v>5.8407090895634282E-4</v>
      </c>
    </row>
    <row r="9457" spans="1:4" x14ac:dyDescent="0.25">
      <c r="A9457" s="1">
        <v>9455</v>
      </c>
      <c r="B9457">
        <v>259.79333451113303</v>
      </c>
      <c r="C9457">
        <v>0.67063897587501908</v>
      </c>
      <c r="D9457">
        <v>3.3926192005768319E-4</v>
      </c>
    </row>
    <row r="9458" spans="1:4" x14ac:dyDescent="0.25">
      <c r="A9458" s="1">
        <v>9456</v>
      </c>
      <c r="B9458">
        <v>134.895943026097</v>
      </c>
      <c r="C9458">
        <v>2.2245740908173892</v>
      </c>
      <c r="D9458">
        <v>8.8705425239629339E-4</v>
      </c>
    </row>
    <row r="9459" spans="1:4" x14ac:dyDescent="0.25">
      <c r="A9459" s="1">
        <v>9457</v>
      </c>
      <c r="B9459">
        <v>250.95700343130571</v>
      </c>
      <c r="C9459">
        <v>1.298158817512423</v>
      </c>
      <c r="D9459">
        <v>7.0070201293600252E-4</v>
      </c>
    </row>
    <row r="9460" spans="1:4" x14ac:dyDescent="0.25">
      <c r="A9460" s="1">
        <v>9458</v>
      </c>
      <c r="B9460">
        <v>326.72849197985761</v>
      </c>
      <c r="C9460">
        <v>2.4632962239963851</v>
      </c>
      <c r="D9460">
        <v>8.3339029868190564E-4</v>
      </c>
    </row>
    <row r="9461" spans="1:4" x14ac:dyDescent="0.25">
      <c r="A9461" s="1">
        <v>9459</v>
      </c>
      <c r="B9461">
        <v>375.51684659417612</v>
      </c>
      <c r="C9461">
        <v>2.9480278649166238</v>
      </c>
      <c r="D9461">
        <v>2.5571697015112178E-4</v>
      </c>
    </row>
    <row r="9462" spans="1:4" x14ac:dyDescent="0.25">
      <c r="A9462" s="1">
        <v>9460</v>
      </c>
      <c r="B9462">
        <v>187.9786938886316</v>
      </c>
      <c r="C9462">
        <v>2.3846858960179542</v>
      </c>
      <c r="D9462">
        <v>8.4009378787615438E-4</v>
      </c>
    </row>
    <row r="9463" spans="1:4" x14ac:dyDescent="0.25">
      <c r="A9463" s="1">
        <v>9461</v>
      </c>
      <c r="B9463">
        <v>86.908182599985352</v>
      </c>
      <c r="C9463">
        <v>2.696219202198376</v>
      </c>
      <c r="D9463">
        <v>8.3378155255565338E-4</v>
      </c>
    </row>
    <row r="9464" spans="1:4" x14ac:dyDescent="0.25">
      <c r="A9464" s="1">
        <v>9462</v>
      </c>
      <c r="B9464">
        <v>66.633656330317464</v>
      </c>
      <c r="C9464">
        <v>2.1649750296523691</v>
      </c>
      <c r="D9464">
        <v>1.191263155736721E-4</v>
      </c>
    </row>
    <row r="9465" spans="1:4" x14ac:dyDescent="0.25">
      <c r="A9465" s="1">
        <v>9463</v>
      </c>
      <c r="B9465">
        <v>314.68585881009068</v>
      </c>
      <c r="C9465">
        <v>2.9835845661441009</v>
      </c>
      <c r="D9465">
        <v>4.5517410867563742E-4</v>
      </c>
    </row>
    <row r="9466" spans="1:4" x14ac:dyDescent="0.25">
      <c r="A9466" s="1">
        <v>9464</v>
      </c>
      <c r="B9466">
        <v>314.764761121091</v>
      </c>
      <c r="C9466">
        <v>1.369038142798515</v>
      </c>
      <c r="D9466">
        <v>3.7015350605077579E-4</v>
      </c>
    </row>
    <row r="9467" spans="1:4" x14ac:dyDescent="0.25">
      <c r="A9467" s="1">
        <v>9465</v>
      </c>
      <c r="B9467">
        <v>35.650320810263608</v>
      </c>
      <c r="C9467">
        <v>1.914153297820647</v>
      </c>
      <c r="D9467">
        <v>1.7103212145703071E-4</v>
      </c>
    </row>
    <row r="9468" spans="1:4" x14ac:dyDescent="0.25">
      <c r="A9468" s="1">
        <v>9466</v>
      </c>
      <c r="B9468">
        <v>345.8138095579597</v>
      </c>
      <c r="C9468">
        <v>1.772092596914016</v>
      </c>
      <c r="D9468">
        <v>8.2472627434762471E-4</v>
      </c>
    </row>
    <row r="9469" spans="1:4" x14ac:dyDescent="0.25">
      <c r="A9469" s="1">
        <v>9467</v>
      </c>
      <c r="B9469">
        <v>393.52856827619019</v>
      </c>
      <c r="C9469">
        <v>1.3154711045181759</v>
      </c>
      <c r="D9469">
        <v>2.164543475775986E-4</v>
      </c>
    </row>
    <row r="9470" spans="1:4" x14ac:dyDescent="0.25">
      <c r="A9470" s="1">
        <v>9468</v>
      </c>
      <c r="B9470">
        <v>74.008416498127673</v>
      </c>
      <c r="C9470">
        <v>0.34593543055201442</v>
      </c>
      <c r="D9470">
        <v>3.2953723754651379E-4</v>
      </c>
    </row>
    <row r="9471" spans="1:4" x14ac:dyDescent="0.25">
      <c r="A9471" s="1">
        <v>9469</v>
      </c>
      <c r="B9471">
        <v>56.424431244320928</v>
      </c>
      <c r="C9471">
        <v>0.7728380037433582</v>
      </c>
      <c r="D9471">
        <v>7.2199176564181238E-4</v>
      </c>
    </row>
    <row r="9472" spans="1:4" x14ac:dyDescent="0.25">
      <c r="A9472" s="1">
        <v>9470</v>
      </c>
      <c r="B9472">
        <v>159.4832464684068</v>
      </c>
      <c r="C9472">
        <v>0.56808536272025534</v>
      </c>
      <c r="D9472">
        <v>1.550006289504839E-4</v>
      </c>
    </row>
    <row r="9473" spans="1:4" x14ac:dyDescent="0.25">
      <c r="A9473" s="1">
        <v>9471</v>
      </c>
      <c r="B9473">
        <v>261.14843141185497</v>
      </c>
      <c r="C9473">
        <v>1.5412078012802759</v>
      </c>
      <c r="D9473">
        <v>1.8468184456373621E-4</v>
      </c>
    </row>
    <row r="9474" spans="1:4" x14ac:dyDescent="0.25">
      <c r="A9474" s="1">
        <v>9472</v>
      </c>
      <c r="B9474">
        <v>298.15742903293318</v>
      </c>
      <c r="C9474">
        <v>1.8886072081566849</v>
      </c>
      <c r="D9474">
        <v>5.848836982346085E-4</v>
      </c>
    </row>
    <row r="9475" spans="1:4" x14ac:dyDescent="0.25">
      <c r="A9475" s="1">
        <v>9473</v>
      </c>
      <c r="B9475">
        <v>290.50206072320941</v>
      </c>
      <c r="C9475">
        <v>1.0709026590477171</v>
      </c>
      <c r="D9475">
        <v>6.7256781961711246E-4</v>
      </c>
    </row>
    <row r="9476" spans="1:4" x14ac:dyDescent="0.25">
      <c r="A9476" s="1">
        <v>9474</v>
      </c>
      <c r="B9476">
        <v>167.23033478494429</v>
      </c>
      <c r="C9476">
        <v>1.449729785525997</v>
      </c>
      <c r="D9476">
        <v>8.2024098698007327E-4</v>
      </c>
    </row>
    <row r="9477" spans="1:4" x14ac:dyDescent="0.25">
      <c r="A9477" s="1">
        <v>9475</v>
      </c>
      <c r="B9477">
        <v>265.07478006215598</v>
      </c>
      <c r="C9477">
        <v>0.84037067928541487</v>
      </c>
      <c r="D9477">
        <v>4.4431502485158599E-4</v>
      </c>
    </row>
    <row r="9478" spans="1:4" x14ac:dyDescent="0.25">
      <c r="A9478" s="1">
        <v>9476</v>
      </c>
      <c r="B9478">
        <v>63.577141748486717</v>
      </c>
      <c r="C9478">
        <v>1.0417124393778541</v>
      </c>
      <c r="D9478">
        <v>6.8346327708418387E-4</v>
      </c>
    </row>
    <row r="9479" spans="1:4" x14ac:dyDescent="0.25">
      <c r="A9479" s="1">
        <v>9477</v>
      </c>
      <c r="B9479">
        <v>381.94505306795128</v>
      </c>
      <c r="C9479">
        <v>1.596364519027031</v>
      </c>
      <c r="D9479">
        <v>2.7742796332199722E-4</v>
      </c>
    </row>
    <row r="9480" spans="1:4" x14ac:dyDescent="0.25">
      <c r="A9480" s="1">
        <v>9478</v>
      </c>
      <c r="B9480">
        <v>156.88285736457561</v>
      </c>
      <c r="C9480">
        <v>1.7048703829780669</v>
      </c>
      <c r="D9480">
        <v>4.309159640262729E-4</v>
      </c>
    </row>
    <row r="9481" spans="1:4" x14ac:dyDescent="0.25">
      <c r="A9481" s="1">
        <v>9479</v>
      </c>
      <c r="B9481">
        <v>317.21047281293971</v>
      </c>
      <c r="C9481">
        <v>2.6276954147970222</v>
      </c>
      <c r="D9481">
        <v>9.192971052654523E-4</v>
      </c>
    </row>
    <row r="9482" spans="1:4" x14ac:dyDescent="0.25">
      <c r="A9482" s="1">
        <v>9480</v>
      </c>
      <c r="B9482">
        <v>181.44184058931239</v>
      </c>
      <c r="C9482">
        <v>1.5362686712538149</v>
      </c>
      <c r="D9482">
        <v>4.3043121620208157E-4</v>
      </c>
    </row>
    <row r="9483" spans="1:4" x14ac:dyDescent="0.25">
      <c r="A9483" s="1">
        <v>9481</v>
      </c>
      <c r="B9483">
        <v>279.80993289288671</v>
      </c>
      <c r="C9483">
        <v>0.43289744362789828</v>
      </c>
      <c r="D9483">
        <v>7.8414257160783782E-4</v>
      </c>
    </row>
    <row r="9484" spans="1:4" x14ac:dyDescent="0.25">
      <c r="A9484" s="1">
        <v>9482</v>
      </c>
      <c r="B9484">
        <v>196.1049413191256</v>
      </c>
      <c r="C9484">
        <v>1.058122496850316</v>
      </c>
      <c r="D9484">
        <v>5.2706475186371662E-4</v>
      </c>
    </row>
    <row r="9485" spans="1:4" x14ac:dyDescent="0.25">
      <c r="A9485" s="1">
        <v>9483</v>
      </c>
      <c r="B9485">
        <v>165.2472428514634</v>
      </c>
      <c r="C9485">
        <v>2.0145018015756069</v>
      </c>
      <c r="D9485">
        <v>2.3947831793166569E-4</v>
      </c>
    </row>
    <row r="9486" spans="1:4" x14ac:dyDescent="0.25">
      <c r="A9486" s="1">
        <v>9484</v>
      </c>
      <c r="B9486">
        <v>41.543756427996371</v>
      </c>
      <c r="C9486">
        <v>1.132104988844197</v>
      </c>
      <c r="D9486">
        <v>4.6133684599800371E-4</v>
      </c>
    </row>
    <row r="9487" spans="1:4" x14ac:dyDescent="0.25">
      <c r="A9487" s="1">
        <v>9485</v>
      </c>
      <c r="B9487">
        <v>287.93613168641411</v>
      </c>
      <c r="C9487">
        <v>1.4660576729041059</v>
      </c>
      <c r="D9487">
        <v>3.3335408368647952E-4</v>
      </c>
    </row>
    <row r="9488" spans="1:4" x14ac:dyDescent="0.25">
      <c r="A9488" s="1">
        <v>9486</v>
      </c>
      <c r="B9488">
        <v>180.15447741740149</v>
      </c>
      <c r="C9488">
        <v>2.2009449497389189</v>
      </c>
      <c r="D9488">
        <v>9.0231143164897268E-4</v>
      </c>
    </row>
    <row r="9489" spans="1:4" x14ac:dyDescent="0.25">
      <c r="A9489" s="1">
        <v>9487</v>
      </c>
      <c r="B9489">
        <v>192.6785188541991</v>
      </c>
      <c r="C9489">
        <v>1.087655509232655</v>
      </c>
      <c r="D9489">
        <v>4.9792858597756304E-4</v>
      </c>
    </row>
    <row r="9490" spans="1:4" x14ac:dyDescent="0.25">
      <c r="A9490" s="1">
        <v>9488</v>
      </c>
      <c r="B9490">
        <v>297.51901663454049</v>
      </c>
      <c r="C9490">
        <v>2.2309807546353349</v>
      </c>
      <c r="D9490">
        <v>2.4710487617635602E-4</v>
      </c>
    </row>
    <row r="9491" spans="1:4" x14ac:dyDescent="0.25">
      <c r="A9491" s="1">
        <v>9489</v>
      </c>
      <c r="B9491">
        <v>199.53758826344369</v>
      </c>
      <c r="C9491">
        <v>2.748842602754427</v>
      </c>
      <c r="D9491">
        <v>7.753914736132278E-4</v>
      </c>
    </row>
    <row r="9492" spans="1:4" x14ac:dyDescent="0.25">
      <c r="A9492" s="1">
        <v>9490</v>
      </c>
      <c r="B9492">
        <v>380.58965781096589</v>
      </c>
      <c r="C9492">
        <v>0.84219459328530832</v>
      </c>
      <c r="D9492">
        <v>5.1702955446546032E-4</v>
      </c>
    </row>
    <row r="9493" spans="1:4" x14ac:dyDescent="0.25">
      <c r="A9493" s="1">
        <v>9491</v>
      </c>
      <c r="B9493">
        <v>238.55777114360109</v>
      </c>
      <c r="C9493">
        <v>0.50712065423031727</v>
      </c>
      <c r="D9493">
        <v>7.3545618917310015E-4</v>
      </c>
    </row>
    <row r="9494" spans="1:4" x14ac:dyDescent="0.25">
      <c r="A9494" s="1">
        <v>9492</v>
      </c>
      <c r="B9494">
        <v>109.1509886803544</v>
      </c>
      <c r="C9494">
        <v>1.0485848009979559</v>
      </c>
      <c r="D9494">
        <v>4.5637461117037403E-4</v>
      </c>
    </row>
    <row r="9495" spans="1:4" x14ac:dyDescent="0.25">
      <c r="A9495" s="1">
        <v>9493</v>
      </c>
      <c r="B9495">
        <v>46.133968692999197</v>
      </c>
      <c r="C9495">
        <v>2.7572331390053062</v>
      </c>
      <c r="D9495">
        <v>8.0328868887636262E-4</v>
      </c>
    </row>
    <row r="9496" spans="1:4" x14ac:dyDescent="0.25">
      <c r="A9496" s="1">
        <v>9494</v>
      </c>
      <c r="B9496">
        <v>319.7178682679654</v>
      </c>
      <c r="C9496">
        <v>2.5457079219661591</v>
      </c>
      <c r="D9496">
        <v>5.3879117345653727E-4</v>
      </c>
    </row>
    <row r="9497" spans="1:4" x14ac:dyDescent="0.25">
      <c r="A9497" s="1">
        <v>9495</v>
      </c>
      <c r="B9497">
        <v>189.33192361603409</v>
      </c>
      <c r="C9497">
        <v>1.1903141271672251</v>
      </c>
      <c r="D9497">
        <v>2.4274998805772879E-4</v>
      </c>
    </row>
    <row r="9498" spans="1:4" x14ac:dyDescent="0.25">
      <c r="A9498" s="1">
        <v>9496</v>
      </c>
      <c r="B9498">
        <v>291.92730580696582</v>
      </c>
      <c r="C9498">
        <v>1.5214716329028479</v>
      </c>
      <c r="D9498">
        <v>4.8802497503347989E-4</v>
      </c>
    </row>
    <row r="9499" spans="1:4" x14ac:dyDescent="0.25">
      <c r="A9499" s="1">
        <v>9497</v>
      </c>
      <c r="B9499">
        <v>192.9432845089043</v>
      </c>
      <c r="C9499">
        <v>1.933286677965337</v>
      </c>
      <c r="D9499">
        <v>5.1670796735635586E-4</v>
      </c>
    </row>
    <row r="9500" spans="1:4" x14ac:dyDescent="0.25">
      <c r="A9500" s="1">
        <v>9498</v>
      </c>
      <c r="B9500">
        <v>371.2769616559271</v>
      </c>
      <c r="C9500">
        <v>2.9298166882009049</v>
      </c>
      <c r="D9500">
        <v>4.3935653909579178E-4</v>
      </c>
    </row>
    <row r="9501" spans="1:4" x14ac:dyDescent="0.25">
      <c r="A9501" s="1">
        <v>9499</v>
      </c>
      <c r="B9501">
        <v>29.01068988351544</v>
      </c>
      <c r="C9501">
        <v>2.4785834928018819</v>
      </c>
      <c r="D9501">
        <v>7.150628955717122E-4</v>
      </c>
    </row>
    <row r="9502" spans="1:4" x14ac:dyDescent="0.25">
      <c r="A9502" s="1">
        <v>9500</v>
      </c>
      <c r="B9502">
        <v>320.57812194943932</v>
      </c>
      <c r="C9502">
        <v>2.830106840321283</v>
      </c>
      <c r="D9502">
        <v>4.0062709865414477E-4</v>
      </c>
    </row>
    <row r="9503" spans="1:4" x14ac:dyDescent="0.25">
      <c r="A9503" s="1">
        <v>9501</v>
      </c>
      <c r="B9503">
        <v>336.69301577675282</v>
      </c>
      <c r="C9503">
        <v>1.6694584086347359</v>
      </c>
      <c r="D9503">
        <v>3.2055540385629572E-4</v>
      </c>
    </row>
    <row r="9504" spans="1:4" x14ac:dyDescent="0.25">
      <c r="A9504" s="1">
        <v>9502</v>
      </c>
      <c r="B9504">
        <v>387.99156894232561</v>
      </c>
      <c r="C9504">
        <v>2.4299927381483171</v>
      </c>
      <c r="D9504">
        <v>5.3241113845574014E-4</v>
      </c>
    </row>
    <row r="9505" spans="1:4" x14ac:dyDescent="0.25">
      <c r="A9505" s="1">
        <v>9503</v>
      </c>
      <c r="B9505">
        <v>220.6290192160088</v>
      </c>
      <c r="C9505">
        <v>2.5127311765408562</v>
      </c>
      <c r="D9505">
        <v>2.8812733392949099E-4</v>
      </c>
    </row>
    <row r="9506" spans="1:4" x14ac:dyDescent="0.25">
      <c r="A9506" s="1">
        <v>9504</v>
      </c>
      <c r="B9506">
        <v>342.60620062533081</v>
      </c>
      <c r="C9506">
        <v>0.4004641624179095</v>
      </c>
      <c r="D9506">
        <v>7.8469846359830657E-4</v>
      </c>
    </row>
    <row r="9507" spans="1:4" x14ac:dyDescent="0.25">
      <c r="A9507" s="1">
        <v>9505</v>
      </c>
      <c r="B9507">
        <v>125.2269152382688</v>
      </c>
      <c r="C9507">
        <v>2.3489296246952009</v>
      </c>
      <c r="D9507">
        <v>2.8666378152549898E-4</v>
      </c>
    </row>
    <row r="9508" spans="1:4" x14ac:dyDescent="0.25">
      <c r="A9508" s="1">
        <v>9506</v>
      </c>
      <c r="B9508">
        <v>362.62595093557439</v>
      </c>
      <c r="C9508">
        <v>2.002489349983164</v>
      </c>
      <c r="D9508">
        <v>9.0829928252831042E-4</v>
      </c>
    </row>
    <row r="9509" spans="1:4" x14ac:dyDescent="0.25">
      <c r="A9509" s="1">
        <v>9507</v>
      </c>
      <c r="B9509">
        <v>109.5622090907969</v>
      </c>
      <c r="C9509">
        <v>1.862602402104629</v>
      </c>
      <c r="D9509">
        <v>4.9023188156373037E-4</v>
      </c>
    </row>
    <row r="9510" spans="1:4" x14ac:dyDescent="0.25">
      <c r="A9510" s="1">
        <v>9508</v>
      </c>
      <c r="B9510">
        <v>326.33697602268938</v>
      </c>
      <c r="C9510">
        <v>1.000284279244207</v>
      </c>
      <c r="D9510">
        <v>2.021988168235865E-4</v>
      </c>
    </row>
    <row r="9511" spans="1:4" x14ac:dyDescent="0.25">
      <c r="A9511" s="1">
        <v>9509</v>
      </c>
      <c r="B9511">
        <v>40.293010837366587</v>
      </c>
      <c r="C9511">
        <v>1.9488367327569409</v>
      </c>
      <c r="D9511">
        <v>8.4605654253057275E-4</v>
      </c>
    </row>
    <row r="9512" spans="1:4" x14ac:dyDescent="0.25">
      <c r="A9512" s="1">
        <v>9510</v>
      </c>
      <c r="B9512">
        <v>100.4811905513225</v>
      </c>
      <c r="C9512">
        <v>1.4188736445219059</v>
      </c>
      <c r="D9512">
        <v>4.7542505279590802E-4</v>
      </c>
    </row>
    <row r="9513" spans="1:4" x14ac:dyDescent="0.25">
      <c r="A9513" s="1">
        <v>9511</v>
      </c>
      <c r="B9513">
        <v>326.64542467965958</v>
      </c>
      <c r="C9513">
        <v>0.92102332530031439</v>
      </c>
      <c r="D9513">
        <v>4.851853358330304E-4</v>
      </c>
    </row>
    <row r="9514" spans="1:4" x14ac:dyDescent="0.25">
      <c r="A9514" s="1">
        <v>9512</v>
      </c>
      <c r="B9514">
        <v>367.93162579687572</v>
      </c>
      <c r="C9514">
        <v>2.947671229861593</v>
      </c>
      <c r="D9514">
        <v>9.6710573656258133E-4</v>
      </c>
    </row>
    <row r="9515" spans="1:4" x14ac:dyDescent="0.25">
      <c r="A9515" s="1">
        <v>9513</v>
      </c>
      <c r="B9515">
        <v>268.35239939532738</v>
      </c>
      <c r="C9515">
        <v>0.2492430764208943</v>
      </c>
      <c r="D9515">
        <v>4.0164063860987639E-4</v>
      </c>
    </row>
    <row r="9516" spans="1:4" x14ac:dyDescent="0.25">
      <c r="A9516" s="1">
        <v>9514</v>
      </c>
      <c r="B9516">
        <v>101.52972021550249</v>
      </c>
      <c r="C9516">
        <v>1.409661086729469</v>
      </c>
      <c r="D9516">
        <v>4.2616766602747241E-4</v>
      </c>
    </row>
    <row r="9517" spans="1:4" x14ac:dyDescent="0.25">
      <c r="A9517" s="1">
        <v>9515</v>
      </c>
      <c r="B9517">
        <v>339.60100294525</v>
      </c>
      <c r="C9517">
        <v>2.5568815372007911</v>
      </c>
      <c r="D9517">
        <v>6.742787105120337E-4</v>
      </c>
    </row>
    <row r="9518" spans="1:4" x14ac:dyDescent="0.25">
      <c r="A9518" s="1">
        <v>9516</v>
      </c>
      <c r="B9518">
        <v>381.91879657160661</v>
      </c>
      <c r="C9518">
        <v>2.3138108921532239</v>
      </c>
      <c r="D9518">
        <v>7.6659529066413861E-4</v>
      </c>
    </row>
    <row r="9519" spans="1:4" x14ac:dyDescent="0.25">
      <c r="A9519" s="1">
        <v>9517</v>
      </c>
      <c r="B9519">
        <v>177.72199268967049</v>
      </c>
      <c r="C9519">
        <v>0.33628111383694581</v>
      </c>
      <c r="D9519">
        <v>8.7529206345991924E-4</v>
      </c>
    </row>
    <row r="9520" spans="1:4" x14ac:dyDescent="0.25">
      <c r="A9520" s="1">
        <v>9518</v>
      </c>
      <c r="B9520">
        <v>93.174077972988044</v>
      </c>
      <c r="C9520">
        <v>2.352516842331533</v>
      </c>
      <c r="D9520">
        <v>1.1613746390312769E-4</v>
      </c>
    </row>
    <row r="9521" spans="1:4" x14ac:dyDescent="0.25">
      <c r="A9521" s="1">
        <v>9519</v>
      </c>
      <c r="B9521">
        <v>306.21994930456538</v>
      </c>
      <c r="C9521">
        <v>1.17194712804579</v>
      </c>
      <c r="D9521">
        <v>7.1364593096270271E-4</v>
      </c>
    </row>
    <row r="9522" spans="1:4" x14ac:dyDescent="0.25">
      <c r="A9522" s="1">
        <v>9520</v>
      </c>
      <c r="B9522">
        <v>326.37685418456363</v>
      </c>
      <c r="C9522">
        <v>0.93744145998279071</v>
      </c>
      <c r="D9522">
        <v>5.0444898648516407E-4</v>
      </c>
    </row>
    <row r="9523" spans="1:4" x14ac:dyDescent="0.25">
      <c r="A9523" s="1">
        <v>9521</v>
      </c>
      <c r="B9523">
        <v>158.07000887926571</v>
      </c>
      <c r="C9523">
        <v>0.5168792761198282</v>
      </c>
      <c r="D9523">
        <v>5.3682723676701412E-4</v>
      </c>
    </row>
    <row r="9524" spans="1:4" x14ac:dyDescent="0.25">
      <c r="A9524" s="1">
        <v>9522</v>
      </c>
      <c r="B9524">
        <v>313.98441799241238</v>
      </c>
      <c r="C9524">
        <v>0.4126447010236669</v>
      </c>
      <c r="D9524">
        <v>6.2947071608949481E-4</v>
      </c>
    </row>
    <row r="9525" spans="1:4" x14ac:dyDescent="0.25">
      <c r="A9525" s="1">
        <v>9523</v>
      </c>
      <c r="B9525">
        <v>145.06685544793501</v>
      </c>
      <c r="C9525">
        <v>2.0334822402961619</v>
      </c>
      <c r="D9525">
        <v>2.7331594838223878E-4</v>
      </c>
    </row>
    <row r="9526" spans="1:4" x14ac:dyDescent="0.25">
      <c r="A9526" s="1">
        <v>9524</v>
      </c>
      <c r="B9526">
        <v>212.80338896417911</v>
      </c>
      <c r="C9526">
        <v>2.7807621154493711</v>
      </c>
      <c r="D9526">
        <v>3.7870614278988747E-4</v>
      </c>
    </row>
    <row r="9527" spans="1:4" x14ac:dyDescent="0.25">
      <c r="A9527" s="1">
        <v>9525</v>
      </c>
      <c r="B9527">
        <v>109.98840357198161</v>
      </c>
      <c r="C9527">
        <v>0.52271112245381091</v>
      </c>
      <c r="D9527">
        <v>2.764123676888663E-4</v>
      </c>
    </row>
    <row r="9528" spans="1:4" x14ac:dyDescent="0.25">
      <c r="A9528" s="1">
        <v>9526</v>
      </c>
      <c r="B9528">
        <v>270.31479667520449</v>
      </c>
      <c r="C9528">
        <v>0.39718052797246672</v>
      </c>
      <c r="D9528">
        <v>5.8609823751961179E-4</v>
      </c>
    </row>
    <row r="9529" spans="1:4" x14ac:dyDescent="0.25">
      <c r="A9529" s="1">
        <v>9527</v>
      </c>
      <c r="B9529">
        <v>27.797926474321422</v>
      </c>
      <c r="C9529">
        <v>1.4989774943104439</v>
      </c>
      <c r="D9529">
        <v>7.108033827222303E-4</v>
      </c>
    </row>
    <row r="9530" spans="1:4" x14ac:dyDescent="0.25">
      <c r="A9530" s="1">
        <v>9528</v>
      </c>
      <c r="B9530">
        <v>64.733505857611689</v>
      </c>
      <c r="C9530">
        <v>0.79240335857108013</v>
      </c>
      <c r="D9530">
        <v>9.3539263286754196E-4</v>
      </c>
    </row>
    <row r="9531" spans="1:4" x14ac:dyDescent="0.25">
      <c r="A9531" s="1">
        <v>9529</v>
      </c>
      <c r="B9531">
        <v>130.13160879044329</v>
      </c>
      <c r="C9531">
        <v>2.6714840467898679</v>
      </c>
      <c r="D9531">
        <v>2.7803360946910503E-4</v>
      </c>
    </row>
    <row r="9532" spans="1:4" x14ac:dyDescent="0.25">
      <c r="A9532" s="1">
        <v>9530</v>
      </c>
      <c r="B9532">
        <v>245.28896715680861</v>
      </c>
      <c r="C9532">
        <v>1.0145950078764949</v>
      </c>
      <c r="D9532">
        <v>4.0443053752070471E-4</v>
      </c>
    </row>
    <row r="9533" spans="1:4" x14ac:dyDescent="0.25">
      <c r="A9533" s="1">
        <v>9531</v>
      </c>
      <c r="B9533">
        <v>26.072755452105721</v>
      </c>
      <c r="C9533">
        <v>2.022767425294727</v>
      </c>
      <c r="D9533">
        <v>2.9637350548830871E-4</v>
      </c>
    </row>
    <row r="9534" spans="1:4" x14ac:dyDescent="0.25">
      <c r="A9534" s="1">
        <v>9532</v>
      </c>
      <c r="B9534">
        <v>235.3284023840996</v>
      </c>
      <c r="C9534">
        <v>1.90008840724858</v>
      </c>
      <c r="D9534">
        <v>9.7849365900600036E-4</v>
      </c>
    </row>
    <row r="9535" spans="1:4" x14ac:dyDescent="0.25">
      <c r="A9535" s="1">
        <v>9533</v>
      </c>
      <c r="B9535">
        <v>277.67057540718241</v>
      </c>
      <c r="C9535">
        <v>1.004070028013351</v>
      </c>
      <c r="D9535">
        <v>5.8702163991500669E-4</v>
      </c>
    </row>
    <row r="9536" spans="1:4" x14ac:dyDescent="0.25">
      <c r="A9536" s="1">
        <v>9534</v>
      </c>
      <c r="B9536">
        <v>107.52799917394719</v>
      </c>
      <c r="C9536">
        <v>1.2360560036752819</v>
      </c>
      <c r="D9536">
        <v>8.6842879803964443E-4</v>
      </c>
    </row>
    <row r="9537" spans="1:4" x14ac:dyDescent="0.25">
      <c r="A9537" s="1">
        <v>9535</v>
      </c>
      <c r="B9537">
        <v>355.89173370270652</v>
      </c>
      <c r="C9537">
        <v>2.4857455947730909</v>
      </c>
      <c r="D9537">
        <v>1.17888034859352E-4</v>
      </c>
    </row>
    <row r="9538" spans="1:4" x14ac:dyDescent="0.25">
      <c r="A9538" s="1">
        <v>9536</v>
      </c>
      <c r="B9538">
        <v>106.0505318866357</v>
      </c>
      <c r="C9538">
        <v>0.30096413021815699</v>
      </c>
      <c r="D9538">
        <v>2.7837773462380781E-4</v>
      </c>
    </row>
    <row r="9539" spans="1:4" x14ac:dyDescent="0.25">
      <c r="A9539" s="1">
        <v>9537</v>
      </c>
      <c r="B9539">
        <v>36.011489732920772</v>
      </c>
      <c r="C9539">
        <v>2.4267469766696852</v>
      </c>
      <c r="D9539">
        <v>2.656604423157503E-4</v>
      </c>
    </row>
    <row r="9540" spans="1:4" x14ac:dyDescent="0.25">
      <c r="A9540" s="1">
        <v>9538</v>
      </c>
      <c r="B9540">
        <v>364.12554002624228</v>
      </c>
      <c r="C9540">
        <v>2.957376550525832</v>
      </c>
      <c r="D9540">
        <v>1.370241496385484E-4</v>
      </c>
    </row>
    <row r="9541" spans="1:4" x14ac:dyDescent="0.25">
      <c r="A9541" s="1">
        <v>9539</v>
      </c>
      <c r="B9541">
        <v>239.3124049546918</v>
      </c>
      <c r="C9541">
        <v>2.931695831071282</v>
      </c>
      <c r="D9541">
        <v>9.064211031128424E-4</v>
      </c>
    </row>
    <row r="9542" spans="1:4" x14ac:dyDescent="0.25">
      <c r="A9542" s="1">
        <v>9540</v>
      </c>
      <c r="B9542">
        <v>247.424556809373</v>
      </c>
      <c r="C9542">
        <v>2.2901164556144509</v>
      </c>
      <c r="D9542">
        <v>6.574348037744664E-4</v>
      </c>
    </row>
    <row r="9543" spans="1:4" x14ac:dyDescent="0.25">
      <c r="A9543" s="1">
        <v>9541</v>
      </c>
      <c r="B9543">
        <v>356.16233059934842</v>
      </c>
      <c r="C9543">
        <v>0.7335503975349944</v>
      </c>
      <c r="D9543">
        <v>9.0786621713230705E-4</v>
      </c>
    </row>
    <row r="9544" spans="1:4" x14ac:dyDescent="0.25">
      <c r="A9544" s="1">
        <v>9542</v>
      </c>
      <c r="B9544">
        <v>39.111908869600789</v>
      </c>
      <c r="C9544">
        <v>2.950302033530344</v>
      </c>
      <c r="D9544">
        <v>6.1434937917223618E-4</v>
      </c>
    </row>
    <row r="9545" spans="1:4" x14ac:dyDescent="0.25">
      <c r="A9545" s="1">
        <v>9543</v>
      </c>
      <c r="B9545">
        <v>118.92624398891741</v>
      </c>
      <c r="C9545">
        <v>0.83414632157408675</v>
      </c>
      <c r="D9545">
        <v>9.9394967131958954E-5</v>
      </c>
    </row>
    <row r="9546" spans="1:4" x14ac:dyDescent="0.25">
      <c r="A9546" s="1">
        <v>9544</v>
      </c>
      <c r="B9546">
        <v>320.59413777237842</v>
      </c>
      <c r="C9546">
        <v>1.1970550628157339</v>
      </c>
      <c r="D9546">
        <v>7.1770592912610376E-4</v>
      </c>
    </row>
    <row r="9547" spans="1:4" x14ac:dyDescent="0.25">
      <c r="A9547" s="1">
        <v>9545</v>
      </c>
      <c r="B9547">
        <v>129.77347640488881</v>
      </c>
      <c r="C9547">
        <v>2.4025557124247952</v>
      </c>
      <c r="D9547">
        <v>9.7197501606780153E-4</v>
      </c>
    </row>
    <row r="9548" spans="1:4" x14ac:dyDescent="0.25">
      <c r="A9548" s="1">
        <v>9546</v>
      </c>
      <c r="B9548">
        <v>354.05107519911252</v>
      </c>
      <c r="C9548">
        <v>2.8154695204901379</v>
      </c>
      <c r="D9548">
        <v>7.7855580021962787E-4</v>
      </c>
    </row>
    <row r="9549" spans="1:4" x14ac:dyDescent="0.25">
      <c r="A9549" s="1">
        <v>9547</v>
      </c>
      <c r="B9549">
        <v>97.326073702909255</v>
      </c>
      <c r="C9549">
        <v>1.119360048016208</v>
      </c>
      <c r="D9549">
        <v>3.8142394439460222E-4</v>
      </c>
    </row>
    <row r="9550" spans="1:4" x14ac:dyDescent="0.25">
      <c r="A9550" s="1">
        <v>9548</v>
      </c>
      <c r="B9550">
        <v>332.25316973001549</v>
      </c>
      <c r="C9550">
        <v>2.2179558760691709</v>
      </c>
      <c r="D9550">
        <v>1.4230116823358969E-4</v>
      </c>
    </row>
    <row r="9551" spans="1:4" x14ac:dyDescent="0.25">
      <c r="A9551" s="1">
        <v>9549</v>
      </c>
      <c r="B9551">
        <v>270.52882953542172</v>
      </c>
      <c r="C9551">
        <v>1.544365751537264</v>
      </c>
      <c r="D9551">
        <v>2.5762453056374683E-4</v>
      </c>
    </row>
    <row r="9552" spans="1:4" x14ac:dyDescent="0.25">
      <c r="A9552" s="1">
        <v>9550</v>
      </c>
      <c r="B9552">
        <v>180.02309536792751</v>
      </c>
      <c r="C9552">
        <v>0.49373170225876539</v>
      </c>
      <c r="D9552">
        <v>6.7044278364896054E-4</v>
      </c>
    </row>
    <row r="9553" spans="1:4" x14ac:dyDescent="0.25">
      <c r="A9553" s="1">
        <v>9551</v>
      </c>
      <c r="B9553">
        <v>58.537923770509643</v>
      </c>
      <c r="C9553">
        <v>1.1323920729242669</v>
      </c>
      <c r="D9553">
        <v>8.6683825635327182E-4</v>
      </c>
    </row>
    <row r="9554" spans="1:4" x14ac:dyDescent="0.25">
      <c r="A9554" s="1">
        <v>9552</v>
      </c>
      <c r="B9554">
        <v>124.24342144487539</v>
      </c>
      <c r="C9554">
        <v>0.35479902280532732</v>
      </c>
      <c r="D9554">
        <v>4.1901373941237842E-4</v>
      </c>
    </row>
    <row r="9555" spans="1:4" x14ac:dyDescent="0.25">
      <c r="A9555" s="1">
        <v>9553</v>
      </c>
      <c r="B9555">
        <v>235.84187169833669</v>
      </c>
      <c r="C9555">
        <v>1.269350829473139</v>
      </c>
      <c r="D9555">
        <v>5.3894113525571822E-4</v>
      </c>
    </row>
    <row r="9556" spans="1:4" x14ac:dyDescent="0.25">
      <c r="A9556" s="1">
        <v>9554</v>
      </c>
      <c r="B9556">
        <v>295.7569859268491</v>
      </c>
      <c r="C9556">
        <v>2.902140491074146</v>
      </c>
      <c r="D9556">
        <v>9.2688240469237214E-4</v>
      </c>
    </row>
    <row r="9557" spans="1:4" x14ac:dyDescent="0.25">
      <c r="A9557" s="1">
        <v>9555</v>
      </c>
      <c r="B9557">
        <v>299.18290790798869</v>
      </c>
      <c r="C9557">
        <v>1.757703251998104</v>
      </c>
      <c r="D9557">
        <v>4.2645666646812019E-4</v>
      </c>
    </row>
    <row r="9558" spans="1:4" x14ac:dyDescent="0.25">
      <c r="A9558" s="1">
        <v>9556</v>
      </c>
      <c r="B9558">
        <v>209.48095180619919</v>
      </c>
      <c r="C9558">
        <v>0.80890824592641697</v>
      </c>
      <c r="D9558">
        <v>5.994036331765691E-4</v>
      </c>
    </row>
    <row r="9559" spans="1:4" x14ac:dyDescent="0.25">
      <c r="A9559" s="1">
        <v>9557</v>
      </c>
      <c r="B9559">
        <v>254.64914700194339</v>
      </c>
      <c r="C9559">
        <v>2.059603581590522</v>
      </c>
      <c r="D9559">
        <v>2.318035269047388E-4</v>
      </c>
    </row>
    <row r="9560" spans="1:4" x14ac:dyDescent="0.25">
      <c r="A9560" s="1">
        <v>9558</v>
      </c>
      <c r="B9560">
        <v>152.51903920997131</v>
      </c>
      <c r="C9560">
        <v>2.430118154156744</v>
      </c>
      <c r="D9560">
        <v>6.0011145458551231E-4</v>
      </c>
    </row>
    <row r="9561" spans="1:4" x14ac:dyDescent="0.25">
      <c r="A9561" s="1">
        <v>9559</v>
      </c>
      <c r="B9561">
        <v>70.580323471595108</v>
      </c>
      <c r="C9561">
        <v>2.1814850992252901</v>
      </c>
      <c r="D9561">
        <v>8.0847169533759756E-4</v>
      </c>
    </row>
    <row r="9562" spans="1:4" x14ac:dyDescent="0.25">
      <c r="A9562" s="1">
        <v>9560</v>
      </c>
      <c r="B9562">
        <v>262.43532435268321</v>
      </c>
      <c r="C9562">
        <v>2.3162175097818798</v>
      </c>
      <c r="D9562">
        <v>2.8267416249500829E-4</v>
      </c>
    </row>
    <row r="9563" spans="1:4" x14ac:dyDescent="0.25">
      <c r="A9563" s="1">
        <v>9561</v>
      </c>
      <c r="B9563">
        <v>352.93255558016762</v>
      </c>
      <c r="C9563">
        <v>0.2384600010839775</v>
      </c>
      <c r="D9563">
        <v>9.8902332696537785E-4</v>
      </c>
    </row>
    <row r="9564" spans="1:4" x14ac:dyDescent="0.25">
      <c r="A9564" s="1">
        <v>9562</v>
      </c>
      <c r="B9564">
        <v>185.80585830003</v>
      </c>
      <c r="C9564">
        <v>2.1309078717062291</v>
      </c>
      <c r="D9564">
        <v>8.1782691132995314E-4</v>
      </c>
    </row>
    <row r="9565" spans="1:4" x14ac:dyDescent="0.25">
      <c r="A9565" s="1">
        <v>9563</v>
      </c>
      <c r="B9565">
        <v>149.52536307075201</v>
      </c>
      <c r="C9565">
        <v>0.30796575608613891</v>
      </c>
      <c r="D9565">
        <v>4.8244552232825272E-4</v>
      </c>
    </row>
    <row r="9566" spans="1:4" x14ac:dyDescent="0.25">
      <c r="A9566" s="1">
        <v>9564</v>
      </c>
      <c r="B9566">
        <v>72.788267262323075</v>
      </c>
      <c r="C9566">
        <v>0.42553666748898877</v>
      </c>
      <c r="D9566">
        <v>1.164331188733536E-4</v>
      </c>
    </row>
    <row r="9567" spans="1:4" x14ac:dyDescent="0.25">
      <c r="A9567" s="1">
        <v>9565</v>
      </c>
      <c r="B9567">
        <v>274.920497468588</v>
      </c>
      <c r="C9567">
        <v>1.990940494840244</v>
      </c>
      <c r="D9567">
        <v>9.0852649180631735E-4</v>
      </c>
    </row>
    <row r="9568" spans="1:4" x14ac:dyDescent="0.25">
      <c r="A9568" s="1">
        <v>9566</v>
      </c>
      <c r="B9568">
        <v>371.50498178232402</v>
      </c>
      <c r="C9568">
        <v>2.261945759274699</v>
      </c>
      <c r="D9568">
        <v>9.3691157668455364E-4</v>
      </c>
    </row>
    <row r="9569" spans="1:4" x14ac:dyDescent="0.25">
      <c r="A9569" s="1">
        <v>9567</v>
      </c>
      <c r="B9569">
        <v>207.01695494872951</v>
      </c>
      <c r="C9569">
        <v>1.3210934150313851</v>
      </c>
      <c r="D9569">
        <v>1.9260062527706989E-4</v>
      </c>
    </row>
    <row r="9570" spans="1:4" x14ac:dyDescent="0.25">
      <c r="A9570" s="1">
        <v>9568</v>
      </c>
      <c r="B9570">
        <v>374.77483725094152</v>
      </c>
      <c r="C9570">
        <v>1.8648512089055449</v>
      </c>
      <c r="D9570">
        <v>4.7072387299543591E-4</v>
      </c>
    </row>
    <row r="9571" spans="1:4" x14ac:dyDescent="0.25">
      <c r="A9571" s="1">
        <v>9569</v>
      </c>
      <c r="B9571">
        <v>75.394085534039647</v>
      </c>
      <c r="C9571">
        <v>2.4976830449705631</v>
      </c>
      <c r="D9571">
        <v>2.2712215990284369E-4</v>
      </c>
    </row>
    <row r="9572" spans="1:4" x14ac:dyDescent="0.25">
      <c r="A9572" s="1">
        <v>9570</v>
      </c>
      <c r="B9572">
        <v>186.192026756107</v>
      </c>
      <c r="C9572">
        <v>0.51653301838418153</v>
      </c>
      <c r="D9572">
        <v>9.5071815628016418E-4</v>
      </c>
    </row>
    <row r="9573" spans="1:4" x14ac:dyDescent="0.25">
      <c r="A9573" s="1">
        <v>9571</v>
      </c>
      <c r="B9573">
        <v>95.823635704744532</v>
      </c>
      <c r="C9573">
        <v>2.833140389143153</v>
      </c>
      <c r="D9573">
        <v>5.2364653504295884E-4</v>
      </c>
    </row>
    <row r="9574" spans="1:4" x14ac:dyDescent="0.25">
      <c r="A9574" s="1">
        <v>9572</v>
      </c>
      <c r="B9574">
        <v>21.986215863723942</v>
      </c>
      <c r="C9574">
        <v>1.8045112170593469</v>
      </c>
      <c r="D9574">
        <v>6.45106744440729E-4</v>
      </c>
    </row>
    <row r="9575" spans="1:4" x14ac:dyDescent="0.25">
      <c r="A9575" s="1">
        <v>9573</v>
      </c>
      <c r="B9575">
        <v>70.842497125354001</v>
      </c>
      <c r="C9575">
        <v>2.2541441495468768</v>
      </c>
      <c r="D9575">
        <v>3.784582999378702E-4</v>
      </c>
    </row>
    <row r="9576" spans="1:4" x14ac:dyDescent="0.25">
      <c r="A9576" s="1">
        <v>9574</v>
      </c>
      <c r="B9576">
        <v>141.41947097988239</v>
      </c>
      <c r="C9576">
        <v>1.748419228750655</v>
      </c>
      <c r="D9576">
        <v>3.0061804478301611E-4</v>
      </c>
    </row>
    <row r="9577" spans="1:4" x14ac:dyDescent="0.25">
      <c r="A9577" s="1">
        <v>9575</v>
      </c>
      <c r="B9577">
        <v>144.45249230083681</v>
      </c>
      <c r="C9577">
        <v>2.0537587185380541</v>
      </c>
      <c r="D9577">
        <v>9.8482675223252763E-4</v>
      </c>
    </row>
    <row r="9578" spans="1:4" x14ac:dyDescent="0.25">
      <c r="A9578" s="1">
        <v>9576</v>
      </c>
      <c r="B9578">
        <v>188.12117667077001</v>
      </c>
      <c r="C9578">
        <v>0.60313011546594719</v>
      </c>
      <c r="D9578">
        <v>9.6497950086723899E-4</v>
      </c>
    </row>
    <row r="9579" spans="1:4" x14ac:dyDescent="0.25">
      <c r="A9579" s="1">
        <v>9577</v>
      </c>
      <c r="B9579">
        <v>31.530906897959699</v>
      </c>
      <c r="C9579">
        <v>0.66608151149326866</v>
      </c>
      <c r="D9579">
        <v>9.6290986205683083E-4</v>
      </c>
    </row>
    <row r="9580" spans="1:4" x14ac:dyDescent="0.25">
      <c r="A9580" s="1">
        <v>9578</v>
      </c>
      <c r="B9580">
        <v>286.27522752935732</v>
      </c>
      <c r="C9580">
        <v>2.2874285927086748</v>
      </c>
      <c r="D9580">
        <v>9.0595915499283803E-4</v>
      </c>
    </row>
    <row r="9581" spans="1:4" x14ac:dyDescent="0.25">
      <c r="A9581" s="1">
        <v>9579</v>
      </c>
      <c r="B9581">
        <v>151.27677682876859</v>
      </c>
      <c r="C9581">
        <v>1.256255219186923</v>
      </c>
      <c r="D9581">
        <v>1.1748800160986441E-4</v>
      </c>
    </row>
    <row r="9582" spans="1:4" x14ac:dyDescent="0.25">
      <c r="A9582" s="1">
        <v>9580</v>
      </c>
      <c r="B9582">
        <v>122.854891446275</v>
      </c>
      <c r="C9582">
        <v>2.1262581319985001</v>
      </c>
      <c r="D9582">
        <v>8.2120858040726514E-4</v>
      </c>
    </row>
    <row r="9583" spans="1:4" x14ac:dyDescent="0.25">
      <c r="A9583" s="1">
        <v>9581</v>
      </c>
      <c r="B9583">
        <v>355.2353720085336</v>
      </c>
      <c r="C9583">
        <v>1.320412392014394</v>
      </c>
      <c r="D9583">
        <v>8.6597991083272967E-4</v>
      </c>
    </row>
    <row r="9584" spans="1:4" x14ac:dyDescent="0.25">
      <c r="A9584" s="1">
        <v>9582</v>
      </c>
      <c r="B9584">
        <v>115.43714291881921</v>
      </c>
      <c r="C9584">
        <v>1.1877872208162219</v>
      </c>
      <c r="D9584">
        <v>8.5042424990583988E-5</v>
      </c>
    </row>
    <row r="9585" spans="1:4" x14ac:dyDescent="0.25">
      <c r="A9585" s="1">
        <v>9583</v>
      </c>
      <c r="B9585">
        <v>344.93189857845908</v>
      </c>
      <c r="C9585">
        <v>0.39897878365453349</v>
      </c>
      <c r="D9585">
        <v>9.3987836177293572E-4</v>
      </c>
    </row>
    <row r="9586" spans="1:4" x14ac:dyDescent="0.25">
      <c r="A9586" s="1">
        <v>9584</v>
      </c>
      <c r="B9586">
        <v>21.136594763787141</v>
      </c>
      <c r="C9586">
        <v>1.1904718654886319</v>
      </c>
      <c r="D9586">
        <v>8.2340449283302333E-4</v>
      </c>
    </row>
    <row r="9587" spans="1:4" x14ac:dyDescent="0.25">
      <c r="A9587" s="1">
        <v>9585</v>
      </c>
      <c r="B9587">
        <v>379.47750285099772</v>
      </c>
      <c r="C9587">
        <v>0.85678237277202696</v>
      </c>
      <c r="D9587">
        <v>1.700522199841899E-4</v>
      </c>
    </row>
    <row r="9588" spans="1:4" x14ac:dyDescent="0.25">
      <c r="A9588" s="1">
        <v>9586</v>
      </c>
      <c r="B9588">
        <v>134.01351119306301</v>
      </c>
      <c r="C9588">
        <v>2.7817537642446371</v>
      </c>
      <c r="D9588">
        <v>6.2789260170698611E-4</v>
      </c>
    </row>
    <row r="9589" spans="1:4" x14ac:dyDescent="0.25">
      <c r="A9589" s="1">
        <v>9587</v>
      </c>
      <c r="B9589">
        <v>328.11727396018432</v>
      </c>
      <c r="C9589">
        <v>1.5896287224319421</v>
      </c>
      <c r="D9589">
        <v>6.2863433258851585E-4</v>
      </c>
    </row>
    <row r="9590" spans="1:4" x14ac:dyDescent="0.25">
      <c r="A9590" s="1">
        <v>9588</v>
      </c>
      <c r="B9590">
        <v>47.784361607643532</v>
      </c>
      <c r="C9590">
        <v>0.25134991591405442</v>
      </c>
      <c r="D9590">
        <v>6.7455386965783982E-4</v>
      </c>
    </row>
    <row r="9591" spans="1:4" x14ac:dyDescent="0.25">
      <c r="A9591" s="1">
        <v>9589</v>
      </c>
      <c r="B9591">
        <v>148.22432392545659</v>
      </c>
      <c r="C9591">
        <v>1.575608795397395</v>
      </c>
      <c r="D9591">
        <v>3.4724819899977459E-4</v>
      </c>
    </row>
    <row r="9592" spans="1:4" x14ac:dyDescent="0.25">
      <c r="A9592" s="1">
        <v>9590</v>
      </c>
      <c r="B9592">
        <v>309.49035709107233</v>
      </c>
      <c r="C9592">
        <v>2.186837619721679</v>
      </c>
      <c r="D9592">
        <v>6.2696576426126468E-4</v>
      </c>
    </row>
    <row r="9593" spans="1:4" x14ac:dyDescent="0.25">
      <c r="A9593" s="1">
        <v>9591</v>
      </c>
      <c r="B9593">
        <v>394.44933145400643</v>
      </c>
      <c r="C9593">
        <v>1.1412874618718389</v>
      </c>
      <c r="D9593">
        <v>5.500343155692782E-4</v>
      </c>
    </row>
    <row r="9594" spans="1:4" x14ac:dyDescent="0.25">
      <c r="A9594" s="1">
        <v>9592</v>
      </c>
      <c r="B9594">
        <v>156.908881521936</v>
      </c>
      <c r="C9594">
        <v>1.310304687557069</v>
      </c>
      <c r="D9594">
        <v>7.4086118695960198E-4</v>
      </c>
    </row>
    <row r="9595" spans="1:4" x14ac:dyDescent="0.25">
      <c r="A9595" s="1">
        <v>9593</v>
      </c>
      <c r="B9595">
        <v>150.1269425010934</v>
      </c>
      <c r="C9595">
        <v>1.908252574666472</v>
      </c>
      <c r="D9595">
        <v>1.058879720069318E-4</v>
      </c>
    </row>
    <row r="9596" spans="1:4" x14ac:dyDescent="0.25">
      <c r="A9596" s="1">
        <v>9594</v>
      </c>
      <c r="B9596">
        <v>395.35025616052798</v>
      </c>
      <c r="C9596">
        <v>2.8299203617943842</v>
      </c>
      <c r="D9596">
        <v>6.1581509948458488E-4</v>
      </c>
    </row>
    <row r="9597" spans="1:4" x14ac:dyDescent="0.25">
      <c r="A9597" s="1">
        <v>9595</v>
      </c>
      <c r="B9597">
        <v>82.463613966684392</v>
      </c>
      <c r="C9597">
        <v>2.7887744631763809</v>
      </c>
      <c r="D9597">
        <v>3.0282944704093163E-4</v>
      </c>
    </row>
    <row r="9598" spans="1:4" x14ac:dyDescent="0.25">
      <c r="A9598" s="1">
        <v>9596</v>
      </c>
      <c r="B9598">
        <v>338.33016014878967</v>
      </c>
      <c r="C9598">
        <v>2.1692324192366739</v>
      </c>
      <c r="D9598">
        <v>8.5605564425548608E-4</v>
      </c>
    </row>
    <row r="9599" spans="1:4" x14ac:dyDescent="0.25">
      <c r="A9599" s="1">
        <v>9597</v>
      </c>
      <c r="B9599">
        <v>105.02780609532439</v>
      </c>
      <c r="C9599">
        <v>2.638945068441557</v>
      </c>
      <c r="D9599">
        <v>1.6145272290150989E-4</v>
      </c>
    </row>
    <row r="9600" spans="1:4" x14ac:dyDescent="0.25">
      <c r="A9600" s="1">
        <v>9598</v>
      </c>
      <c r="B9600">
        <v>361.74244116818483</v>
      </c>
      <c r="C9600">
        <v>2.9755527371807431</v>
      </c>
      <c r="D9600">
        <v>9.3858234419951251E-4</v>
      </c>
    </row>
    <row r="9601" spans="1:4" x14ac:dyDescent="0.25">
      <c r="A9601" s="1">
        <v>9599</v>
      </c>
      <c r="B9601">
        <v>220.45158181069189</v>
      </c>
      <c r="C9601">
        <v>0.97974027960520638</v>
      </c>
      <c r="D9601">
        <v>7.5967661563309044E-4</v>
      </c>
    </row>
    <row r="9602" spans="1:4" x14ac:dyDescent="0.25">
      <c r="A9602" s="1">
        <v>9600</v>
      </c>
      <c r="B9602">
        <v>390.13556427442973</v>
      </c>
      <c r="C9602">
        <v>1.485570746639971</v>
      </c>
      <c r="D9602">
        <v>1.757714894306847E-4</v>
      </c>
    </row>
    <row r="9603" spans="1:4" x14ac:dyDescent="0.25">
      <c r="A9603" s="1">
        <v>9601</v>
      </c>
      <c r="B9603">
        <v>41.323955473465183</v>
      </c>
      <c r="C9603">
        <v>0.57198384250074896</v>
      </c>
      <c r="D9603">
        <v>1.5678425959557199E-4</v>
      </c>
    </row>
    <row r="9604" spans="1:4" x14ac:dyDescent="0.25">
      <c r="A9604" s="1">
        <v>9602</v>
      </c>
      <c r="B9604">
        <v>212.95967312131651</v>
      </c>
      <c r="C9604">
        <v>1.1790089381029361</v>
      </c>
      <c r="D9604">
        <v>4.6674851104268192E-4</v>
      </c>
    </row>
    <row r="9605" spans="1:4" x14ac:dyDescent="0.25">
      <c r="A9605" s="1">
        <v>9603</v>
      </c>
      <c r="B9605">
        <v>279.00992295696261</v>
      </c>
      <c r="C9605">
        <v>1.5623412719684331</v>
      </c>
      <c r="D9605">
        <v>6.4504606250845016E-4</v>
      </c>
    </row>
    <row r="9606" spans="1:4" x14ac:dyDescent="0.25">
      <c r="A9606" s="1">
        <v>9604</v>
      </c>
      <c r="B9606">
        <v>140.66696481494691</v>
      </c>
      <c r="C9606">
        <v>0.71342062080643309</v>
      </c>
      <c r="D9606">
        <v>8.2295471648495598E-4</v>
      </c>
    </row>
    <row r="9607" spans="1:4" x14ac:dyDescent="0.25">
      <c r="A9607" s="1">
        <v>9605</v>
      </c>
      <c r="B9607">
        <v>23.520904010991661</v>
      </c>
      <c r="C9607">
        <v>0.49458242047812678</v>
      </c>
      <c r="D9607">
        <v>5.8856493732079842E-4</v>
      </c>
    </row>
    <row r="9608" spans="1:4" x14ac:dyDescent="0.25">
      <c r="A9608" s="1">
        <v>9606</v>
      </c>
      <c r="B9608">
        <v>384.6984607389756</v>
      </c>
      <c r="C9608">
        <v>1.4815558012824439</v>
      </c>
      <c r="D9608">
        <v>9.6196996369626972E-4</v>
      </c>
    </row>
    <row r="9609" spans="1:4" x14ac:dyDescent="0.25">
      <c r="A9609" s="1">
        <v>9607</v>
      </c>
      <c r="B9609">
        <v>235.29700326412919</v>
      </c>
      <c r="C9609">
        <v>1.3511910786634549</v>
      </c>
      <c r="D9609">
        <v>3.926262569238067E-4</v>
      </c>
    </row>
    <row r="9610" spans="1:4" x14ac:dyDescent="0.25">
      <c r="A9610" s="1">
        <v>9608</v>
      </c>
      <c r="B9610">
        <v>378.88648726820168</v>
      </c>
      <c r="C9610">
        <v>2.7205658378975421</v>
      </c>
      <c r="D9610">
        <v>1.5021488369599379E-4</v>
      </c>
    </row>
    <row r="9611" spans="1:4" x14ac:dyDescent="0.25">
      <c r="A9611" s="1">
        <v>9609</v>
      </c>
      <c r="B9611">
        <v>111.6489910406703</v>
      </c>
      <c r="C9611">
        <v>0.2192378142923935</v>
      </c>
      <c r="D9611">
        <v>5.5690464174554992E-4</v>
      </c>
    </row>
    <row r="9612" spans="1:4" x14ac:dyDescent="0.25">
      <c r="A9612" s="1">
        <v>9610</v>
      </c>
      <c r="B9612">
        <v>128.42740844921269</v>
      </c>
      <c r="C9612">
        <v>2.9673795884715308</v>
      </c>
      <c r="D9612">
        <v>7.7511308409701951E-4</v>
      </c>
    </row>
    <row r="9613" spans="1:4" x14ac:dyDescent="0.25">
      <c r="A9613" s="1">
        <v>9611</v>
      </c>
      <c r="B9613">
        <v>63.975333837058997</v>
      </c>
      <c r="C9613">
        <v>2.4739247383708749</v>
      </c>
      <c r="D9613">
        <v>1.7125384748725749E-4</v>
      </c>
    </row>
    <row r="9614" spans="1:4" x14ac:dyDescent="0.25">
      <c r="A9614" s="1">
        <v>9612</v>
      </c>
      <c r="B9614">
        <v>96.783009269710035</v>
      </c>
      <c r="C9614">
        <v>0.3400336842691502</v>
      </c>
      <c r="D9614">
        <v>1.627209825246712E-4</v>
      </c>
    </row>
    <row r="9615" spans="1:4" x14ac:dyDescent="0.25">
      <c r="A9615" s="1">
        <v>9613</v>
      </c>
      <c r="B9615">
        <v>182.2462396496316</v>
      </c>
      <c r="C9615">
        <v>0.59093159102506276</v>
      </c>
      <c r="D9615">
        <v>8.4631864490474699E-4</v>
      </c>
    </row>
    <row r="9616" spans="1:4" x14ac:dyDescent="0.25">
      <c r="A9616" s="1">
        <v>9614</v>
      </c>
      <c r="B9616">
        <v>150.22363946141891</v>
      </c>
      <c r="C9616">
        <v>0.87268054576379006</v>
      </c>
      <c r="D9616">
        <v>1.729905641052073E-4</v>
      </c>
    </row>
    <row r="9617" spans="1:4" x14ac:dyDescent="0.25">
      <c r="A9617" s="1">
        <v>9615</v>
      </c>
      <c r="B9617">
        <v>386.56240224792248</v>
      </c>
      <c r="C9617">
        <v>1.45442728467322</v>
      </c>
      <c r="D9617">
        <v>3.5886768379898279E-4</v>
      </c>
    </row>
    <row r="9618" spans="1:4" x14ac:dyDescent="0.25">
      <c r="A9618" s="1">
        <v>9616</v>
      </c>
      <c r="B9618">
        <v>207.72562890540931</v>
      </c>
      <c r="C9618">
        <v>2.70299842811125</v>
      </c>
      <c r="D9618">
        <v>8.6446143137184608E-4</v>
      </c>
    </row>
    <row r="9619" spans="1:4" x14ac:dyDescent="0.25">
      <c r="A9619" s="1">
        <v>9617</v>
      </c>
      <c r="B9619">
        <v>241.4261235727466</v>
      </c>
      <c r="C9619">
        <v>1.3558173472055799</v>
      </c>
      <c r="D9619">
        <v>8.5676713214714786E-4</v>
      </c>
    </row>
    <row r="9620" spans="1:4" x14ac:dyDescent="0.25">
      <c r="A9620" s="1">
        <v>9618</v>
      </c>
      <c r="B9620">
        <v>388.47997834683679</v>
      </c>
      <c r="C9620">
        <v>1.253286355686692</v>
      </c>
      <c r="D9620">
        <v>7.093966681059763E-4</v>
      </c>
    </row>
    <row r="9621" spans="1:4" x14ac:dyDescent="0.25">
      <c r="A9621" s="1">
        <v>9619</v>
      </c>
      <c r="B9621">
        <v>116.43214763244281</v>
      </c>
      <c r="C9621">
        <v>2.2204278997750801</v>
      </c>
      <c r="D9621">
        <v>9.3965100217255403E-4</v>
      </c>
    </row>
    <row r="9622" spans="1:4" x14ac:dyDescent="0.25">
      <c r="A9622" s="1">
        <v>9620</v>
      </c>
      <c r="B9622">
        <v>98.533620438245194</v>
      </c>
      <c r="C9622">
        <v>1.465146971131613</v>
      </c>
      <c r="D9622">
        <v>1.8001683896507389E-4</v>
      </c>
    </row>
    <row r="9623" spans="1:4" x14ac:dyDescent="0.25">
      <c r="A9623" s="1">
        <v>9621</v>
      </c>
      <c r="B9623">
        <v>146.9575446407612</v>
      </c>
      <c r="C9623">
        <v>1.0789948681245829</v>
      </c>
      <c r="D9623">
        <v>5.9335305423832067E-4</v>
      </c>
    </row>
    <row r="9624" spans="1:4" x14ac:dyDescent="0.25">
      <c r="A9624" s="1">
        <v>9622</v>
      </c>
      <c r="B9624">
        <v>145.31908108406421</v>
      </c>
      <c r="C9624">
        <v>1.5043173501660281</v>
      </c>
      <c r="D9624">
        <v>1.4334636227491851E-4</v>
      </c>
    </row>
    <row r="9625" spans="1:4" x14ac:dyDescent="0.25">
      <c r="A9625" s="1">
        <v>9623</v>
      </c>
      <c r="B9625">
        <v>226.42285769902981</v>
      </c>
      <c r="C9625">
        <v>2.627191337677262</v>
      </c>
      <c r="D9625">
        <v>5.9814500676546971E-4</v>
      </c>
    </row>
    <row r="9626" spans="1:4" x14ac:dyDescent="0.25">
      <c r="A9626" s="1">
        <v>9624</v>
      </c>
      <c r="B9626">
        <v>131.0800399234025</v>
      </c>
      <c r="C9626">
        <v>2.2465483136466791</v>
      </c>
      <c r="D9626">
        <v>9.2927351835980743E-4</v>
      </c>
    </row>
    <row r="9627" spans="1:4" x14ac:dyDescent="0.25">
      <c r="A9627" s="1">
        <v>9625</v>
      </c>
      <c r="B9627">
        <v>343.64446889052158</v>
      </c>
      <c r="C9627">
        <v>2.7579524721403361</v>
      </c>
      <c r="D9627">
        <v>5.0666108777233296E-4</v>
      </c>
    </row>
    <row r="9628" spans="1:4" x14ac:dyDescent="0.25">
      <c r="A9628" s="1">
        <v>9626</v>
      </c>
      <c r="B9628">
        <v>349.58512518466421</v>
      </c>
      <c r="C9628">
        <v>1.6846803629584499</v>
      </c>
      <c r="D9628">
        <v>3.3170670464420759E-4</v>
      </c>
    </row>
    <row r="9629" spans="1:4" x14ac:dyDescent="0.25">
      <c r="A9629" s="1">
        <v>9627</v>
      </c>
      <c r="B9629">
        <v>217.66835859550329</v>
      </c>
      <c r="C9629">
        <v>2.313280585604522</v>
      </c>
      <c r="D9629">
        <v>1.6344107847276261E-4</v>
      </c>
    </row>
    <row r="9630" spans="1:4" x14ac:dyDescent="0.25">
      <c r="A9630" s="1">
        <v>9628</v>
      </c>
      <c r="B9630">
        <v>374.43634116940962</v>
      </c>
      <c r="C9630">
        <v>0.71683423253570955</v>
      </c>
      <c r="D9630">
        <v>4.0406296188192042E-4</v>
      </c>
    </row>
    <row r="9631" spans="1:4" x14ac:dyDescent="0.25">
      <c r="A9631" s="1">
        <v>9629</v>
      </c>
      <c r="B9631">
        <v>127.93022706608279</v>
      </c>
      <c r="C9631">
        <v>2.461864968979516</v>
      </c>
      <c r="D9631">
        <v>6.0464188013599517E-4</v>
      </c>
    </row>
    <row r="9632" spans="1:4" x14ac:dyDescent="0.25">
      <c r="A9632" s="1">
        <v>9630</v>
      </c>
      <c r="B9632">
        <v>219.67248663244379</v>
      </c>
      <c r="C9632">
        <v>0.42469814795001692</v>
      </c>
      <c r="D9632">
        <v>8.8860760517452402E-4</v>
      </c>
    </row>
    <row r="9633" spans="1:4" x14ac:dyDescent="0.25">
      <c r="A9633" s="1">
        <v>9631</v>
      </c>
      <c r="B9633">
        <v>338.65065272254469</v>
      </c>
      <c r="C9633">
        <v>1.947799011623643</v>
      </c>
      <c r="D9633">
        <v>2.8496991356088481E-4</v>
      </c>
    </row>
    <row r="9634" spans="1:4" x14ac:dyDescent="0.25">
      <c r="A9634" s="1">
        <v>9632</v>
      </c>
      <c r="B9634">
        <v>333.08795146652079</v>
      </c>
      <c r="C9634">
        <v>1.283104831972786</v>
      </c>
      <c r="D9634">
        <v>9.4729100665890537E-4</v>
      </c>
    </row>
    <row r="9635" spans="1:4" x14ac:dyDescent="0.25">
      <c r="A9635" s="1">
        <v>9633</v>
      </c>
      <c r="B9635">
        <v>98.109640945195252</v>
      </c>
      <c r="C9635">
        <v>2.1762025487547891</v>
      </c>
      <c r="D9635">
        <v>8.6000397236986865E-5</v>
      </c>
    </row>
    <row r="9636" spans="1:4" x14ac:dyDescent="0.25">
      <c r="A9636" s="1">
        <v>9634</v>
      </c>
      <c r="B9636">
        <v>234.388074618264</v>
      </c>
      <c r="C9636">
        <v>0.89212618468529592</v>
      </c>
      <c r="D9636">
        <v>9.6276222515522219E-4</v>
      </c>
    </row>
    <row r="9637" spans="1:4" x14ac:dyDescent="0.25">
      <c r="A9637" s="1">
        <v>9635</v>
      </c>
      <c r="B9637">
        <v>226.09963729607199</v>
      </c>
      <c r="C9637">
        <v>2.3916595344314402</v>
      </c>
      <c r="D9637">
        <v>4.8398412669262852E-4</v>
      </c>
    </row>
    <row r="9638" spans="1:4" x14ac:dyDescent="0.25">
      <c r="A9638" s="1">
        <v>9636</v>
      </c>
      <c r="B9638">
        <v>26.53156592698312</v>
      </c>
      <c r="C9638">
        <v>2.7396826616856962</v>
      </c>
      <c r="D9638">
        <v>3.0312952152834082E-4</v>
      </c>
    </row>
    <row r="9639" spans="1:4" x14ac:dyDescent="0.25">
      <c r="A9639" s="1">
        <v>9637</v>
      </c>
      <c r="B9639">
        <v>206.1914819915508</v>
      </c>
      <c r="C9639">
        <v>1.24328532009333</v>
      </c>
      <c r="D9639">
        <v>8.7960055692986596E-4</v>
      </c>
    </row>
    <row r="9640" spans="1:4" x14ac:dyDescent="0.25">
      <c r="A9640" s="1">
        <v>9638</v>
      </c>
      <c r="B9640">
        <v>116.1730740295537</v>
      </c>
      <c r="C9640">
        <v>2.4429405840768852</v>
      </c>
      <c r="D9640">
        <v>5.393211172475945E-4</v>
      </c>
    </row>
    <row r="9641" spans="1:4" x14ac:dyDescent="0.25">
      <c r="A9641" s="1">
        <v>9639</v>
      </c>
      <c r="B9641">
        <v>322.52622963766879</v>
      </c>
      <c r="C9641">
        <v>0.63466775952406507</v>
      </c>
      <c r="D9641">
        <v>7.5469817672833893E-4</v>
      </c>
    </row>
    <row r="9642" spans="1:4" x14ac:dyDescent="0.25">
      <c r="A9642" s="1">
        <v>9640</v>
      </c>
      <c r="B9642">
        <v>156.66635101440241</v>
      </c>
      <c r="C9642">
        <v>0.80425171213592428</v>
      </c>
      <c r="D9642">
        <v>1.7691520625559429E-4</v>
      </c>
    </row>
    <row r="9643" spans="1:4" x14ac:dyDescent="0.25">
      <c r="A9643" s="1">
        <v>9641</v>
      </c>
      <c r="B9643">
        <v>115.5990552330353</v>
      </c>
      <c r="C9643">
        <v>1.4775821177246291</v>
      </c>
      <c r="D9643">
        <v>9.952627749712738E-4</v>
      </c>
    </row>
    <row r="9644" spans="1:4" x14ac:dyDescent="0.25">
      <c r="A9644" s="1">
        <v>9642</v>
      </c>
      <c r="B9644">
        <v>123.4704123361974</v>
      </c>
      <c r="C9644">
        <v>0.2306083617678131</v>
      </c>
      <c r="D9644">
        <v>6.7419668750366972E-4</v>
      </c>
    </row>
    <row r="9645" spans="1:4" x14ac:dyDescent="0.25">
      <c r="A9645" s="1">
        <v>9643</v>
      </c>
      <c r="B9645">
        <v>123.5092373825577</v>
      </c>
      <c r="C9645">
        <v>2.3671720928487279</v>
      </c>
      <c r="D9645">
        <v>1.2207259210359931E-4</v>
      </c>
    </row>
    <row r="9646" spans="1:4" x14ac:dyDescent="0.25">
      <c r="A9646" s="1">
        <v>9644</v>
      </c>
      <c r="B9646">
        <v>322.09635703669852</v>
      </c>
      <c r="C9646">
        <v>1.238515226698121</v>
      </c>
      <c r="D9646">
        <v>8.308987230840791E-4</v>
      </c>
    </row>
    <row r="9647" spans="1:4" x14ac:dyDescent="0.25">
      <c r="A9647" s="1">
        <v>9645</v>
      </c>
      <c r="B9647">
        <v>256.98948397166998</v>
      </c>
      <c r="C9647">
        <v>1.095780134184404</v>
      </c>
      <c r="D9647">
        <v>3.0600548309001377E-4</v>
      </c>
    </row>
    <row r="9648" spans="1:4" x14ac:dyDescent="0.25">
      <c r="A9648" s="1">
        <v>9646</v>
      </c>
      <c r="B9648">
        <v>121.13242531779311</v>
      </c>
      <c r="C9648">
        <v>2.8013462801301592</v>
      </c>
      <c r="D9648">
        <v>5.221967256676791E-4</v>
      </c>
    </row>
    <row r="9649" spans="1:4" x14ac:dyDescent="0.25">
      <c r="A9649" s="1">
        <v>9647</v>
      </c>
      <c r="B9649">
        <v>364.68774145875472</v>
      </c>
      <c r="C9649">
        <v>2.46873759603859</v>
      </c>
      <c r="D9649">
        <v>7.3536394794084978E-4</v>
      </c>
    </row>
    <row r="9650" spans="1:4" x14ac:dyDescent="0.25">
      <c r="A9650" s="1">
        <v>9648</v>
      </c>
      <c r="B9650">
        <v>397.09554727073208</v>
      </c>
      <c r="C9650">
        <v>0.50702062912565027</v>
      </c>
      <c r="D9650">
        <v>8.1830055602132533E-4</v>
      </c>
    </row>
    <row r="9651" spans="1:4" x14ac:dyDescent="0.25">
      <c r="A9651" s="1">
        <v>9649</v>
      </c>
      <c r="B9651">
        <v>38.599311258415533</v>
      </c>
      <c r="C9651">
        <v>1.3576358831453701</v>
      </c>
      <c r="D9651">
        <v>1.2890531904193679E-4</v>
      </c>
    </row>
    <row r="9652" spans="1:4" x14ac:dyDescent="0.25">
      <c r="A9652" s="1">
        <v>9650</v>
      </c>
      <c r="B9652">
        <v>352.21100829846301</v>
      </c>
      <c r="C9652">
        <v>1.2674778963800259</v>
      </c>
      <c r="D9652">
        <v>1.3623347809471021E-4</v>
      </c>
    </row>
    <row r="9653" spans="1:4" x14ac:dyDescent="0.25">
      <c r="A9653" s="1">
        <v>9651</v>
      </c>
      <c r="B9653">
        <v>88.127967269403101</v>
      </c>
      <c r="C9653">
        <v>1.180989720066737</v>
      </c>
      <c r="D9653">
        <v>7.1782836856708419E-4</v>
      </c>
    </row>
    <row r="9654" spans="1:4" x14ac:dyDescent="0.25">
      <c r="A9654" s="1">
        <v>9652</v>
      </c>
      <c r="B9654">
        <v>196.0440896443348</v>
      </c>
      <c r="C9654">
        <v>1.6372927338247909</v>
      </c>
      <c r="D9654">
        <v>9.493562943185636E-4</v>
      </c>
    </row>
    <row r="9655" spans="1:4" x14ac:dyDescent="0.25">
      <c r="A9655" s="1">
        <v>9653</v>
      </c>
      <c r="B9655">
        <v>205.78458066368239</v>
      </c>
      <c r="C9655">
        <v>0.70379343515421566</v>
      </c>
      <c r="D9655">
        <v>4.9125337014064956E-4</v>
      </c>
    </row>
    <row r="9656" spans="1:4" x14ac:dyDescent="0.25">
      <c r="A9656" s="1">
        <v>9654</v>
      </c>
      <c r="B9656">
        <v>110.5347553354158</v>
      </c>
      <c r="C9656">
        <v>0.49210014403652852</v>
      </c>
      <c r="D9656">
        <v>6.1745779422474844E-4</v>
      </c>
    </row>
    <row r="9657" spans="1:4" x14ac:dyDescent="0.25">
      <c r="A9657" s="1">
        <v>9655</v>
      </c>
      <c r="B9657">
        <v>83.007566085109232</v>
      </c>
      <c r="C9657">
        <v>1.145142092391491</v>
      </c>
      <c r="D9657">
        <v>7.0574132813644701E-4</v>
      </c>
    </row>
    <row r="9658" spans="1:4" x14ac:dyDescent="0.25">
      <c r="A9658" s="1">
        <v>9656</v>
      </c>
      <c r="B9658">
        <v>157.10148742382711</v>
      </c>
      <c r="C9658">
        <v>1.6802209898192559</v>
      </c>
      <c r="D9658">
        <v>3.0788055963429421E-4</v>
      </c>
    </row>
    <row r="9659" spans="1:4" x14ac:dyDescent="0.25">
      <c r="A9659" s="1">
        <v>9657</v>
      </c>
      <c r="B9659">
        <v>152.63437311019561</v>
      </c>
      <c r="C9659">
        <v>1.031528610617316</v>
      </c>
      <c r="D9659">
        <v>2.0344098160286709E-4</v>
      </c>
    </row>
    <row r="9660" spans="1:4" x14ac:dyDescent="0.25">
      <c r="A9660" s="1">
        <v>9658</v>
      </c>
      <c r="B9660">
        <v>28.631810262886031</v>
      </c>
      <c r="C9660">
        <v>2.045202937007824</v>
      </c>
      <c r="D9660">
        <v>1.004349007101436E-4</v>
      </c>
    </row>
    <row r="9661" spans="1:4" x14ac:dyDescent="0.25">
      <c r="A9661" s="1">
        <v>9659</v>
      </c>
      <c r="B9661">
        <v>329.86259684106761</v>
      </c>
      <c r="C9661">
        <v>1.3726544344109599</v>
      </c>
      <c r="D9661">
        <v>5.3455524714799666E-4</v>
      </c>
    </row>
    <row r="9662" spans="1:4" x14ac:dyDescent="0.25">
      <c r="A9662" s="1">
        <v>9660</v>
      </c>
      <c r="B9662">
        <v>349.86404775399848</v>
      </c>
      <c r="C9662">
        <v>1.030965674059495</v>
      </c>
      <c r="D9662">
        <v>7.0619762576672434E-4</v>
      </c>
    </row>
    <row r="9663" spans="1:4" x14ac:dyDescent="0.25">
      <c r="A9663" s="1">
        <v>9661</v>
      </c>
      <c r="B9663">
        <v>357.92995215800607</v>
      </c>
      <c r="C9663">
        <v>0.24841039314812399</v>
      </c>
      <c r="D9663">
        <v>4.0520941613186932E-4</v>
      </c>
    </row>
    <row r="9664" spans="1:4" x14ac:dyDescent="0.25">
      <c r="A9664" s="1">
        <v>9662</v>
      </c>
      <c r="B9664">
        <v>334.66691915889731</v>
      </c>
      <c r="C9664">
        <v>2.3704251035138788</v>
      </c>
      <c r="D9664">
        <v>2.1365524445511141E-4</v>
      </c>
    </row>
    <row r="9665" spans="1:4" x14ac:dyDescent="0.25">
      <c r="A9665" s="1">
        <v>9663</v>
      </c>
      <c r="B9665">
        <v>333.57407222899752</v>
      </c>
      <c r="C9665">
        <v>0.87415477986482171</v>
      </c>
      <c r="D9665">
        <v>7.3815999988682964E-4</v>
      </c>
    </row>
    <row r="9666" spans="1:4" x14ac:dyDescent="0.25">
      <c r="A9666" s="1">
        <v>9664</v>
      </c>
      <c r="B9666">
        <v>338.08960766057731</v>
      </c>
      <c r="C9666">
        <v>1.857976503472907</v>
      </c>
      <c r="D9666">
        <v>9.3060299920203512E-4</v>
      </c>
    </row>
    <row r="9667" spans="1:4" x14ac:dyDescent="0.25">
      <c r="A9667" s="1">
        <v>9665</v>
      </c>
      <c r="B9667">
        <v>93.831888323058351</v>
      </c>
      <c r="C9667">
        <v>1.2486102676537889</v>
      </c>
      <c r="D9667">
        <v>6.8129363884966471E-4</v>
      </c>
    </row>
    <row r="9668" spans="1:4" x14ac:dyDescent="0.25">
      <c r="A9668" s="1">
        <v>9666</v>
      </c>
      <c r="B9668">
        <v>86.221827470033446</v>
      </c>
      <c r="C9668">
        <v>2.9132987276621698</v>
      </c>
      <c r="D9668">
        <v>8.2090776266179847E-4</v>
      </c>
    </row>
    <row r="9669" spans="1:4" x14ac:dyDescent="0.25">
      <c r="A9669" s="1">
        <v>9667</v>
      </c>
      <c r="B9669">
        <v>83.403687551703186</v>
      </c>
      <c r="C9669">
        <v>2.3273933012870311</v>
      </c>
      <c r="D9669">
        <v>7.6146123225277371E-4</v>
      </c>
    </row>
    <row r="9670" spans="1:4" x14ac:dyDescent="0.25">
      <c r="A9670" s="1">
        <v>9668</v>
      </c>
      <c r="B9670">
        <v>27.01252596573249</v>
      </c>
      <c r="C9670">
        <v>1.769461305753564</v>
      </c>
      <c r="D9670">
        <v>1.9568646808439669E-4</v>
      </c>
    </row>
    <row r="9671" spans="1:4" x14ac:dyDescent="0.25">
      <c r="A9671" s="1">
        <v>9669</v>
      </c>
      <c r="B9671">
        <v>262.64809869076299</v>
      </c>
      <c r="C9671">
        <v>1.7309967372604731</v>
      </c>
      <c r="D9671">
        <v>7.4235577038519898E-4</v>
      </c>
    </row>
    <row r="9672" spans="1:4" x14ac:dyDescent="0.25">
      <c r="A9672" s="1">
        <v>9670</v>
      </c>
      <c r="B9672">
        <v>190.3193288646064</v>
      </c>
      <c r="C9672">
        <v>2.0351367388165582</v>
      </c>
      <c r="D9672">
        <v>9.266795338228402E-5</v>
      </c>
    </row>
    <row r="9673" spans="1:4" x14ac:dyDescent="0.25">
      <c r="A9673" s="1">
        <v>9671</v>
      </c>
      <c r="B9673">
        <v>65.57615622696882</v>
      </c>
      <c r="C9673">
        <v>1.57405195764919</v>
      </c>
      <c r="D9673">
        <v>8.1550045244118709E-4</v>
      </c>
    </row>
    <row r="9674" spans="1:4" x14ac:dyDescent="0.25">
      <c r="A9674" s="1">
        <v>9672</v>
      </c>
      <c r="B9674">
        <v>158.12957215582071</v>
      </c>
      <c r="C9674">
        <v>2.6491111293628431</v>
      </c>
      <c r="D9674">
        <v>1.5378812201903309E-4</v>
      </c>
    </row>
    <row r="9675" spans="1:4" x14ac:dyDescent="0.25">
      <c r="A9675" s="1">
        <v>9673</v>
      </c>
      <c r="B9675">
        <v>380.53371204260992</v>
      </c>
      <c r="C9675">
        <v>2.3757771110031691</v>
      </c>
      <c r="D9675">
        <v>4.8131370601741172E-4</v>
      </c>
    </row>
    <row r="9676" spans="1:4" x14ac:dyDescent="0.25">
      <c r="A9676" s="1">
        <v>9674</v>
      </c>
      <c r="B9676">
        <v>274.5132474944246</v>
      </c>
      <c r="C9676">
        <v>0.59656903656892912</v>
      </c>
      <c r="D9676">
        <v>9.6583481041107261E-4</v>
      </c>
    </row>
    <row r="9677" spans="1:4" x14ac:dyDescent="0.25">
      <c r="A9677" s="1">
        <v>9675</v>
      </c>
      <c r="B9677">
        <v>72.480872410312173</v>
      </c>
      <c r="C9677">
        <v>1.3964908038142849</v>
      </c>
      <c r="D9677">
        <v>6.741552421459763E-4</v>
      </c>
    </row>
    <row r="9678" spans="1:4" x14ac:dyDescent="0.25">
      <c r="A9678" s="1">
        <v>9676</v>
      </c>
      <c r="B9678">
        <v>353.0007443533907</v>
      </c>
      <c r="C9678">
        <v>1.134716541059726</v>
      </c>
      <c r="D9678">
        <v>3.8676457450867842E-4</v>
      </c>
    </row>
    <row r="9679" spans="1:4" x14ac:dyDescent="0.25">
      <c r="A9679" s="1">
        <v>9677</v>
      </c>
      <c r="B9679">
        <v>324.9248409335093</v>
      </c>
      <c r="C9679">
        <v>2.377190794698488</v>
      </c>
      <c r="D9679">
        <v>2.7278878534741789E-4</v>
      </c>
    </row>
    <row r="9680" spans="1:4" x14ac:dyDescent="0.25">
      <c r="A9680" s="1">
        <v>9678</v>
      </c>
      <c r="B9680">
        <v>141.27818746255139</v>
      </c>
      <c r="C9680">
        <v>0.36583719157998701</v>
      </c>
      <c r="D9680">
        <v>8.5378330641573794E-4</v>
      </c>
    </row>
    <row r="9681" spans="1:4" x14ac:dyDescent="0.25">
      <c r="A9681" s="1">
        <v>9679</v>
      </c>
      <c r="B9681">
        <v>314.94325506249601</v>
      </c>
      <c r="C9681">
        <v>2.8465703972765048</v>
      </c>
      <c r="D9681">
        <v>2.6335910624468222E-4</v>
      </c>
    </row>
    <row r="9682" spans="1:4" x14ac:dyDescent="0.25">
      <c r="A9682" s="1">
        <v>9680</v>
      </c>
      <c r="B9682">
        <v>355.76048842129018</v>
      </c>
      <c r="C9682">
        <v>0.84718048304366333</v>
      </c>
      <c r="D9682">
        <v>3.4324012113926759E-4</v>
      </c>
    </row>
    <row r="9683" spans="1:4" x14ac:dyDescent="0.25">
      <c r="A9683" s="1">
        <v>9681</v>
      </c>
      <c r="B9683">
        <v>204.01251620229971</v>
      </c>
      <c r="C9683">
        <v>1.042893443159671</v>
      </c>
      <c r="D9683">
        <v>6.160541736372091E-4</v>
      </c>
    </row>
    <row r="9684" spans="1:4" x14ac:dyDescent="0.25">
      <c r="A9684" s="1">
        <v>9682</v>
      </c>
      <c r="B9684">
        <v>368.40785316405618</v>
      </c>
      <c r="C9684">
        <v>1.128151096265432</v>
      </c>
      <c r="D9684">
        <v>4.0938423293407258E-4</v>
      </c>
    </row>
    <row r="9685" spans="1:4" x14ac:dyDescent="0.25">
      <c r="A9685" s="1">
        <v>9683</v>
      </c>
      <c r="B9685">
        <v>304.70378659437</v>
      </c>
      <c r="C9685">
        <v>0.75957017153961348</v>
      </c>
      <c r="D9685">
        <v>5.3273740499462619E-4</v>
      </c>
    </row>
    <row r="9686" spans="1:4" x14ac:dyDescent="0.25">
      <c r="A9686" s="1">
        <v>9684</v>
      </c>
      <c r="B9686">
        <v>200.48960923711891</v>
      </c>
      <c r="C9686">
        <v>2.189142007225219</v>
      </c>
      <c r="D9686">
        <v>1.8289023997932209E-4</v>
      </c>
    </row>
    <row r="9687" spans="1:4" x14ac:dyDescent="0.25">
      <c r="A9687" s="1">
        <v>9685</v>
      </c>
      <c r="B9687">
        <v>233.0571225979217</v>
      </c>
      <c r="C9687">
        <v>2.2162138662437418</v>
      </c>
      <c r="D9687">
        <v>5.0242309995355064E-4</v>
      </c>
    </row>
    <row r="9688" spans="1:4" x14ac:dyDescent="0.25">
      <c r="A9688" s="1">
        <v>9686</v>
      </c>
      <c r="B9688">
        <v>139.3934914885489</v>
      </c>
      <c r="C9688">
        <v>1.179413071613832</v>
      </c>
      <c r="D9688">
        <v>5.783497013240375E-4</v>
      </c>
    </row>
    <row r="9689" spans="1:4" x14ac:dyDescent="0.25">
      <c r="A9689" s="1">
        <v>9687</v>
      </c>
      <c r="B9689">
        <v>186.27005016094051</v>
      </c>
      <c r="C9689">
        <v>2.474739858414519</v>
      </c>
      <c r="D9689">
        <v>1.220473471096424E-4</v>
      </c>
    </row>
    <row r="9690" spans="1:4" x14ac:dyDescent="0.25">
      <c r="A9690" s="1">
        <v>9688</v>
      </c>
      <c r="B9690">
        <v>272.47574838193242</v>
      </c>
      <c r="C9690">
        <v>0.97595138265387327</v>
      </c>
      <c r="D9690">
        <v>6.9844163055012292E-4</v>
      </c>
    </row>
    <row r="9691" spans="1:4" x14ac:dyDescent="0.25">
      <c r="A9691" s="1">
        <v>9689</v>
      </c>
      <c r="B9691">
        <v>160.3643044716363</v>
      </c>
      <c r="C9691">
        <v>1.4255725127972949</v>
      </c>
      <c r="D9691">
        <v>7.500337493892735E-4</v>
      </c>
    </row>
    <row r="9692" spans="1:4" x14ac:dyDescent="0.25">
      <c r="A9692" s="1">
        <v>9690</v>
      </c>
      <c r="B9692">
        <v>75.204417264592706</v>
      </c>
      <c r="C9692">
        <v>1.6409261768572889</v>
      </c>
      <c r="D9692">
        <v>8.5228348611301053E-4</v>
      </c>
    </row>
    <row r="9693" spans="1:4" x14ac:dyDescent="0.25">
      <c r="A9693" s="1">
        <v>9691</v>
      </c>
      <c r="B9693">
        <v>263.74643683326622</v>
      </c>
      <c r="C9693">
        <v>1.8851779339461661</v>
      </c>
      <c r="D9693">
        <v>7.6061491061243719E-4</v>
      </c>
    </row>
    <row r="9694" spans="1:4" x14ac:dyDescent="0.25">
      <c r="A9694" s="1">
        <v>9692</v>
      </c>
      <c r="B9694">
        <v>302.40786472568152</v>
      </c>
      <c r="C9694">
        <v>2.2967288006893871</v>
      </c>
      <c r="D9694">
        <v>3.7107350273306289E-4</v>
      </c>
    </row>
    <row r="9695" spans="1:4" x14ac:dyDescent="0.25">
      <c r="A9695" s="1">
        <v>9693</v>
      </c>
      <c r="B9695">
        <v>185.56544707649641</v>
      </c>
      <c r="C9695">
        <v>2.5719218815560478</v>
      </c>
      <c r="D9695">
        <v>8.1958494698892352E-4</v>
      </c>
    </row>
    <row r="9696" spans="1:4" x14ac:dyDescent="0.25">
      <c r="A9696" s="1">
        <v>9694</v>
      </c>
      <c r="B9696">
        <v>386.29533986368989</v>
      </c>
      <c r="C9696">
        <v>2.9451816626225349</v>
      </c>
      <c r="D9696">
        <v>2.5757564582335249E-4</v>
      </c>
    </row>
    <row r="9697" spans="1:4" x14ac:dyDescent="0.25">
      <c r="A9697" s="1">
        <v>9695</v>
      </c>
      <c r="B9697">
        <v>43.850100916591593</v>
      </c>
      <c r="C9697">
        <v>1.748226070153422</v>
      </c>
      <c r="D9697">
        <v>6.1754631892730141E-4</v>
      </c>
    </row>
    <row r="9698" spans="1:4" x14ac:dyDescent="0.25">
      <c r="A9698" s="1">
        <v>9696</v>
      </c>
      <c r="B9698">
        <v>142.16866464915341</v>
      </c>
      <c r="C9698">
        <v>2.924139907649407</v>
      </c>
      <c r="D9698">
        <v>4.9752537635156446E-4</v>
      </c>
    </row>
    <row r="9699" spans="1:4" x14ac:dyDescent="0.25">
      <c r="A9699" s="1">
        <v>9697</v>
      </c>
      <c r="B9699">
        <v>55.950962112507511</v>
      </c>
      <c r="C9699">
        <v>0.20496101786256909</v>
      </c>
      <c r="D9699">
        <v>3.3709992356392628E-4</v>
      </c>
    </row>
    <row r="9700" spans="1:4" x14ac:dyDescent="0.25">
      <c r="A9700" s="1">
        <v>9698</v>
      </c>
      <c r="B9700">
        <v>39.710624354611269</v>
      </c>
      <c r="C9700">
        <v>1.5085647019186359</v>
      </c>
      <c r="D9700">
        <v>3.6010247918905693E-4</v>
      </c>
    </row>
    <row r="9701" spans="1:4" x14ac:dyDescent="0.25">
      <c r="A9701" s="1">
        <v>9699</v>
      </c>
      <c r="B9701">
        <v>180.0507950255857</v>
      </c>
      <c r="C9701">
        <v>2.3188969922016831</v>
      </c>
      <c r="D9701">
        <v>3.3175190436120829E-4</v>
      </c>
    </row>
    <row r="9702" spans="1:4" x14ac:dyDescent="0.25">
      <c r="A9702" s="1">
        <v>9700</v>
      </c>
      <c r="B9702">
        <v>89.169464486514357</v>
      </c>
      <c r="C9702">
        <v>1.425181240747549</v>
      </c>
      <c r="D9702">
        <v>1.8596908116070641E-4</v>
      </c>
    </row>
    <row r="9703" spans="1:4" x14ac:dyDescent="0.25">
      <c r="A9703" s="1">
        <v>9701</v>
      </c>
      <c r="B9703">
        <v>322.33173132678138</v>
      </c>
      <c r="C9703">
        <v>1.312535515805173</v>
      </c>
      <c r="D9703">
        <v>3.4093566909692657E-4</v>
      </c>
    </row>
    <row r="9704" spans="1:4" x14ac:dyDescent="0.25">
      <c r="A9704" s="1">
        <v>9702</v>
      </c>
      <c r="B9704">
        <v>136.48181997141279</v>
      </c>
      <c r="C9704">
        <v>2.056582895643265</v>
      </c>
      <c r="D9704">
        <v>1.652482281078804E-4</v>
      </c>
    </row>
    <row r="9705" spans="1:4" x14ac:dyDescent="0.25">
      <c r="A9705" s="1">
        <v>9703</v>
      </c>
      <c r="B9705">
        <v>277.11465907836669</v>
      </c>
      <c r="C9705">
        <v>2.673073642270098</v>
      </c>
      <c r="D9705">
        <v>1.803204744731144E-4</v>
      </c>
    </row>
    <row r="9706" spans="1:4" x14ac:dyDescent="0.25">
      <c r="A9706" s="1">
        <v>9704</v>
      </c>
      <c r="B9706">
        <v>33.14588837187101</v>
      </c>
      <c r="C9706">
        <v>1.0127093278185539</v>
      </c>
      <c r="D9706">
        <v>8.4163153506269751E-4</v>
      </c>
    </row>
    <row r="9707" spans="1:4" x14ac:dyDescent="0.25">
      <c r="A9707" s="1">
        <v>9705</v>
      </c>
      <c r="B9707">
        <v>316.97588482054829</v>
      </c>
      <c r="C9707">
        <v>1.49547122925266</v>
      </c>
      <c r="D9707">
        <v>2.799441440627993E-4</v>
      </c>
    </row>
    <row r="9708" spans="1:4" x14ac:dyDescent="0.25">
      <c r="A9708" s="1">
        <v>9706</v>
      </c>
      <c r="B9708">
        <v>267.97701728059292</v>
      </c>
      <c r="C9708">
        <v>2.1877042179843871</v>
      </c>
      <c r="D9708">
        <v>4.2896526867511629E-4</v>
      </c>
    </row>
    <row r="9709" spans="1:4" x14ac:dyDescent="0.25">
      <c r="A9709" s="1">
        <v>9707</v>
      </c>
      <c r="B9709">
        <v>243.19442455498881</v>
      </c>
      <c r="C9709">
        <v>1.2471129298274299</v>
      </c>
      <c r="D9709">
        <v>7.8917419750003338E-4</v>
      </c>
    </row>
    <row r="9710" spans="1:4" x14ac:dyDescent="0.25">
      <c r="A9710" s="1">
        <v>9708</v>
      </c>
      <c r="B9710">
        <v>350.67017292265092</v>
      </c>
      <c r="C9710">
        <v>1.5110461695377591</v>
      </c>
      <c r="D9710">
        <v>2.4308969718625501E-4</v>
      </c>
    </row>
    <row r="9711" spans="1:4" x14ac:dyDescent="0.25">
      <c r="A9711" s="1">
        <v>9709</v>
      </c>
      <c r="B9711">
        <v>247.20300701435119</v>
      </c>
      <c r="C9711">
        <v>0.81993546996791555</v>
      </c>
      <c r="D9711">
        <v>8.4939073510211936E-4</v>
      </c>
    </row>
    <row r="9712" spans="1:4" x14ac:dyDescent="0.25">
      <c r="A9712" s="1">
        <v>9710</v>
      </c>
      <c r="B9712">
        <v>328.48606934039822</v>
      </c>
      <c r="C9712">
        <v>2.8711007157819841</v>
      </c>
      <c r="D9712">
        <v>8.9859198981919808E-4</v>
      </c>
    </row>
    <row r="9713" spans="1:4" x14ac:dyDescent="0.25">
      <c r="A9713" s="1">
        <v>9711</v>
      </c>
      <c r="B9713">
        <v>292.31124091520002</v>
      </c>
      <c r="C9713">
        <v>0.21516092990976099</v>
      </c>
      <c r="D9713">
        <v>5.8092054779686859E-4</v>
      </c>
    </row>
    <row r="9714" spans="1:4" x14ac:dyDescent="0.25">
      <c r="A9714" s="1">
        <v>9712</v>
      </c>
      <c r="B9714">
        <v>325.91192988511261</v>
      </c>
      <c r="C9714">
        <v>1.1786534163473279</v>
      </c>
      <c r="D9714">
        <v>3.8088306368607111E-4</v>
      </c>
    </row>
    <row r="9715" spans="1:4" x14ac:dyDescent="0.25">
      <c r="A9715" s="1">
        <v>9713</v>
      </c>
      <c r="B9715">
        <v>264.74559541932177</v>
      </c>
      <c r="C9715">
        <v>0.63101421272528135</v>
      </c>
      <c r="D9715">
        <v>2.6592997226832719E-4</v>
      </c>
    </row>
    <row r="9716" spans="1:4" x14ac:dyDescent="0.25">
      <c r="A9716" s="1">
        <v>9714</v>
      </c>
      <c r="B9716">
        <v>345.837552157532</v>
      </c>
      <c r="C9716">
        <v>2.8737490270303261</v>
      </c>
      <c r="D9716">
        <v>8.199385870030977E-4</v>
      </c>
    </row>
    <row r="9717" spans="1:4" x14ac:dyDescent="0.25">
      <c r="A9717" s="1">
        <v>9715</v>
      </c>
      <c r="B9717">
        <v>362.31273543521672</v>
      </c>
      <c r="C9717">
        <v>0.21160835878192871</v>
      </c>
      <c r="D9717">
        <v>4.5668364726170017E-4</v>
      </c>
    </row>
    <row r="9718" spans="1:4" x14ac:dyDescent="0.25">
      <c r="A9718" s="1">
        <v>9716</v>
      </c>
      <c r="B9718">
        <v>337.83050175241948</v>
      </c>
      <c r="C9718">
        <v>1.294890559537009</v>
      </c>
      <c r="D9718">
        <v>9.029962788733453E-4</v>
      </c>
    </row>
    <row r="9719" spans="1:4" x14ac:dyDescent="0.25">
      <c r="A9719" s="1">
        <v>9717</v>
      </c>
      <c r="B9719">
        <v>27.289042979577712</v>
      </c>
      <c r="C9719">
        <v>2.2292125261198641</v>
      </c>
      <c r="D9719">
        <v>8.5759920686565439E-4</v>
      </c>
    </row>
    <row r="9720" spans="1:4" x14ac:dyDescent="0.25">
      <c r="A9720" s="1">
        <v>9718</v>
      </c>
      <c r="B9720">
        <v>261.11274146765652</v>
      </c>
      <c r="C9720">
        <v>1.112985917888589</v>
      </c>
      <c r="D9720">
        <v>6.0111864183667115E-4</v>
      </c>
    </row>
    <row r="9721" spans="1:4" x14ac:dyDescent="0.25">
      <c r="A9721" s="1">
        <v>9719</v>
      </c>
      <c r="B9721">
        <v>262.02455245659689</v>
      </c>
      <c r="C9721">
        <v>0.88355967342149455</v>
      </c>
      <c r="D9721">
        <v>2.1077893137246969E-4</v>
      </c>
    </row>
    <row r="9722" spans="1:4" x14ac:dyDescent="0.25">
      <c r="A9722" s="1">
        <v>9720</v>
      </c>
      <c r="B9722">
        <v>234.34870784237739</v>
      </c>
      <c r="C9722">
        <v>2.7284145926290648</v>
      </c>
      <c r="D9722">
        <v>1.4985313219220659E-4</v>
      </c>
    </row>
    <row r="9723" spans="1:4" x14ac:dyDescent="0.25">
      <c r="A9723" s="1">
        <v>9721</v>
      </c>
      <c r="B9723">
        <v>282.58671950599262</v>
      </c>
      <c r="C9723">
        <v>2.027758427452746</v>
      </c>
      <c r="D9723">
        <v>7.322279915654515E-4</v>
      </c>
    </row>
    <row r="9724" spans="1:4" x14ac:dyDescent="0.25">
      <c r="A9724" s="1">
        <v>9722</v>
      </c>
      <c r="B9724">
        <v>129.3105020779723</v>
      </c>
      <c r="C9724">
        <v>1.556762759788421</v>
      </c>
      <c r="D9724">
        <v>4.9726025215674819E-4</v>
      </c>
    </row>
    <row r="9725" spans="1:4" x14ac:dyDescent="0.25">
      <c r="A9725" s="1">
        <v>9723</v>
      </c>
      <c r="B9725">
        <v>127.0524583062079</v>
      </c>
      <c r="C9725">
        <v>2.6614108713225662</v>
      </c>
      <c r="D9725">
        <v>3.627570761639552E-4</v>
      </c>
    </row>
    <row r="9726" spans="1:4" x14ac:dyDescent="0.25">
      <c r="A9726" s="1">
        <v>9724</v>
      </c>
      <c r="B9726">
        <v>310.2998102917594</v>
      </c>
      <c r="C9726">
        <v>1.94229535832058</v>
      </c>
      <c r="D9726">
        <v>3.5259481382745878E-4</v>
      </c>
    </row>
    <row r="9727" spans="1:4" x14ac:dyDescent="0.25">
      <c r="A9727" s="1">
        <v>9725</v>
      </c>
      <c r="B9727">
        <v>301.37234233704658</v>
      </c>
      <c r="C9727">
        <v>1.1962989125171071</v>
      </c>
      <c r="D9727">
        <v>6.1652501533464548E-4</v>
      </c>
    </row>
    <row r="9728" spans="1:4" x14ac:dyDescent="0.25">
      <c r="A9728" s="1">
        <v>9726</v>
      </c>
      <c r="B9728">
        <v>333.10870116196952</v>
      </c>
      <c r="C9728">
        <v>2.4221439228652279</v>
      </c>
      <c r="D9728">
        <v>3.0452616771856539E-4</v>
      </c>
    </row>
    <row r="9729" spans="1:4" x14ac:dyDescent="0.25">
      <c r="A9729" s="1">
        <v>9727</v>
      </c>
      <c r="B9729">
        <v>41.728468993590887</v>
      </c>
      <c r="C9729">
        <v>0.43770575013359742</v>
      </c>
      <c r="D9729">
        <v>7.8547119816167494E-4</v>
      </c>
    </row>
    <row r="9730" spans="1:4" x14ac:dyDescent="0.25">
      <c r="A9730" s="1">
        <v>9728</v>
      </c>
      <c r="B9730">
        <v>74.911342759491959</v>
      </c>
      <c r="C9730">
        <v>0.45624507343722209</v>
      </c>
      <c r="D9730">
        <v>6.720214772842132E-4</v>
      </c>
    </row>
    <row r="9731" spans="1:4" x14ac:dyDescent="0.25">
      <c r="A9731" s="1">
        <v>9729</v>
      </c>
      <c r="B9731">
        <v>319.74075754339532</v>
      </c>
      <c r="C9731">
        <v>1.3142294212172649</v>
      </c>
      <c r="D9731">
        <v>4.1632231180705381E-4</v>
      </c>
    </row>
    <row r="9732" spans="1:4" x14ac:dyDescent="0.25">
      <c r="A9732" s="1">
        <v>9730</v>
      </c>
      <c r="B9732">
        <v>386.99581001510262</v>
      </c>
      <c r="C9732">
        <v>2.3082816871614149</v>
      </c>
      <c r="D9732">
        <v>3.5162856165210199E-4</v>
      </c>
    </row>
    <row r="9733" spans="1:4" x14ac:dyDescent="0.25">
      <c r="A9733" s="1">
        <v>9731</v>
      </c>
      <c r="B9733">
        <v>355.56206649396449</v>
      </c>
      <c r="C9733">
        <v>0.3812001050197697</v>
      </c>
      <c r="D9733">
        <v>1.4391391179049471E-4</v>
      </c>
    </row>
    <row r="9734" spans="1:4" x14ac:dyDescent="0.25">
      <c r="A9734" s="1">
        <v>9732</v>
      </c>
      <c r="B9734">
        <v>223.29124887552311</v>
      </c>
      <c r="C9734">
        <v>1.312212880506922</v>
      </c>
      <c r="D9734">
        <v>6.7543009253104541E-4</v>
      </c>
    </row>
    <row r="9735" spans="1:4" x14ac:dyDescent="0.25">
      <c r="A9735" s="1">
        <v>9733</v>
      </c>
      <c r="B9735">
        <v>126.27765075420081</v>
      </c>
      <c r="C9735">
        <v>1.278476461023534</v>
      </c>
      <c r="D9735">
        <v>9.9857439450490933E-4</v>
      </c>
    </row>
    <row r="9736" spans="1:4" x14ac:dyDescent="0.25">
      <c r="A9736" s="1">
        <v>9734</v>
      </c>
      <c r="B9736">
        <v>373.82067818623898</v>
      </c>
      <c r="C9736">
        <v>1.4473273531405351</v>
      </c>
      <c r="D9736">
        <v>5.902957832516028E-4</v>
      </c>
    </row>
    <row r="9737" spans="1:4" x14ac:dyDescent="0.25">
      <c r="A9737" s="1">
        <v>9735</v>
      </c>
      <c r="B9737">
        <v>283.46038895835738</v>
      </c>
      <c r="C9737">
        <v>2.0459578024338092</v>
      </c>
      <c r="D9737">
        <v>4.5821649115402642E-4</v>
      </c>
    </row>
    <row r="9738" spans="1:4" x14ac:dyDescent="0.25">
      <c r="A9738" s="1">
        <v>9736</v>
      </c>
      <c r="B9738">
        <v>247.58521729376551</v>
      </c>
      <c r="C9738">
        <v>2.7611194960226721</v>
      </c>
      <c r="D9738">
        <v>1.060444495429493E-4</v>
      </c>
    </row>
    <row r="9739" spans="1:4" x14ac:dyDescent="0.25">
      <c r="A9739" s="1">
        <v>9737</v>
      </c>
      <c r="B9739">
        <v>128.88009459454159</v>
      </c>
      <c r="C9739">
        <v>1.870150340461578</v>
      </c>
      <c r="D9739">
        <v>9.3353230400338653E-4</v>
      </c>
    </row>
    <row r="9740" spans="1:4" x14ac:dyDescent="0.25">
      <c r="A9740" s="1">
        <v>9738</v>
      </c>
      <c r="B9740">
        <v>89.208514631396369</v>
      </c>
      <c r="C9740">
        <v>1.5890246676563851</v>
      </c>
      <c r="D9740">
        <v>1.304092143653176E-4</v>
      </c>
    </row>
    <row r="9741" spans="1:4" x14ac:dyDescent="0.25">
      <c r="A9741" s="1">
        <v>9739</v>
      </c>
      <c r="B9741">
        <v>46.252768090547796</v>
      </c>
      <c r="C9741">
        <v>2.5556750963850461</v>
      </c>
      <c r="D9741">
        <v>4.0861377673599779E-4</v>
      </c>
    </row>
    <row r="9742" spans="1:4" x14ac:dyDescent="0.25">
      <c r="A9742" s="1">
        <v>9740</v>
      </c>
      <c r="B9742">
        <v>176.84706353368921</v>
      </c>
      <c r="C9742">
        <v>2.5389496448305779</v>
      </c>
      <c r="D9742">
        <v>7.0168507065142553E-4</v>
      </c>
    </row>
    <row r="9743" spans="1:4" x14ac:dyDescent="0.25">
      <c r="A9743" s="1">
        <v>9741</v>
      </c>
      <c r="B9743">
        <v>42.176377971181921</v>
      </c>
      <c r="C9743">
        <v>2.593987183436651</v>
      </c>
      <c r="D9743">
        <v>4.2465506801050008E-4</v>
      </c>
    </row>
    <row r="9744" spans="1:4" x14ac:dyDescent="0.25">
      <c r="A9744" s="1">
        <v>9742</v>
      </c>
      <c r="B9744">
        <v>311.90796667102433</v>
      </c>
      <c r="C9744">
        <v>1.2873630370238309</v>
      </c>
      <c r="D9744">
        <v>7.6826140368300034E-4</v>
      </c>
    </row>
    <row r="9745" spans="1:4" x14ac:dyDescent="0.25">
      <c r="A9745" s="1">
        <v>9743</v>
      </c>
      <c r="B9745">
        <v>61.153349108594618</v>
      </c>
      <c r="C9745">
        <v>2.3089047057068179</v>
      </c>
      <c r="D9745">
        <v>2.320644441542474E-4</v>
      </c>
    </row>
    <row r="9746" spans="1:4" x14ac:dyDescent="0.25">
      <c r="A9746" s="1">
        <v>9744</v>
      </c>
      <c r="B9746">
        <v>25.703522697097672</v>
      </c>
      <c r="C9746">
        <v>1.4892163321910279</v>
      </c>
      <c r="D9746">
        <v>2.081389368262242E-4</v>
      </c>
    </row>
    <row r="9747" spans="1:4" x14ac:dyDescent="0.25">
      <c r="A9747" s="1">
        <v>9745</v>
      </c>
      <c r="B9747">
        <v>385.22768565293649</v>
      </c>
      <c r="C9747">
        <v>2.2441748620463882</v>
      </c>
      <c r="D9747">
        <v>7.8105302426936753E-4</v>
      </c>
    </row>
    <row r="9748" spans="1:4" x14ac:dyDescent="0.25">
      <c r="A9748" s="1">
        <v>9746</v>
      </c>
      <c r="B9748">
        <v>212.06051847264411</v>
      </c>
      <c r="C9748">
        <v>0.51533821176273376</v>
      </c>
      <c r="D9748">
        <v>8.6740984341065683E-4</v>
      </c>
    </row>
    <row r="9749" spans="1:4" x14ac:dyDescent="0.25">
      <c r="A9749" s="1">
        <v>9747</v>
      </c>
      <c r="B9749">
        <v>184.28419667874601</v>
      </c>
      <c r="C9749">
        <v>2.9988759412746169</v>
      </c>
      <c r="D9749">
        <v>3.4437685030052408E-4</v>
      </c>
    </row>
    <row r="9750" spans="1:4" x14ac:dyDescent="0.25">
      <c r="A9750" s="1">
        <v>9748</v>
      </c>
      <c r="B9750">
        <v>75.075977361451891</v>
      </c>
      <c r="C9750">
        <v>0.27777477626056568</v>
      </c>
      <c r="D9750">
        <v>6.7230556799816347E-4</v>
      </c>
    </row>
    <row r="9751" spans="1:4" x14ac:dyDescent="0.25">
      <c r="A9751" s="1">
        <v>9749</v>
      </c>
      <c r="B9751">
        <v>43.447859812439958</v>
      </c>
      <c r="C9751">
        <v>0.85949431849154156</v>
      </c>
      <c r="D9751">
        <v>8.2725790914431785E-4</v>
      </c>
    </row>
    <row r="9752" spans="1:4" x14ac:dyDescent="0.25">
      <c r="A9752" s="1">
        <v>9750</v>
      </c>
      <c r="B9752">
        <v>398.22937504575202</v>
      </c>
      <c r="C9752">
        <v>0.93822300466301822</v>
      </c>
      <c r="D9752">
        <v>1.2539602908799899E-4</v>
      </c>
    </row>
    <row r="9753" spans="1:4" x14ac:dyDescent="0.25">
      <c r="A9753" s="1">
        <v>9751</v>
      </c>
      <c r="B9753">
        <v>386.89580927879427</v>
      </c>
      <c r="C9753">
        <v>2.6880214509006359</v>
      </c>
      <c r="D9753">
        <v>8.8384086733108791E-4</v>
      </c>
    </row>
    <row r="9754" spans="1:4" x14ac:dyDescent="0.25">
      <c r="A9754" s="1">
        <v>9752</v>
      </c>
      <c r="B9754">
        <v>332.0069409016329</v>
      </c>
      <c r="C9754">
        <v>2.7698105979643182</v>
      </c>
      <c r="D9754">
        <v>9.4892080365577562E-4</v>
      </c>
    </row>
    <row r="9755" spans="1:4" x14ac:dyDescent="0.25">
      <c r="A9755" s="1">
        <v>9753</v>
      </c>
      <c r="B9755">
        <v>184.2521104435541</v>
      </c>
      <c r="C9755">
        <v>2.9294051528214351</v>
      </c>
      <c r="D9755">
        <v>7.3658630034243106E-4</v>
      </c>
    </row>
    <row r="9756" spans="1:4" x14ac:dyDescent="0.25">
      <c r="A9756" s="1">
        <v>9754</v>
      </c>
      <c r="B9756">
        <v>366.46342864476031</v>
      </c>
      <c r="C9756">
        <v>0.58611459198462912</v>
      </c>
      <c r="D9756">
        <v>7.5941522951669194E-4</v>
      </c>
    </row>
    <row r="9757" spans="1:4" x14ac:dyDescent="0.25">
      <c r="A9757" s="1">
        <v>9755</v>
      </c>
      <c r="B9757">
        <v>331.89406720115898</v>
      </c>
      <c r="C9757">
        <v>2.3478006180959081</v>
      </c>
      <c r="D9757">
        <v>4.1081744310597602E-4</v>
      </c>
    </row>
    <row r="9758" spans="1:4" x14ac:dyDescent="0.25">
      <c r="A9758" s="1">
        <v>9756</v>
      </c>
      <c r="B9758">
        <v>363.84792654328339</v>
      </c>
      <c r="C9758">
        <v>0.53726023328337136</v>
      </c>
      <c r="D9758">
        <v>2.7081376008697568E-4</v>
      </c>
    </row>
    <row r="9759" spans="1:4" x14ac:dyDescent="0.25">
      <c r="A9759" s="1">
        <v>9757</v>
      </c>
      <c r="B9759">
        <v>161.18410627005699</v>
      </c>
      <c r="C9759">
        <v>2.3261728788586611</v>
      </c>
      <c r="D9759">
        <v>8.8932167464558125E-4</v>
      </c>
    </row>
    <row r="9760" spans="1:4" x14ac:dyDescent="0.25">
      <c r="A9760" s="1">
        <v>9758</v>
      </c>
      <c r="B9760">
        <v>211.46333980881269</v>
      </c>
      <c r="C9760">
        <v>1.475644005269904</v>
      </c>
      <c r="D9760">
        <v>8.5962680942348099E-4</v>
      </c>
    </row>
    <row r="9761" spans="1:4" x14ac:dyDescent="0.25">
      <c r="A9761" s="1">
        <v>9759</v>
      </c>
      <c r="B9761">
        <v>129.79554677604111</v>
      </c>
      <c r="C9761">
        <v>1.585712011808821</v>
      </c>
      <c r="D9761">
        <v>4.6738001967009372E-4</v>
      </c>
    </row>
    <row r="9762" spans="1:4" x14ac:dyDescent="0.25">
      <c r="A9762" s="1">
        <v>9760</v>
      </c>
      <c r="B9762">
        <v>344.59768145844691</v>
      </c>
      <c r="C9762">
        <v>1.5187375591374579</v>
      </c>
      <c r="D9762">
        <v>3.2553784818455762E-4</v>
      </c>
    </row>
    <row r="9763" spans="1:4" x14ac:dyDescent="0.25">
      <c r="A9763" s="1">
        <v>9761</v>
      </c>
      <c r="B9763">
        <v>326.49416215221009</v>
      </c>
      <c r="C9763">
        <v>1.08391849633517</v>
      </c>
      <c r="D9763">
        <v>8.2534354509041787E-4</v>
      </c>
    </row>
    <row r="9764" spans="1:4" x14ac:dyDescent="0.25">
      <c r="A9764" s="1">
        <v>9762</v>
      </c>
      <c r="B9764">
        <v>164.67398557732699</v>
      </c>
      <c r="C9764">
        <v>1.758804235226</v>
      </c>
      <c r="D9764">
        <v>9.6883147620135132E-4</v>
      </c>
    </row>
    <row r="9765" spans="1:4" x14ac:dyDescent="0.25">
      <c r="A9765" s="1">
        <v>9763</v>
      </c>
      <c r="B9765">
        <v>203.57192227581319</v>
      </c>
      <c r="C9765">
        <v>2.3068588136958481</v>
      </c>
      <c r="D9765">
        <v>6.431277004854051E-4</v>
      </c>
    </row>
    <row r="9766" spans="1:4" x14ac:dyDescent="0.25">
      <c r="A9766" s="1">
        <v>9764</v>
      </c>
      <c r="B9766">
        <v>36.003410513142008</v>
      </c>
      <c r="C9766">
        <v>2.153606777884185</v>
      </c>
      <c r="D9766">
        <v>3.0863353294931012E-4</v>
      </c>
    </row>
    <row r="9767" spans="1:4" x14ac:dyDescent="0.25">
      <c r="A9767" s="1">
        <v>9765</v>
      </c>
      <c r="B9767">
        <v>33.595489418032017</v>
      </c>
      <c r="C9767">
        <v>2.6091445342221662</v>
      </c>
      <c r="D9767">
        <v>9.8844233791458582E-4</v>
      </c>
    </row>
    <row r="9768" spans="1:4" x14ac:dyDescent="0.25">
      <c r="A9768" s="1">
        <v>9766</v>
      </c>
      <c r="B9768">
        <v>94.421151243441386</v>
      </c>
      <c r="C9768">
        <v>2.720234152643028</v>
      </c>
      <c r="D9768">
        <v>1.7016322858045901E-4</v>
      </c>
    </row>
    <row r="9769" spans="1:4" x14ac:dyDescent="0.25">
      <c r="A9769" s="1">
        <v>9767</v>
      </c>
      <c r="B9769">
        <v>115.67381144780791</v>
      </c>
      <c r="C9769">
        <v>1.703157579819365</v>
      </c>
      <c r="D9769">
        <v>8.4787853500511599E-4</v>
      </c>
    </row>
    <row r="9770" spans="1:4" x14ac:dyDescent="0.25">
      <c r="A9770" s="1">
        <v>9768</v>
      </c>
      <c r="B9770">
        <v>193.9432173949354</v>
      </c>
      <c r="C9770">
        <v>1.98716321322264</v>
      </c>
      <c r="D9770">
        <v>6.345777028951699E-4</v>
      </c>
    </row>
    <row r="9771" spans="1:4" x14ac:dyDescent="0.25">
      <c r="A9771" s="1">
        <v>9769</v>
      </c>
      <c r="B9771">
        <v>61.760282956213928</v>
      </c>
      <c r="C9771">
        <v>2.2220635298934539</v>
      </c>
      <c r="D9771">
        <v>5.0143234093655081E-4</v>
      </c>
    </row>
    <row r="9772" spans="1:4" x14ac:dyDescent="0.25">
      <c r="A9772" s="1">
        <v>9770</v>
      </c>
      <c r="B9772">
        <v>278.88430306967888</v>
      </c>
      <c r="C9772">
        <v>2.7411871510210659</v>
      </c>
      <c r="D9772">
        <v>5.070581007861841E-4</v>
      </c>
    </row>
    <row r="9773" spans="1:4" x14ac:dyDescent="0.25">
      <c r="A9773" s="1">
        <v>9771</v>
      </c>
      <c r="B9773">
        <v>44.606389173286352</v>
      </c>
      <c r="C9773">
        <v>0.88885629655339993</v>
      </c>
      <c r="D9773">
        <v>4.5421064116557682E-4</v>
      </c>
    </row>
    <row r="9774" spans="1:4" x14ac:dyDescent="0.25">
      <c r="A9774" s="1">
        <v>9772</v>
      </c>
      <c r="B9774">
        <v>264.11694390424151</v>
      </c>
      <c r="C9774">
        <v>1.509024213141174</v>
      </c>
      <c r="D9774">
        <v>6.7751519558595721E-4</v>
      </c>
    </row>
    <row r="9775" spans="1:4" x14ac:dyDescent="0.25">
      <c r="A9775" s="1">
        <v>9773</v>
      </c>
      <c r="B9775">
        <v>384.76509559347028</v>
      </c>
      <c r="C9775">
        <v>0.94157043404105334</v>
      </c>
      <c r="D9775">
        <v>9.1877465289675285E-4</v>
      </c>
    </row>
    <row r="9776" spans="1:4" x14ac:dyDescent="0.25">
      <c r="A9776" s="1">
        <v>9774</v>
      </c>
      <c r="B9776">
        <v>377.31556759969709</v>
      </c>
      <c r="C9776">
        <v>2.5485954882948021</v>
      </c>
      <c r="D9776">
        <v>9.7549799257330195E-4</v>
      </c>
    </row>
    <row r="9777" spans="1:4" x14ac:dyDescent="0.25">
      <c r="A9777" s="1">
        <v>9775</v>
      </c>
      <c r="B9777">
        <v>306.75386426581338</v>
      </c>
      <c r="C9777">
        <v>0.70508236863164253</v>
      </c>
      <c r="D9777">
        <v>7.7019118917599891E-4</v>
      </c>
    </row>
    <row r="9778" spans="1:4" x14ac:dyDescent="0.25">
      <c r="A9778" s="1">
        <v>9776</v>
      </c>
      <c r="B9778">
        <v>28.16799889677851</v>
      </c>
      <c r="C9778">
        <v>1.8465928875591771</v>
      </c>
      <c r="D9778">
        <v>6.1239686043044474E-4</v>
      </c>
    </row>
    <row r="9779" spans="1:4" x14ac:dyDescent="0.25">
      <c r="A9779" s="1">
        <v>9777</v>
      </c>
      <c r="B9779">
        <v>38.350491537408303</v>
      </c>
      <c r="C9779">
        <v>1.075694154497284</v>
      </c>
      <c r="D9779">
        <v>9.2315146958533404E-4</v>
      </c>
    </row>
    <row r="9780" spans="1:4" x14ac:dyDescent="0.25">
      <c r="A9780" s="1">
        <v>9778</v>
      </c>
      <c r="B9780">
        <v>166.79459850188539</v>
      </c>
      <c r="C9780">
        <v>0.34223353657135142</v>
      </c>
      <c r="D9780">
        <v>6.3952122613064231E-4</v>
      </c>
    </row>
    <row r="9781" spans="1:4" x14ac:dyDescent="0.25">
      <c r="A9781" s="1">
        <v>9779</v>
      </c>
      <c r="B9781">
        <v>164.31767951683469</v>
      </c>
      <c r="C9781">
        <v>2.1674542668632841</v>
      </c>
      <c r="D9781">
        <v>4.3336658018280379E-4</v>
      </c>
    </row>
    <row r="9782" spans="1:4" x14ac:dyDescent="0.25">
      <c r="A9782" s="1">
        <v>9780</v>
      </c>
      <c r="B9782">
        <v>372.28339752825019</v>
      </c>
      <c r="C9782">
        <v>2.5304327846640269</v>
      </c>
      <c r="D9782">
        <v>5.5874220516340611E-4</v>
      </c>
    </row>
    <row r="9783" spans="1:4" x14ac:dyDescent="0.25">
      <c r="A9783" s="1">
        <v>9781</v>
      </c>
      <c r="B9783">
        <v>288.91243013555339</v>
      </c>
      <c r="C9783">
        <v>2.2951632388487209</v>
      </c>
      <c r="D9783">
        <v>3.2946429690269092E-4</v>
      </c>
    </row>
    <row r="9784" spans="1:4" x14ac:dyDescent="0.25">
      <c r="A9784" s="1">
        <v>9782</v>
      </c>
      <c r="B9784">
        <v>250.70833163852001</v>
      </c>
      <c r="C9784">
        <v>1.4972322535565841</v>
      </c>
      <c r="D9784">
        <v>3.1565453066155871E-4</v>
      </c>
    </row>
    <row r="9785" spans="1:4" x14ac:dyDescent="0.25">
      <c r="A9785" s="1">
        <v>9783</v>
      </c>
      <c r="B9785">
        <v>190.96558612586969</v>
      </c>
      <c r="C9785">
        <v>2.3091074225128319</v>
      </c>
      <c r="D9785">
        <v>8.1733907956097558E-4</v>
      </c>
    </row>
    <row r="9786" spans="1:4" x14ac:dyDescent="0.25">
      <c r="A9786" s="1">
        <v>9784</v>
      </c>
      <c r="B9786">
        <v>77.735731807698954</v>
      </c>
      <c r="C9786">
        <v>2.2124515607992712</v>
      </c>
      <c r="D9786">
        <v>7.4593911344157096E-4</v>
      </c>
    </row>
    <row r="9787" spans="1:4" x14ac:dyDescent="0.25">
      <c r="A9787" s="1">
        <v>9785</v>
      </c>
      <c r="B9787">
        <v>247.24950472028979</v>
      </c>
      <c r="C9787">
        <v>2.2946331535297508</v>
      </c>
      <c r="D9787">
        <v>2.5162178456413051E-4</v>
      </c>
    </row>
    <row r="9788" spans="1:4" x14ac:dyDescent="0.25">
      <c r="A9788" s="1">
        <v>9786</v>
      </c>
      <c r="B9788">
        <v>88.005625014367055</v>
      </c>
      <c r="C9788">
        <v>1.6822626669804821</v>
      </c>
      <c r="D9788">
        <v>6.7955216106858017E-4</v>
      </c>
    </row>
    <row r="9789" spans="1:4" x14ac:dyDescent="0.25">
      <c r="A9789" s="1">
        <v>9787</v>
      </c>
      <c r="B9789">
        <v>250.78847771788591</v>
      </c>
      <c r="C9789">
        <v>1.7480831725356809</v>
      </c>
      <c r="D9789">
        <v>4.3962205664128099E-4</v>
      </c>
    </row>
    <row r="9790" spans="1:4" x14ac:dyDescent="0.25">
      <c r="A9790" s="1">
        <v>9788</v>
      </c>
      <c r="B9790">
        <v>258.68941566825248</v>
      </c>
      <c r="C9790">
        <v>1.260572083969171</v>
      </c>
      <c r="D9790">
        <v>1.7087933816392311E-4</v>
      </c>
    </row>
    <row r="9791" spans="1:4" x14ac:dyDescent="0.25">
      <c r="A9791" s="1">
        <v>9789</v>
      </c>
      <c r="B9791">
        <v>27.617371101295429</v>
      </c>
      <c r="C9791">
        <v>1.9189756316329569</v>
      </c>
      <c r="D9791">
        <v>9.0673895029870705E-4</v>
      </c>
    </row>
    <row r="9792" spans="1:4" x14ac:dyDescent="0.25">
      <c r="A9792" s="1">
        <v>9790</v>
      </c>
      <c r="B9792">
        <v>211.16661916830549</v>
      </c>
      <c r="C9792">
        <v>1.674135211145642</v>
      </c>
      <c r="D9792">
        <v>3.2229783420545112E-4</v>
      </c>
    </row>
    <row r="9793" spans="1:4" x14ac:dyDescent="0.25">
      <c r="A9793" s="1">
        <v>9791</v>
      </c>
      <c r="B9793">
        <v>257.29629282454232</v>
      </c>
      <c r="C9793">
        <v>0.73625056431928115</v>
      </c>
      <c r="D9793">
        <v>8.0371909273588076E-4</v>
      </c>
    </row>
    <row r="9794" spans="1:4" x14ac:dyDescent="0.25">
      <c r="A9794" s="1">
        <v>9792</v>
      </c>
      <c r="B9794">
        <v>241.41005375739269</v>
      </c>
      <c r="C9794">
        <v>2.7631514484480109</v>
      </c>
      <c r="D9794">
        <v>3.1959708353476322E-4</v>
      </c>
    </row>
    <row r="9795" spans="1:4" x14ac:dyDescent="0.25">
      <c r="A9795" s="1">
        <v>9793</v>
      </c>
      <c r="B9795">
        <v>329.91003353606237</v>
      </c>
      <c r="C9795">
        <v>2.4290408539195218</v>
      </c>
      <c r="D9795">
        <v>1.1305257770273569E-4</v>
      </c>
    </row>
    <row r="9796" spans="1:4" x14ac:dyDescent="0.25">
      <c r="A9796" s="1">
        <v>9794</v>
      </c>
      <c r="B9796">
        <v>324.01943842201052</v>
      </c>
      <c r="C9796">
        <v>0.94562458845195563</v>
      </c>
      <c r="D9796">
        <v>1.6410366564940159E-4</v>
      </c>
    </row>
    <row r="9797" spans="1:4" x14ac:dyDescent="0.25">
      <c r="A9797" s="1">
        <v>9795</v>
      </c>
      <c r="B9797">
        <v>88.363401642817664</v>
      </c>
      <c r="C9797">
        <v>0.39236197722210792</v>
      </c>
      <c r="D9797">
        <v>1.593909286436041E-4</v>
      </c>
    </row>
    <row r="9798" spans="1:4" x14ac:dyDescent="0.25">
      <c r="A9798" s="1">
        <v>9796</v>
      </c>
      <c r="B9798">
        <v>159.2879548238418</v>
      </c>
      <c r="C9798">
        <v>2.518245824608691</v>
      </c>
      <c r="D9798">
        <v>3.6890935680633052E-4</v>
      </c>
    </row>
    <row r="9799" spans="1:4" x14ac:dyDescent="0.25">
      <c r="A9799" s="1">
        <v>9797</v>
      </c>
      <c r="B9799">
        <v>109.2343336573407</v>
      </c>
      <c r="C9799">
        <v>0.97010646461919392</v>
      </c>
      <c r="D9799">
        <v>2.9281653249732499E-4</v>
      </c>
    </row>
    <row r="9800" spans="1:4" x14ac:dyDescent="0.25">
      <c r="A9800" s="1">
        <v>9798</v>
      </c>
      <c r="B9800">
        <v>218.1910665565872</v>
      </c>
      <c r="C9800">
        <v>2.499030484070536</v>
      </c>
      <c r="D9800">
        <v>5.9568730114234936E-4</v>
      </c>
    </row>
    <row r="9801" spans="1:4" x14ac:dyDescent="0.25">
      <c r="A9801" s="1">
        <v>9799</v>
      </c>
      <c r="B9801">
        <v>162.53034739159739</v>
      </c>
      <c r="C9801">
        <v>1.209060894025467</v>
      </c>
      <c r="D9801">
        <v>8.5991513132241263E-4</v>
      </c>
    </row>
    <row r="9802" spans="1:4" x14ac:dyDescent="0.25">
      <c r="A9802" s="1">
        <v>9800</v>
      </c>
      <c r="B9802">
        <v>88.096652725881881</v>
      </c>
      <c r="C9802">
        <v>0.3116412933202658</v>
      </c>
      <c r="D9802">
        <v>8.919296377073758E-4</v>
      </c>
    </row>
    <row r="9803" spans="1:4" x14ac:dyDescent="0.25">
      <c r="A9803" s="1">
        <v>9801</v>
      </c>
      <c r="B9803">
        <v>325.02059940528852</v>
      </c>
      <c r="C9803">
        <v>0.47365176555095939</v>
      </c>
      <c r="D9803">
        <v>2.6906843345589273E-4</v>
      </c>
    </row>
    <row r="9804" spans="1:4" x14ac:dyDescent="0.25">
      <c r="A9804" s="1">
        <v>9802</v>
      </c>
      <c r="B9804">
        <v>346.6526008846534</v>
      </c>
      <c r="C9804">
        <v>2.9524853073442832</v>
      </c>
      <c r="D9804">
        <v>5.239674534680233E-4</v>
      </c>
    </row>
    <row r="9805" spans="1:4" x14ac:dyDescent="0.25">
      <c r="A9805" s="1">
        <v>9803</v>
      </c>
      <c r="B9805">
        <v>155.87373973397479</v>
      </c>
      <c r="C9805">
        <v>2.152651938033054</v>
      </c>
      <c r="D9805">
        <v>1.8404832601279521E-4</v>
      </c>
    </row>
    <row r="9806" spans="1:4" x14ac:dyDescent="0.25">
      <c r="A9806" s="1">
        <v>9804</v>
      </c>
      <c r="B9806">
        <v>138.00238829967961</v>
      </c>
      <c r="C9806">
        <v>2.5212734307196349</v>
      </c>
      <c r="D9806">
        <v>2.9039162477904629E-4</v>
      </c>
    </row>
    <row r="9807" spans="1:4" x14ac:dyDescent="0.25">
      <c r="A9807" s="1">
        <v>9805</v>
      </c>
      <c r="B9807">
        <v>60.07278673226206</v>
      </c>
      <c r="C9807">
        <v>2.54285118748688</v>
      </c>
      <c r="D9807">
        <v>3.8717295660245212E-4</v>
      </c>
    </row>
    <row r="9808" spans="1:4" x14ac:dyDescent="0.25">
      <c r="A9808" s="1">
        <v>9806</v>
      </c>
      <c r="B9808">
        <v>187.80659337080891</v>
      </c>
      <c r="C9808">
        <v>2.963595110811319</v>
      </c>
      <c r="D9808">
        <v>1.183476968813251E-4</v>
      </c>
    </row>
    <row r="9809" spans="1:4" x14ac:dyDescent="0.25">
      <c r="A9809" s="1">
        <v>9807</v>
      </c>
      <c r="B9809">
        <v>141.70632916900411</v>
      </c>
      <c r="C9809">
        <v>1.708966973493993</v>
      </c>
      <c r="D9809">
        <v>6.995331511900839E-4</v>
      </c>
    </row>
    <row r="9810" spans="1:4" x14ac:dyDescent="0.25">
      <c r="A9810" s="1">
        <v>9808</v>
      </c>
      <c r="B9810">
        <v>142.75246255645729</v>
      </c>
      <c r="C9810">
        <v>2.192133092685614</v>
      </c>
      <c r="D9810">
        <v>2.2611811310040451E-4</v>
      </c>
    </row>
    <row r="9811" spans="1:4" x14ac:dyDescent="0.25">
      <c r="A9811" s="1">
        <v>9809</v>
      </c>
      <c r="B9811">
        <v>238.2389560751482</v>
      </c>
      <c r="C9811">
        <v>1.6991293487172789</v>
      </c>
      <c r="D9811">
        <v>1.7044281719231811E-4</v>
      </c>
    </row>
    <row r="9812" spans="1:4" x14ac:dyDescent="0.25">
      <c r="A9812" s="1">
        <v>9810</v>
      </c>
      <c r="B9812">
        <v>234.0231828983996</v>
      </c>
      <c r="C9812">
        <v>2.076081401692385</v>
      </c>
      <c r="D9812">
        <v>2.1217365994209369E-4</v>
      </c>
    </row>
    <row r="9813" spans="1:4" x14ac:dyDescent="0.25">
      <c r="A9813" s="1">
        <v>9811</v>
      </c>
      <c r="B9813">
        <v>343.11238492798861</v>
      </c>
      <c r="C9813">
        <v>2.64288880749463</v>
      </c>
      <c r="D9813">
        <v>1.6833532295283961E-4</v>
      </c>
    </row>
    <row r="9814" spans="1:4" x14ac:dyDescent="0.25">
      <c r="A9814" s="1">
        <v>9812</v>
      </c>
      <c r="B9814">
        <v>258.18844584306947</v>
      </c>
      <c r="C9814">
        <v>0.99353818460331333</v>
      </c>
      <c r="D9814">
        <v>3.877990440554369E-4</v>
      </c>
    </row>
    <row r="9815" spans="1:4" x14ac:dyDescent="0.25">
      <c r="A9815" s="1">
        <v>9813</v>
      </c>
      <c r="B9815">
        <v>118.8450648898576</v>
      </c>
      <c r="C9815">
        <v>2.594685215543707</v>
      </c>
      <c r="D9815">
        <v>9.9450870845576672E-5</v>
      </c>
    </row>
    <row r="9816" spans="1:4" x14ac:dyDescent="0.25">
      <c r="A9816" s="1">
        <v>9814</v>
      </c>
      <c r="B9816">
        <v>377.57940462692261</v>
      </c>
      <c r="C9816">
        <v>0.58288452664740542</v>
      </c>
      <c r="D9816">
        <v>7.6994395145396188E-4</v>
      </c>
    </row>
    <row r="9817" spans="1:4" x14ac:dyDescent="0.25">
      <c r="A9817" s="1">
        <v>9815</v>
      </c>
      <c r="B9817">
        <v>258.52442306708838</v>
      </c>
      <c r="C9817">
        <v>2.364830956786435</v>
      </c>
      <c r="D9817">
        <v>3.8181012520967841E-4</v>
      </c>
    </row>
    <row r="9818" spans="1:4" x14ac:dyDescent="0.25">
      <c r="A9818" s="1">
        <v>9816</v>
      </c>
      <c r="B9818">
        <v>162.0672288593299</v>
      </c>
      <c r="C9818">
        <v>1.100759576317393</v>
      </c>
      <c r="D9818">
        <v>4.5372501204173028E-4</v>
      </c>
    </row>
    <row r="9819" spans="1:4" x14ac:dyDescent="0.25">
      <c r="A9819" s="1">
        <v>9817</v>
      </c>
      <c r="B9819">
        <v>393.17708596764447</v>
      </c>
      <c r="C9819">
        <v>1.395945676968493</v>
      </c>
      <c r="D9819">
        <v>7.2027967112468132E-4</v>
      </c>
    </row>
    <row r="9820" spans="1:4" x14ac:dyDescent="0.25">
      <c r="A9820" s="1">
        <v>9818</v>
      </c>
      <c r="B9820">
        <v>363.89656123118169</v>
      </c>
      <c r="C9820">
        <v>1.439909510213973</v>
      </c>
      <c r="D9820">
        <v>4.4723359439146861E-4</v>
      </c>
    </row>
    <row r="9821" spans="1:4" x14ac:dyDescent="0.25">
      <c r="A9821" s="1">
        <v>9819</v>
      </c>
      <c r="B9821">
        <v>204.50434651304701</v>
      </c>
      <c r="C9821">
        <v>1.253749001721121</v>
      </c>
      <c r="D9821">
        <v>9.7805855541539767E-4</v>
      </c>
    </row>
    <row r="9822" spans="1:4" x14ac:dyDescent="0.25">
      <c r="A9822" s="1">
        <v>9820</v>
      </c>
      <c r="B9822">
        <v>178.4740762064626</v>
      </c>
      <c r="C9822">
        <v>2.7446157286809529</v>
      </c>
      <c r="D9822">
        <v>5.0566729296967663E-4</v>
      </c>
    </row>
    <row r="9823" spans="1:4" x14ac:dyDescent="0.25">
      <c r="A9823" s="1">
        <v>9821</v>
      </c>
      <c r="B9823">
        <v>133.8507651214768</v>
      </c>
      <c r="C9823">
        <v>0.96850722043738191</v>
      </c>
      <c r="D9823">
        <v>1.992873513865901E-4</v>
      </c>
    </row>
    <row r="9824" spans="1:4" x14ac:dyDescent="0.25">
      <c r="A9824" s="1">
        <v>9822</v>
      </c>
      <c r="B9824">
        <v>201.05010735798339</v>
      </c>
      <c r="C9824">
        <v>1.4174553827892289</v>
      </c>
      <c r="D9824">
        <v>7.5414496593200636E-4</v>
      </c>
    </row>
    <row r="9825" spans="1:4" x14ac:dyDescent="0.25">
      <c r="A9825" s="1">
        <v>9823</v>
      </c>
      <c r="B9825">
        <v>275.77591620532633</v>
      </c>
      <c r="C9825">
        <v>1.030064505765073</v>
      </c>
      <c r="D9825">
        <v>1.5806888269344081E-4</v>
      </c>
    </row>
    <row r="9826" spans="1:4" x14ac:dyDescent="0.25">
      <c r="A9826" s="1">
        <v>9824</v>
      </c>
      <c r="B9826">
        <v>98.809115080148757</v>
      </c>
      <c r="C9826">
        <v>0.30251809980167188</v>
      </c>
      <c r="D9826">
        <v>3.5635579202417632E-4</v>
      </c>
    </row>
    <row r="9827" spans="1:4" x14ac:dyDescent="0.25">
      <c r="A9827" s="1">
        <v>9825</v>
      </c>
      <c r="B9827">
        <v>81.642959681372702</v>
      </c>
      <c r="C9827">
        <v>0.27974007773271081</v>
      </c>
      <c r="D9827">
        <v>4.1976813381532113E-4</v>
      </c>
    </row>
    <row r="9828" spans="1:4" x14ac:dyDescent="0.25">
      <c r="A9828" s="1">
        <v>9826</v>
      </c>
      <c r="B9828">
        <v>240.6549353865808</v>
      </c>
      <c r="C9828">
        <v>2.2671054853786559</v>
      </c>
      <c r="D9828">
        <v>1.1987237677299171E-4</v>
      </c>
    </row>
    <row r="9829" spans="1:4" x14ac:dyDescent="0.25">
      <c r="A9829" s="1">
        <v>9827</v>
      </c>
      <c r="B9829">
        <v>246.29606504502431</v>
      </c>
      <c r="C9829">
        <v>0.24462468988889721</v>
      </c>
      <c r="D9829">
        <v>1.4836393153188021E-4</v>
      </c>
    </row>
    <row r="9830" spans="1:4" x14ac:dyDescent="0.25">
      <c r="A9830" s="1">
        <v>9828</v>
      </c>
      <c r="B9830">
        <v>83.083295972528219</v>
      </c>
      <c r="C9830">
        <v>0.40210341717287729</v>
      </c>
      <c r="D9830">
        <v>3.3141490837850093E-4</v>
      </c>
    </row>
    <row r="9831" spans="1:4" x14ac:dyDescent="0.25">
      <c r="A9831" s="1">
        <v>9829</v>
      </c>
      <c r="B9831">
        <v>26.285706323521911</v>
      </c>
      <c r="C9831">
        <v>1.880845073583451</v>
      </c>
      <c r="D9831">
        <v>5.1613168014575696E-4</v>
      </c>
    </row>
    <row r="9832" spans="1:4" x14ac:dyDescent="0.25">
      <c r="A9832" s="1">
        <v>9830</v>
      </c>
      <c r="B9832">
        <v>184.1267214938384</v>
      </c>
      <c r="C9832">
        <v>1.494534762072725</v>
      </c>
      <c r="D9832">
        <v>1.1125098914778079E-4</v>
      </c>
    </row>
    <row r="9833" spans="1:4" x14ac:dyDescent="0.25">
      <c r="A9833" s="1">
        <v>9831</v>
      </c>
      <c r="B9833">
        <v>234.8850359281206</v>
      </c>
      <c r="C9833">
        <v>0.93368891812312849</v>
      </c>
      <c r="D9833">
        <v>5.7390676614767872E-4</v>
      </c>
    </row>
    <row r="9834" spans="1:4" x14ac:dyDescent="0.25">
      <c r="A9834" s="1">
        <v>9832</v>
      </c>
      <c r="B9834">
        <v>238.47226475481639</v>
      </c>
      <c r="C9834">
        <v>1.6740213674232249</v>
      </c>
      <c r="D9834">
        <v>2.6892357637429889E-4</v>
      </c>
    </row>
    <row r="9835" spans="1:4" x14ac:dyDescent="0.25">
      <c r="A9835" s="1">
        <v>9833</v>
      </c>
      <c r="B9835">
        <v>142.02044374794389</v>
      </c>
      <c r="C9835">
        <v>2.419589944034036</v>
      </c>
      <c r="D9835">
        <v>7.5559484377120292E-4</v>
      </c>
    </row>
    <row r="9836" spans="1:4" x14ac:dyDescent="0.25">
      <c r="A9836" s="1">
        <v>9834</v>
      </c>
      <c r="B9836">
        <v>268.38894565330128</v>
      </c>
      <c r="C9836">
        <v>0.71294096419113906</v>
      </c>
      <c r="D9836">
        <v>3.5049038221535248E-4</v>
      </c>
    </row>
    <row r="9837" spans="1:4" x14ac:dyDescent="0.25">
      <c r="A9837" s="1">
        <v>9835</v>
      </c>
      <c r="B9837">
        <v>213.37051463776379</v>
      </c>
      <c r="C9837">
        <v>0.75547218303724439</v>
      </c>
      <c r="D9837">
        <v>1.4759514255551501E-4</v>
      </c>
    </row>
    <row r="9838" spans="1:4" x14ac:dyDescent="0.25">
      <c r="A9838" s="1">
        <v>9836</v>
      </c>
      <c r="B9838">
        <v>134.20384626482229</v>
      </c>
      <c r="C9838">
        <v>0.25545524870170988</v>
      </c>
      <c r="D9838">
        <v>6.2077611964285494E-4</v>
      </c>
    </row>
    <row r="9839" spans="1:4" x14ac:dyDescent="0.25">
      <c r="A9839" s="1">
        <v>9837</v>
      </c>
      <c r="B9839">
        <v>187.0034562260752</v>
      </c>
      <c r="C9839">
        <v>0.42496769396580819</v>
      </c>
      <c r="D9839">
        <v>1.03662530537687E-4</v>
      </c>
    </row>
    <row r="9840" spans="1:4" x14ac:dyDescent="0.25">
      <c r="A9840" s="1">
        <v>9838</v>
      </c>
      <c r="B9840">
        <v>206.6692533560302</v>
      </c>
      <c r="C9840">
        <v>2.9880916322567992</v>
      </c>
      <c r="D9840">
        <v>7.0857227945027084E-4</v>
      </c>
    </row>
    <row r="9841" spans="1:4" x14ac:dyDescent="0.25">
      <c r="A9841" s="1">
        <v>9839</v>
      </c>
      <c r="B9841">
        <v>214.27136925571989</v>
      </c>
      <c r="C9841">
        <v>2.9660663095829429</v>
      </c>
      <c r="D9841">
        <v>2.7770704388994531E-4</v>
      </c>
    </row>
    <row r="9842" spans="1:4" x14ac:dyDescent="0.25">
      <c r="A9842" s="1">
        <v>9840</v>
      </c>
      <c r="B9842">
        <v>227.36016790427479</v>
      </c>
      <c r="C9842">
        <v>1.197374287229775</v>
      </c>
      <c r="D9842">
        <v>7.6540907735252889E-4</v>
      </c>
    </row>
    <row r="9843" spans="1:4" x14ac:dyDescent="0.25">
      <c r="A9843" s="1">
        <v>9841</v>
      </c>
      <c r="B9843">
        <v>308.71499224303568</v>
      </c>
      <c r="C9843">
        <v>0.2841854569226217</v>
      </c>
      <c r="D9843">
        <v>7.2011838054059324E-4</v>
      </c>
    </row>
    <row r="9844" spans="1:4" x14ac:dyDescent="0.25">
      <c r="A9844" s="1">
        <v>9842</v>
      </c>
      <c r="B9844">
        <v>390.66151653707482</v>
      </c>
      <c r="C9844">
        <v>1.8203295987332071</v>
      </c>
      <c r="D9844">
        <v>1.8242918122943999E-4</v>
      </c>
    </row>
    <row r="9845" spans="1:4" x14ac:dyDescent="0.25">
      <c r="A9845" s="1">
        <v>9843</v>
      </c>
      <c r="B9845">
        <v>349.41320027125471</v>
      </c>
      <c r="C9845">
        <v>2.7749823942129308</v>
      </c>
      <c r="D9845">
        <v>6.217693378218421E-4</v>
      </c>
    </row>
    <row r="9846" spans="1:4" x14ac:dyDescent="0.25">
      <c r="A9846" s="1">
        <v>9844</v>
      </c>
      <c r="B9846">
        <v>366.7897855438909</v>
      </c>
      <c r="C9846">
        <v>2.5526383327189581</v>
      </c>
      <c r="D9846">
        <v>1.2331387153222679E-4</v>
      </c>
    </row>
    <row r="9847" spans="1:4" x14ac:dyDescent="0.25">
      <c r="A9847" s="1">
        <v>9845</v>
      </c>
      <c r="B9847">
        <v>134.085995203512</v>
      </c>
      <c r="C9847">
        <v>1.635456833200956</v>
      </c>
      <c r="D9847">
        <v>5.0504226248961634E-4</v>
      </c>
    </row>
    <row r="9848" spans="1:4" x14ac:dyDescent="0.25">
      <c r="A9848" s="1">
        <v>9846</v>
      </c>
      <c r="B9848">
        <v>310.17658861190688</v>
      </c>
      <c r="C9848">
        <v>2.9737926739445011</v>
      </c>
      <c r="D9848">
        <v>2.908640181072826E-4</v>
      </c>
    </row>
    <row r="9849" spans="1:4" x14ac:dyDescent="0.25">
      <c r="A9849" s="1">
        <v>9847</v>
      </c>
      <c r="B9849">
        <v>315.24302293059469</v>
      </c>
      <c r="C9849">
        <v>1.733614464381811</v>
      </c>
      <c r="D9849">
        <v>9.2550971908995157E-4</v>
      </c>
    </row>
    <row r="9850" spans="1:4" x14ac:dyDescent="0.25">
      <c r="A9850" s="1">
        <v>9848</v>
      </c>
      <c r="B9850">
        <v>349.31972402352301</v>
      </c>
      <c r="C9850">
        <v>1.3370257803498911</v>
      </c>
      <c r="D9850">
        <v>6.3422133779850187E-4</v>
      </c>
    </row>
    <row r="9851" spans="1:4" x14ac:dyDescent="0.25">
      <c r="A9851" s="1">
        <v>9849</v>
      </c>
      <c r="B9851">
        <v>291.17974667813621</v>
      </c>
      <c r="C9851">
        <v>1.3495979520056951</v>
      </c>
      <c r="D9851">
        <v>6.5327992412163023E-4</v>
      </c>
    </row>
    <row r="9852" spans="1:4" x14ac:dyDescent="0.25">
      <c r="A9852" s="1">
        <v>9850</v>
      </c>
      <c r="B9852">
        <v>238.8496975939357</v>
      </c>
      <c r="C9852">
        <v>1.9473956403702759</v>
      </c>
      <c r="D9852">
        <v>7.9278842051517075E-4</v>
      </c>
    </row>
    <row r="9853" spans="1:4" x14ac:dyDescent="0.25">
      <c r="A9853" s="1">
        <v>9851</v>
      </c>
      <c r="B9853">
        <v>307.43865981350729</v>
      </c>
      <c r="C9853">
        <v>2.8703497340523541</v>
      </c>
      <c r="D9853">
        <v>8.435573241620184E-4</v>
      </c>
    </row>
    <row r="9854" spans="1:4" x14ac:dyDescent="0.25">
      <c r="A9854" s="1">
        <v>9852</v>
      </c>
      <c r="B9854">
        <v>76.151342296249993</v>
      </c>
      <c r="C9854">
        <v>1.605834852148647</v>
      </c>
      <c r="D9854">
        <v>3.2400758242960619E-4</v>
      </c>
    </row>
    <row r="9855" spans="1:4" x14ac:dyDescent="0.25">
      <c r="A9855" s="1">
        <v>9853</v>
      </c>
      <c r="B9855">
        <v>128.03931608029251</v>
      </c>
      <c r="C9855">
        <v>1.163647963504868</v>
      </c>
      <c r="D9855">
        <v>1.5452083808174379E-4</v>
      </c>
    </row>
    <row r="9856" spans="1:4" x14ac:dyDescent="0.25">
      <c r="A9856" s="1">
        <v>9854</v>
      </c>
      <c r="B9856">
        <v>77.843362311036401</v>
      </c>
      <c r="C9856">
        <v>2.5861598268391761</v>
      </c>
      <c r="D9856">
        <v>7.4009282848530188E-4</v>
      </c>
    </row>
    <row r="9857" spans="1:4" x14ac:dyDescent="0.25">
      <c r="A9857" s="1">
        <v>9855</v>
      </c>
      <c r="B9857">
        <v>30.718232088465459</v>
      </c>
      <c r="C9857">
        <v>1.7388859804414449</v>
      </c>
      <c r="D9857">
        <v>2.2517759180101449E-4</v>
      </c>
    </row>
    <row r="9858" spans="1:4" x14ac:dyDescent="0.25">
      <c r="A9858" s="1">
        <v>9856</v>
      </c>
      <c r="B9858">
        <v>352.50606423616739</v>
      </c>
      <c r="C9858">
        <v>0.25004118551387172</v>
      </c>
      <c r="D9858">
        <v>6.2594720980677727E-4</v>
      </c>
    </row>
    <row r="9859" spans="1:4" x14ac:dyDescent="0.25">
      <c r="A9859" s="1">
        <v>9857</v>
      </c>
      <c r="B9859">
        <v>320.81532472727213</v>
      </c>
      <c r="C9859">
        <v>2.2176301747799041</v>
      </c>
      <c r="D9859">
        <v>9.261679447604606E-4</v>
      </c>
    </row>
    <row r="9860" spans="1:4" x14ac:dyDescent="0.25">
      <c r="A9860" s="1">
        <v>9858</v>
      </c>
      <c r="B9860">
        <v>149.00501437809569</v>
      </c>
      <c r="C9860">
        <v>2.9920704911948461</v>
      </c>
      <c r="D9860">
        <v>6.7755447909272092E-4</v>
      </c>
    </row>
    <row r="9861" spans="1:4" x14ac:dyDescent="0.25">
      <c r="A9861" s="1">
        <v>9859</v>
      </c>
      <c r="B9861">
        <v>196.60750613449281</v>
      </c>
      <c r="C9861">
        <v>2.6650259788990511</v>
      </c>
      <c r="D9861">
        <v>1.6420224272075911E-4</v>
      </c>
    </row>
    <row r="9862" spans="1:4" x14ac:dyDescent="0.25">
      <c r="A9862" s="1">
        <v>9860</v>
      </c>
      <c r="B9862">
        <v>132.90454674511841</v>
      </c>
      <c r="C9862">
        <v>1.5727800959269509</v>
      </c>
      <c r="D9862">
        <v>5.6498634265677889E-4</v>
      </c>
    </row>
    <row r="9863" spans="1:4" x14ac:dyDescent="0.25">
      <c r="A9863" s="1">
        <v>9861</v>
      </c>
      <c r="B9863">
        <v>228.8714980858189</v>
      </c>
      <c r="C9863">
        <v>0.52602502783253424</v>
      </c>
      <c r="D9863">
        <v>8.8693872037639741E-4</v>
      </c>
    </row>
    <row r="9864" spans="1:4" x14ac:dyDescent="0.25">
      <c r="A9864" s="1">
        <v>9862</v>
      </c>
      <c r="B9864">
        <v>343.93843751793469</v>
      </c>
      <c r="C9864">
        <v>0.95205637215640881</v>
      </c>
      <c r="D9864">
        <v>4.8140114276039439E-4</v>
      </c>
    </row>
    <row r="9865" spans="1:4" x14ac:dyDescent="0.25">
      <c r="A9865" s="1">
        <v>9863</v>
      </c>
      <c r="B9865">
        <v>144.83321849716941</v>
      </c>
      <c r="C9865">
        <v>2.0117556423743941</v>
      </c>
      <c r="D9865">
        <v>7.3032325184433917E-4</v>
      </c>
    </row>
    <row r="9866" spans="1:4" x14ac:dyDescent="0.25">
      <c r="A9866" s="1">
        <v>9864</v>
      </c>
      <c r="B9866">
        <v>124.2133511586451</v>
      </c>
      <c r="C9866">
        <v>1.15776089196858</v>
      </c>
      <c r="D9866">
        <v>3.6546032156415038E-4</v>
      </c>
    </row>
    <row r="9867" spans="1:4" x14ac:dyDescent="0.25">
      <c r="A9867" s="1">
        <v>9865</v>
      </c>
      <c r="B9867">
        <v>367.46973293438862</v>
      </c>
      <c r="C9867">
        <v>2.7427385404964331</v>
      </c>
      <c r="D9867">
        <v>4.587811344271509E-4</v>
      </c>
    </row>
    <row r="9868" spans="1:4" x14ac:dyDescent="0.25">
      <c r="A9868" s="1">
        <v>9866</v>
      </c>
      <c r="B9868">
        <v>92.771729387615281</v>
      </c>
      <c r="C9868">
        <v>0.80243556538159155</v>
      </c>
      <c r="D9868">
        <v>1.3921087877668699E-4</v>
      </c>
    </row>
    <row r="9869" spans="1:4" x14ac:dyDescent="0.25">
      <c r="A9869" s="1">
        <v>9867</v>
      </c>
      <c r="B9869">
        <v>263.49679091807468</v>
      </c>
      <c r="C9869">
        <v>1.1125680303493961</v>
      </c>
      <c r="D9869">
        <v>2.7889980500088809E-4</v>
      </c>
    </row>
    <row r="9870" spans="1:4" x14ac:dyDescent="0.25">
      <c r="A9870" s="1">
        <v>9868</v>
      </c>
      <c r="B9870">
        <v>174.75179659915511</v>
      </c>
      <c r="C9870">
        <v>2.5517042688031641</v>
      </c>
      <c r="D9870">
        <v>8.4758161350481393E-4</v>
      </c>
    </row>
    <row r="9871" spans="1:4" x14ac:dyDescent="0.25">
      <c r="A9871" s="1">
        <v>9869</v>
      </c>
      <c r="B9871">
        <v>316.31683605037051</v>
      </c>
      <c r="C9871">
        <v>2.5081096372921272</v>
      </c>
      <c r="D9871">
        <v>9.7880944515644466E-4</v>
      </c>
    </row>
    <row r="9872" spans="1:4" x14ac:dyDescent="0.25">
      <c r="A9872" s="1">
        <v>9870</v>
      </c>
      <c r="B9872">
        <v>302.09876308846179</v>
      </c>
      <c r="C9872">
        <v>2.1025185773120278</v>
      </c>
      <c r="D9872">
        <v>5.1870903041375692E-4</v>
      </c>
    </row>
    <row r="9873" spans="1:4" x14ac:dyDescent="0.25">
      <c r="A9873" s="1">
        <v>9871</v>
      </c>
      <c r="B9873">
        <v>310.00426995494428</v>
      </c>
      <c r="C9873">
        <v>2.2304388684803769</v>
      </c>
      <c r="D9873">
        <v>2.6281795973391261E-4</v>
      </c>
    </row>
    <row r="9874" spans="1:4" x14ac:dyDescent="0.25">
      <c r="A9874" s="1">
        <v>9872</v>
      </c>
      <c r="B9874">
        <v>328.6583396144124</v>
      </c>
      <c r="C9874">
        <v>1.980460383258523</v>
      </c>
      <c r="D9874">
        <v>5.1184710349305371E-4</v>
      </c>
    </row>
    <row r="9875" spans="1:4" x14ac:dyDescent="0.25">
      <c r="A9875" s="1">
        <v>9873</v>
      </c>
      <c r="B9875">
        <v>299.92201684087468</v>
      </c>
      <c r="C9875">
        <v>2.5398917160092069</v>
      </c>
      <c r="D9875">
        <v>9.0841279955390609E-5</v>
      </c>
    </row>
    <row r="9876" spans="1:4" x14ac:dyDescent="0.25">
      <c r="A9876" s="1">
        <v>9874</v>
      </c>
      <c r="B9876">
        <v>210.36566707258271</v>
      </c>
      <c r="C9876">
        <v>1.8988684739126389</v>
      </c>
      <c r="D9876">
        <v>7.9831678618172571E-4</v>
      </c>
    </row>
    <row r="9877" spans="1:4" x14ac:dyDescent="0.25">
      <c r="A9877" s="1">
        <v>9875</v>
      </c>
      <c r="B9877">
        <v>234.82043600440389</v>
      </c>
      <c r="C9877">
        <v>2.8956948548145172</v>
      </c>
      <c r="D9877">
        <v>3.4441570140192432E-4</v>
      </c>
    </row>
    <row r="9878" spans="1:4" x14ac:dyDescent="0.25">
      <c r="A9878" s="1">
        <v>9876</v>
      </c>
      <c r="B9878">
        <v>342.7951778317597</v>
      </c>
      <c r="C9878">
        <v>2.2047694127286892</v>
      </c>
      <c r="D9878">
        <v>7.589591730615381E-4</v>
      </c>
    </row>
    <row r="9879" spans="1:4" x14ac:dyDescent="0.25">
      <c r="A9879" s="1">
        <v>9877</v>
      </c>
      <c r="B9879">
        <v>308.21139180939701</v>
      </c>
      <c r="C9879">
        <v>0.72799909161242016</v>
      </c>
      <c r="D9879">
        <v>1.176235455405845E-4</v>
      </c>
    </row>
    <row r="9880" spans="1:4" x14ac:dyDescent="0.25">
      <c r="A9880" s="1">
        <v>9878</v>
      </c>
      <c r="B9880">
        <v>343.1589379205285</v>
      </c>
      <c r="C9880">
        <v>1.791212125759658</v>
      </c>
      <c r="D9880">
        <v>9.5164424118076663E-4</v>
      </c>
    </row>
    <row r="9881" spans="1:4" x14ac:dyDescent="0.25">
      <c r="A9881" s="1">
        <v>9879</v>
      </c>
      <c r="B9881">
        <v>25.937175150033561</v>
      </c>
      <c r="C9881">
        <v>1.9850351112333939</v>
      </c>
      <c r="D9881">
        <v>8.8186940494879376E-4</v>
      </c>
    </row>
    <row r="9882" spans="1:4" x14ac:dyDescent="0.25">
      <c r="A9882" s="1">
        <v>9880</v>
      </c>
      <c r="B9882">
        <v>181.76666062961769</v>
      </c>
      <c r="C9882">
        <v>2.8823573597833789</v>
      </c>
      <c r="D9882">
        <v>8.8095489805103998E-4</v>
      </c>
    </row>
    <row r="9883" spans="1:4" x14ac:dyDescent="0.25">
      <c r="A9883" s="1">
        <v>9881</v>
      </c>
      <c r="B9883">
        <v>342.73332096238192</v>
      </c>
      <c r="C9883">
        <v>1.190944212785269</v>
      </c>
      <c r="D9883">
        <v>4.369040067126117E-4</v>
      </c>
    </row>
    <row r="9884" spans="1:4" x14ac:dyDescent="0.25">
      <c r="A9884" s="1">
        <v>9882</v>
      </c>
      <c r="B9884">
        <v>62.914417603201599</v>
      </c>
      <c r="C9884">
        <v>2.4733055323959161</v>
      </c>
      <c r="D9884">
        <v>2.6487894138088879E-4</v>
      </c>
    </row>
    <row r="9885" spans="1:4" x14ac:dyDescent="0.25">
      <c r="A9885" s="1">
        <v>9883</v>
      </c>
      <c r="B9885">
        <v>218.7572946552379</v>
      </c>
      <c r="C9885">
        <v>1.443784980211948</v>
      </c>
      <c r="D9885">
        <v>5.6541680686655296E-4</v>
      </c>
    </row>
    <row r="9886" spans="1:4" x14ac:dyDescent="0.25">
      <c r="A9886" s="1">
        <v>9884</v>
      </c>
      <c r="B9886">
        <v>118.3562066484542</v>
      </c>
      <c r="C9886">
        <v>1.27871474610154</v>
      </c>
      <c r="D9886">
        <v>9.7770526075939405E-4</v>
      </c>
    </row>
    <row r="9887" spans="1:4" x14ac:dyDescent="0.25">
      <c r="A9887" s="1">
        <v>9885</v>
      </c>
      <c r="B9887">
        <v>133.93286683372031</v>
      </c>
      <c r="C9887">
        <v>2.138462815609921</v>
      </c>
      <c r="D9887">
        <v>3.710447752522991E-4</v>
      </c>
    </row>
    <row r="9888" spans="1:4" x14ac:dyDescent="0.25">
      <c r="A9888" s="1">
        <v>9886</v>
      </c>
      <c r="B9888">
        <v>229.55243189427401</v>
      </c>
      <c r="C9888">
        <v>2.6314345756537039</v>
      </c>
      <c r="D9888">
        <v>8.9338250131130005E-4</v>
      </c>
    </row>
    <row r="9889" spans="1:4" x14ac:dyDescent="0.25">
      <c r="A9889" s="1">
        <v>9887</v>
      </c>
      <c r="B9889">
        <v>191.28521598010121</v>
      </c>
      <c r="C9889">
        <v>0.72434642577242525</v>
      </c>
      <c r="D9889">
        <v>4.1968862175361158E-4</v>
      </c>
    </row>
    <row r="9890" spans="1:4" x14ac:dyDescent="0.25">
      <c r="A9890" s="1">
        <v>9888</v>
      </c>
      <c r="B9890">
        <v>377.75160471071621</v>
      </c>
      <c r="C9890">
        <v>1.7224264602526991</v>
      </c>
      <c r="D9890">
        <v>7.2794579662788933E-4</v>
      </c>
    </row>
    <row r="9891" spans="1:4" x14ac:dyDescent="0.25">
      <c r="A9891" s="1">
        <v>9889</v>
      </c>
      <c r="B9891">
        <v>351.62008556898138</v>
      </c>
      <c r="C9891">
        <v>0.50995309009853829</v>
      </c>
      <c r="D9891">
        <v>3.5459982419210458E-4</v>
      </c>
    </row>
    <row r="9892" spans="1:4" x14ac:dyDescent="0.25">
      <c r="A9892" s="1">
        <v>9890</v>
      </c>
      <c r="B9892">
        <v>175.05314843949691</v>
      </c>
      <c r="C9892">
        <v>2.9283894829697008</v>
      </c>
      <c r="D9892">
        <v>6.522547337471904E-4</v>
      </c>
    </row>
    <row r="9893" spans="1:4" x14ac:dyDescent="0.25">
      <c r="A9893" s="1">
        <v>9891</v>
      </c>
      <c r="B9893">
        <v>122.8097624325426</v>
      </c>
      <c r="C9893">
        <v>0.28949471593037601</v>
      </c>
      <c r="D9893">
        <v>4.8341968333191478E-4</v>
      </c>
    </row>
    <row r="9894" spans="1:4" x14ac:dyDescent="0.25">
      <c r="A9894" s="1">
        <v>9892</v>
      </c>
      <c r="B9894">
        <v>292.68850650092628</v>
      </c>
      <c r="C9894">
        <v>1.5547163762855949</v>
      </c>
      <c r="D9894">
        <v>9.1079885031437326E-4</v>
      </c>
    </row>
    <row r="9895" spans="1:4" x14ac:dyDescent="0.25">
      <c r="A9895" s="1">
        <v>9893</v>
      </c>
      <c r="B9895">
        <v>356.55424746531128</v>
      </c>
      <c r="C9895">
        <v>1.4077267075440609</v>
      </c>
      <c r="D9895">
        <v>5.6922075887840733E-4</v>
      </c>
    </row>
    <row r="9896" spans="1:4" x14ac:dyDescent="0.25">
      <c r="A9896" s="1">
        <v>9894</v>
      </c>
      <c r="B9896">
        <v>114.42334588445399</v>
      </c>
      <c r="C9896">
        <v>0.33752766609104812</v>
      </c>
      <c r="D9896">
        <v>8.6271796239080435E-4</v>
      </c>
    </row>
    <row r="9897" spans="1:4" x14ac:dyDescent="0.25">
      <c r="A9897" s="1">
        <v>9895</v>
      </c>
      <c r="B9897">
        <v>179.56630063808629</v>
      </c>
      <c r="C9897">
        <v>0.94548237007947167</v>
      </c>
      <c r="D9897">
        <v>7.5944635913156291E-4</v>
      </c>
    </row>
    <row r="9898" spans="1:4" x14ac:dyDescent="0.25">
      <c r="A9898" s="1">
        <v>9896</v>
      </c>
      <c r="B9898">
        <v>85.753559197454834</v>
      </c>
      <c r="C9898">
        <v>2.8171252887119529</v>
      </c>
      <c r="D9898">
        <v>5.591966932297493E-4</v>
      </c>
    </row>
    <row r="9899" spans="1:4" x14ac:dyDescent="0.25">
      <c r="A9899" s="1">
        <v>9897</v>
      </c>
      <c r="B9899">
        <v>281.35140239806259</v>
      </c>
      <c r="C9899">
        <v>1.368003817590336</v>
      </c>
      <c r="D9899">
        <v>7.4024835831866303E-4</v>
      </c>
    </row>
    <row r="9900" spans="1:4" x14ac:dyDescent="0.25">
      <c r="A9900" s="1">
        <v>9898</v>
      </c>
      <c r="B9900">
        <v>301.74286396995387</v>
      </c>
      <c r="C9900">
        <v>0.43899298251625152</v>
      </c>
      <c r="D9900">
        <v>4.482420330651259E-4</v>
      </c>
    </row>
    <row r="9901" spans="1:4" x14ac:dyDescent="0.25">
      <c r="A9901" s="1">
        <v>9899</v>
      </c>
      <c r="B9901">
        <v>135.47303800056741</v>
      </c>
      <c r="C9901">
        <v>2.6176445456068138</v>
      </c>
      <c r="D9901">
        <v>1.717579552004459E-4</v>
      </c>
    </row>
    <row r="9902" spans="1:4" x14ac:dyDescent="0.25">
      <c r="A9902" s="1">
        <v>9900</v>
      </c>
      <c r="B9902">
        <v>23.734393087814329</v>
      </c>
      <c r="C9902">
        <v>1.1500460124137999</v>
      </c>
      <c r="D9902">
        <v>7.9638535983027196E-4</v>
      </c>
    </row>
    <row r="9903" spans="1:4" x14ac:dyDescent="0.25">
      <c r="A9903" s="1">
        <v>9901</v>
      </c>
      <c r="B9903">
        <v>94.637751553644449</v>
      </c>
      <c r="C9903">
        <v>1.043316344087482</v>
      </c>
      <c r="D9903">
        <v>1.5962568538305981E-4</v>
      </c>
    </row>
    <row r="9904" spans="1:4" x14ac:dyDescent="0.25">
      <c r="A9904" s="1">
        <v>9902</v>
      </c>
      <c r="B9904">
        <v>143.3324462465566</v>
      </c>
      <c r="C9904">
        <v>2.3861586299096329</v>
      </c>
      <c r="D9904">
        <v>5.2819528969727872E-4</v>
      </c>
    </row>
    <row r="9905" spans="1:4" x14ac:dyDescent="0.25">
      <c r="A9905" s="1">
        <v>9903</v>
      </c>
      <c r="B9905">
        <v>165.86487419454181</v>
      </c>
      <c r="C9905">
        <v>1.8274196091145689</v>
      </c>
      <c r="D9905">
        <v>9.6127854965869517E-4</v>
      </c>
    </row>
    <row r="9906" spans="1:4" x14ac:dyDescent="0.25">
      <c r="A9906" s="1">
        <v>9904</v>
      </c>
      <c r="B9906">
        <v>141.76422305182541</v>
      </c>
      <c r="C9906">
        <v>2.0273493500857129</v>
      </c>
      <c r="D9906">
        <v>4.2698522711188952E-4</v>
      </c>
    </row>
    <row r="9907" spans="1:4" x14ac:dyDescent="0.25">
      <c r="A9907" s="1">
        <v>9905</v>
      </c>
      <c r="B9907">
        <v>286.00831236066341</v>
      </c>
      <c r="C9907">
        <v>0.55696966697873318</v>
      </c>
      <c r="D9907">
        <v>4.0685485080846828E-4</v>
      </c>
    </row>
    <row r="9908" spans="1:4" x14ac:dyDescent="0.25">
      <c r="A9908" s="1">
        <v>9906</v>
      </c>
      <c r="B9908">
        <v>60.250597556057571</v>
      </c>
      <c r="C9908">
        <v>0.96099046028677582</v>
      </c>
      <c r="D9908">
        <v>8.7108616094318584E-4</v>
      </c>
    </row>
    <row r="9909" spans="1:4" x14ac:dyDescent="0.25">
      <c r="A9909" s="1">
        <v>9907</v>
      </c>
      <c r="B9909">
        <v>285.68235514636689</v>
      </c>
      <c r="C9909">
        <v>1.116152314467153</v>
      </c>
      <c r="D9909">
        <v>9.1921792473645435E-4</v>
      </c>
    </row>
    <row r="9910" spans="1:4" x14ac:dyDescent="0.25">
      <c r="A9910" s="1">
        <v>9908</v>
      </c>
      <c r="B9910">
        <v>379.59765853136378</v>
      </c>
      <c r="C9910">
        <v>1.7046701017736581</v>
      </c>
      <c r="D9910">
        <v>9.1426737447180238E-4</v>
      </c>
    </row>
    <row r="9911" spans="1:4" x14ac:dyDescent="0.25">
      <c r="A9911" s="1">
        <v>9909</v>
      </c>
      <c r="B9911">
        <v>184.19947525566161</v>
      </c>
      <c r="C9911">
        <v>1.5585750758940831</v>
      </c>
      <c r="D9911">
        <v>7.1651089253277095E-4</v>
      </c>
    </row>
    <row r="9912" spans="1:4" x14ac:dyDescent="0.25">
      <c r="A9912" s="1">
        <v>9910</v>
      </c>
      <c r="B9912">
        <v>59.941226903017572</v>
      </c>
      <c r="C9912">
        <v>0.90070239920475492</v>
      </c>
      <c r="D9912">
        <v>9.4699413259055176E-4</v>
      </c>
    </row>
    <row r="9913" spans="1:4" x14ac:dyDescent="0.25">
      <c r="A9913" s="1">
        <v>9911</v>
      </c>
      <c r="B9913">
        <v>326.06056384875518</v>
      </c>
      <c r="C9913">
        <v>0.45314392687093402</v>
      </c>
      <c r="D9913">
        <v>8.9183491367661764E-4</v>
      </c>
    </row>
    <row r="9914" spans="1:4" x14ac:dyDescent="0.25">
      <c r="A9914" s="1">
        <v>9912</v>
      </c>
      <c r="B9914">
        <v>383.19275538857357</v>
      </c>
      <c r="C9914">
        <v>1.385785381980702</v>
      </c>
      <c r="D9914">
        <v>3.1570371169627832E-4</v>
      </c>
    </row>
    <row r="9915" spans="1:4" x14ac:dyDescent="0.25">
      <c r="A9915" s="1">
        <v>9913</v>
      </c>
      <c r="B9915">
        <v>202.07890430916211</v>
      </c>
      <c r="C9915">
        <v>0.95000891419277056</v>
      </c>
      <c r="D9915">
        <v>4.841672668973415E-4</v>
      </c>
    </row>
    <row r="9916" spans="1:4" x14ac:dyDescent="0.25">
      <c r="A9916" s="1">
        <v>9914</v>
      </c>
      <c r="B9916">
        <v>32.763409445532993</v>
      </c>
      <c r="C9916">
        <v>0.61840757181547068</v>
      </c>
      <c r="D9916">
        <v>5.7611538021972374E-4</v>
      </c>
    </row>
    <row r="9917" spans="1:4" x14ac:dyDescent="0.25">
      <c r="A9917" s="1">
        <v>9915</v>
      </c>
      <c r="B9917">
        <v>353.34654686884181</v>
      </c>
      <c r="C9917">
        <v>0.91406558357898593</v>
      </c>
      <c r="D9917">
        <v>9.5954924766856564E-4</v>
      </c>
    </row>
    <row r="9918" spans="1:4" x14ac:dyDescent="0.25">
      <c r="A9918" s="1">
        <v>9916</v>
      </c>
      <c r="B9918">
        <v>144.34544672054491</v>
      </c>
      <c r="C9918">
        <v>1.9643307382536579</v>
      </c>
      <c r="D9918">
        <v>3.4604107543547932E-4</v>
      </c>
    </row>
    <row r="9919" spans="1:4" x14ac:dyDescent="0.25">
      <c r="A9919" s="1">
        <v>9917</v>
      </c>
      <c r="B9919">
        <v>285.95381437316053</v>
      </c>
      <c r="C9919">
        <v>0.90474618949238383</v>
      </c>
      <c r="D9919">
        <v>8.5473381754908951E-4</v>
      </c>
    </row>
    <row r="9920" spans="1:4" x14ac:dyDescent="0.25">
      <c r="A9920" s="1">
        <v>9918</v>
      </c>
      <c r="B9920">
        <v>128.99186724489979</v>
      </c>
      <c r="C9920">
        <v>2.7089748880382492</v>
      </c>
      <c r="D9920">
        <v>9.4974180280351804E-4</v>
      </c>
    </row>
    <row r="9921" spans="1:4" x14ac:dyDescent="0.25">
      <c r="A9921" s="1">
        <v>9919</v>
      </c>
      <c r="B9921">
        <v>85.326245686790173</v>
      </c>
      <c r="C9921">
        <v>0.25245158132168521</v>
      </c>
      <c r="D9921">
        <v>6.0038887227460952E-4</v>
      </c>
    </row>
    <row r="9922" spans="1:4" x14ac:dyDescent="0.25">
      <c r="A9922" s="1">
        <v>9920</v>
      </c>
      <c r="B9922">
        <v>317.00333605524412</v>
      </c>
      <c r="C9922">
        <v>1.6923465682359951</v>
      </c>
      <c r="D9922">
        <v>7.4462125653326934E-4</v>
      </c>
    </row>
    <row r="9923" spans="1:4" x14ac:dyDescent="0.25">
      <c r="A9923" s="1">
        <v>9921</v>
      </c>
      <c r="B9923">
        <v>188.55579019402921</v>
      </c>
      <c r="C9923">
        <v>1.881697693960066</v>
      </c>
      <c r="D9923">
        <v>8.2207744786855967E-4</v>
      </c>
    </row>
    <row r="9924" spans="1:4" x14ac:dyDescent="0.25">
      <c r="A9924" s="1">
        <v>9922</v>
      </c>
      <c r="B9924">
        <v>72.070257930141537</v>
      </c>
      <c r="C9924">
        <v>1.927571077822587</v>
      </c>
      <c r="D9924">
        <v>2.3284881929824209E-4</v>
      </c>
    </row>
    <row r="9925" spans="1:4" x14ac:dyDescent="0.25">
      <c r="A9925" s="1">
        <v>9923</v>
      </c>
      <c r="B9925">
        <v>247.4741993996175</v>
      </c>
      <c r="C9925">
        <v>1.5357065176690281</v>
      </c>
      <c r="D9925">
        <v>9.9749954314206778E-4</v>
      </c>
    </row>
    <row r="9926" spans="1:4" x14ac:dyDescent="0.25">
      <c r="A9926" s="1">
        <v>9924</v>
      </c>
      <c r="B9926">
        <v>368.81934420719551</v>
      </c>
      <c r="C9926">
        <v>2.293877670719445</v>
      </c>
      <c r="D9926">
        <v>2.8584242229946061E-4</v>
      </c>
    </row>
    <row r="9927" spans="1:4" x14ac:dyDescent="0.25">
      <c r="A9927" s="1">
        <v>9925</v>
      </c>
      <c r="B9927">
        <v>289.93787338413352</v>
      </c>
      <c r="C9927">
        <v>2.5377036178599921</v>
      </c>
      <c r="D9927">
        <v>2.9084375873552259E-4</v>
      </c>
    </row>
    <row r="9928" spans="1:4" x14ac:dyDescent="0.25">
      <c r="A9928" s="1">
        <v>9926</v>
      </c>
      <c r="B9928">
        <v>88.207661306316467</v>
      </c>
      <c r="C9928">
        <v>2.1151517762927892</v>
      </c>
      <c r="D9928">
        <v>9.3161308052702708E-4</v>
      </c>
    </row>
    <row r="9929" spans="1:4" x14ac:dyDescent="0.25">
      <c r="A9929" s="1">
        <v>9927</v>
      </c>
      <c r="B9929">
        <v>260.85239207753148</v>
      </c>
      <c r="C9929">
        <v>1.557038674297911</v>
      </c>
      <c r="D9929">
        <v>1.490611738591647E-4</v>
      </c>
    </row>
    <row r="9930" spans="1:4" x14ac:dyDescent="0.25">
      <c r="A9930" s="1">
        <v>9928</v>
      </c>
      <c r="B9930">
        <v>274.17232294150398</v>
      </c>
      <c r="C9930">
        <v>0.49559460433079139</v>
      </c>
      <c r="D9930">
        <v>9.6530863442616417E-4</v>
      </c>
    </row>
    <row r="9931" spans="1:4" x14ac:dyDescent="0.25">
      <c r="A9931" s="1">
        <v>9929</v>
      </c>
      <c r="B9931">
        <v>63.035699688442833</v>
      </c>
      <c r="C9931">
        <v>0.76166372779668512</v>
      </c>
      <c r="D9931">
        <v>3.770258145515503E-4</v>
      </c>
    </row>
    <row r="9932" spans="1:4" x14ac:dyDescent="0.25">
      <c r="A9932" s="1">
        <v>9930</v>
      </c>
      <c r="B9932">
        <v>155.51251787048719</v>
      </c>
      <c r="C9932">
        <v>2.3997765412514389</v>
      </c>
      <c r="D9932">
        <v>5.5221069557927812E-4</v>
      </c>
    </row>
    <row r="9933" spans="1:4" x14ac:dyDescent="0.25">
      <c r="A9933" s="1">
        <v>9931</v>
      </c>
      <c r="B9933">
        <v>346.88731975835299</v>
      </c>
      <c r="C9933">
        <v>2.0315044415415442</v>
      </c>
      <c r="D9933">
        <v>1.560873692438265E-4</v>
      </c>
    </row>
    <row r="9934" spans="1:4" x14ac:dyDescent="0.25">
      <c r="A9934" s="1">
        <v>9932</v>
      </c>
      <c r="B9934">
        <v>318.90414780442649</v>
      </c>
      <c r="C9934">
        <v>1.6673946918477469</v>
      </c>
      <c r="D9934">
        <v>5.1094631602321755E-4</v>
      </c>
    </row>
    <row r="9935" spans="1:4" x14ac:dyDescent="0.25">
      <c r="A9935" s="1">
        <v>9933</v>
      </c>
      <c r="B9935">
        <v>384.07010775937721</v>
      </c>
      <c r="C9935">
        <v>2.0005463785204189</v>
      </c>
      <c r="D9935">
        <v>4.2736107152517442E-4</v>
      </c>
    </row>
    <row r="9936" spans="1:4" x14ac:dyDescent="0.25">
      <c r="A9936" s="1">
        <v>9934</v>
      </c>
      <c r="B9936">
        <v>353.26293436311391</v>
      </c>
      <c r="C9936">
        <v>2.3114726951269109</v>
      </c>
      <c r="D9936">
        <v>5.2332374322304519E-4</v>
      </c>
    </row>
    <row r="9937" spans="1:4" x14ac:dyDescent="0.25">
      <c r="A9937" s="1">
        <v>9935</v>
      </c>
      <c r="B9937">
        <v>192.41011613313049</v>
      </c>
      <c r="C9937">
        <v>1.050100325262874</v>
      </c>
      <c r="D9937">
        <v>4.8197730896409468E-4</v>
      </c>
    </row>
    <row r="9938" spans="1:4" x14ac:dyDescent="0.25">
      <c r="A9938" s="1">
        <v>9936</v>
      </c>
      <c r="B9938">
        <v>333.42721947410871</v>
      </c>
      <c r="C9938">
        <v>2.3550632621914711</v>
      </c>
      <c r="D9938">
        <v>3.227542732477723E-4</v>
      </c>
    </row>
    <row r="9939" spans="1:4" x14ac:dyDescent="0.25">
      <c r="A9939" s="1">
        <v>9937</v>
      </c>
      <c r="B9939">
        <v>198.9590638194274</v>
      </c>
      <c r="C9939">
        <v>2.3665844714958459</v>
      </c>
      <c r="D9939">
        <v>2.7797274262624639E-4</v>
      </c>
    </row>
    <row r="9940" spans="1:4" x14ac:dyDescent="0.25">
      <c r="A9940" s="1">
        <v>9938</v>
      </c>
      <c r="B9940">
        <v>237.19124469274561</v>
      </c>
      <c r="C9940">
        <v>0.55483589350344986</v>
      </c>
      <c r="D9940">
        <v>4.8751479169282911E-4</v>
      </c>
    </row>
    <row r="9941" spans="1:4" x14ac:dyDescent="0.25">
      <c r="A9941" s="1">
        <v>9939</v>
      </c>
      <c r="B9941">
        <v>69.324712774348157</v>
      </c>
      <c r="C9941">
        <v>2.5576479803231789</v>
      </c>
      <c r="D9941">
        <v>4.2172445441769353E-4</v>
      </c>
    </row>
    <row r="9942" spans="1:4" x14ac:dyDescent="0.25">
      <c r="A9942" s="1">
        <v>9940</v>
      </c>
      <c r="B9942">
        <v>147.62097691959639</v>
      </c>
      <c r="C9942">
        <v>0.54553660197240594</v>
      </c>
      <c r="D9942">
        <v>8.3242487792372039E-4</v>
      </c>
    </row>
    <row r="9943" spans="1:4" x14ac:dyDescent="0.25">
      <c r="A9943" s="1">
        <v>9941</v>
      </c>
      <c r="B9943">
        <v>24.676504012259478</v>
      </c>
      <c r="C9943">
        <v>2.4421319978348039</v>
      </c>
      <c r="D9943">
        <v>7.944449918796581E-4</v>
      </c>
    </row>
    <row r="9944" spans="1:4" x14ac:dyDescent="0.25">
      <c r="A9944" s="1">
        <v>9942</v>
      </c>
      <c r="B9944">
        <v>109.1426820357123</v>
      </c>
      <c r="C9944">
        <v>0.98223543008947689</v>
      </c>
      <c r="D9944">
        <v>3.5110240473745308E-4</v>
      </c>
    </row>
    <row r="9945" spans="1:4" x14ac:dyDescent="0.25">
      <c r="A9945" s="1">
        <v>9943</v>
      </c>
      <c r="B9945">
        <v>220.3128494653732</v>
      </c>
      <c r="C9945">
        <v>1.870327173936088</v>
      </c>
      <c r="D9945">
        <v>8.394569927379276E-4</v>
      </c>
    </row>
    <row r="9946" spans="1:4" x14ac:dyDescent="0.25">
      <c r="A9946" s="1">
        <v>9944</v>
      </c>
      <c r="B9946">
        <v>391.47005080767002</v>
      </c>
      <c r="C9946">
        <v>2.6507476318434131</v>
      </c>
      <c r="D9946">
        <v>6.8898124630217296E-4</v>
      </c>
    </row>
    <row r="9947" spans="1:4" x14ac:dyDescent="0.25">
      <c r="A9947" s="1">
        <v>9945</v>
      </c>
      <c r="B9947">
        <v>100.72490051540279</v>
      </c>
      <c r="C9947">
        <v>1.020070958811349</v>
      </c>
      <c r="D9947">
        <v>5.6945189316097086E-4</v>
      </c>
    </row>
    <row r="9948" spans="1:4" x14ac:dyDescent="0.25">
      <c r="A9948" s="1">
        <v>9946</v>
      </c>
      <c r="B9948">
        <v>114.6110428972317</v>
      </c>
      <c r="C9948">
        <v>0.37267028103539512</v>
      </c>
      <c r="D9948">
        <v>5.4944911516857295E-4</v>
      </c>
    </row>
    <row r="9949" spans="1:4" x14ac:dyDescent="0.25">
      <c r="A9949" s="1">
        <v>9947</v>
      </c>
      <c r="B9949">
        <v>383.45162112494961</v>
      </c>
      <c r="C9949">
        <v>2.5190083031029968</v>
      </c>
      <c r="D9949">
        <v>3.094189931481103E-4</v>
      </c>
    </row>
    <row r="9950" spans="1:4" x14ac:dyDescent="0.25">
      <c r="A9950" s="1">
        <v>9948</v>
      </c>
      <c r="B9950">
        <v>297.11277728962182</v>
      </c>
      <c r="C9950">
        <v>2.6709258484029541</v>
      </c>
      <c r="D9950">
        <v>7.963267812362714E-4</v>
      </c>
    </row>
    <row r="9951" spans="1:4" x14ac:dyDescent="0.25">
      <c r="A9951" s="1">
        <v>9949</v>
      </c>
      <c r="B9951">
        <v>131.3051251480691</v>
      </c>
      <c r="C9951">
        <v>1.704342620271817</v>
      </c>
      <c r="D9951">
        <v>2.495883133933587E-4</v>
      </c>
    </row>
    <row r="9952" spans="1:4" x14ac:dyDescent="0.25">
      <c r="A9952" s="1">
        <v>9950</v>
      </c>
      <c r="B9952">
        <v>125.66237964970411</v>
      </c>
      <c r="C9952">
        <v>0.97216043506273242</v>
      </c>
      <c r="D9952">
        <v>1.7250477687325179E-4</v>
      </c>
    </row>
    <row r="9953" spans="1:4" x14ac:dyDescent="0.25">
      <c r="A9953" s="1">
        <v>9951</v>
      </c>
      <c r="B9953">
        <v>203.59446514723291</v>
      </c>
      <c r="C9953">
        <v>2.7358360231076491</v>
      </c>
      <c r="D9953">
        <v>7.4711570376503672E-4</v>
      </c>
    </row>
    <row r="9954" spans="1:4" x14ac:dyDescent="0.25">
      <c r="A9954" s="1">
        <v>9952</v>
      </c>
      <c r="B9954">
        <v>288.08260789270292</v>
      </c>
      <c r="C9954">
        <v>2.7049923172101238</v>
      </c>
      <c r="D9954">
        <v>1.0887234164370031E-4</v>
      </c>
    </row>
    <row r="9955" spans="1:4" x14ac:dyDescent="0.25">
      <c r="A9955" s="1">
        <v>9953</v>
      </c>
      <c r="B9955">
        <v>344.31541728133851</v>
      </c>
      <c r="C9955">
        <v>1.543700682585923</v>
      </c>
      <c r="D9955">
        <v>4.7928002858537068E-4</v>
      </c>
    </row>
    <row r="9956" spans="1:4" x14ac:dyDescent="0.25">
      <c r="A9956" s="1">
        <v>9954</v>
      </c>
      <c r="B9956">
        <v>91.216848453249455</v>
      </c>
      <c r="C9956">
        <v>1.65196961230091</v>
      </c>
      <c r="D9956">
        <v>6.7113013434625095E-4</v>
      </c>
    </row>
    <row r="9957" spans="1:4" x14ac:dyDescent="0.25">
      <c r="A9957" s="1">
        <v>9955</v>
      </c>
      <c r="B9957">
        <v>121.34656783655321</v>
      </c>
      <c r="C9957">
        <v>1.978557771738862</v>
      </c>
      <c r="D9957">
        <v>7.3485393985675974E-4</v>
      </c>
    </row>
    <row r="9958" spans="1:4" x14ac:dyDescent="0.25">
      <c r="A9958" s="1">
        <v>9956</v>
      </c>
      <c r="B9958">
        <v>268.24820747041821</v>
      </c>
      <c r="C9958">
        <v>1.2428020568544831</v>
      </c>
      <c r="D9958">
        <v>8.442328441197114E-4</v>
      </c>
    </row>
    <row r="9959" spans="1:4" x14ac:dyDescent="0.25">
      <c r="A9959" s="1">
        <v>9957</v>
      </c>
      <c r="B9959">
        <v>190.15169231655119</v>
      </c>
      <c r="C9959">
        <v>1.5510741218871349</v>
      </c>
      <c r="D9959">
        <v>4.2477576761350532E-4</v>
      </c>
    </row>
    <row r="9960" spans="1:4" x14ac:dyDescent="0.25">
      <c r="A9960" s="1">
        <v>9958</v>
      </c>
      <c r="B9960">
        <v>33.787733753989308</v>
      </c>
      <c r="C9960">
        <v>0.53023116517311408</v>
      </c>
      <c r="D9960">
        <v>8.8636785083310112E-4</v>
      </c>
    </row>
    <row r="9961" spans="1:4" x14ac:dyDescent="0.25">
      <c r="A9961" s="1">
        <v>9959</v>
      </c>
      <c r="B9961">
        <v>286.0966353648684</v>
      </c>
      <c r="C9961">
        <v>2.3739258477026151</v>
      </c>
      <c r="D9961">
        <v>3.8485236004465829E-4</v>
      </c>
    </row>
    <row r="9962" spans="1:4" x14ac:dyDescent="0.25">
      <c r="A9962" s="1">
        <v>9960</v>
      </c>
      <c r="B9962">
        <v>123.7333665089585</v>
      </c>
      <c r="C9962">
        <v>0.80890665568843012</v>
      </c>
      <c r="D9962">
        <v>7.8798684253531838E-4</v>
      </c>
    </row>
    <row r="9963" spans="1:4" x14ac:dyDescent="0.25">
      <c r="A9963" s="1">
        <v>9961</v>
      </c>
      <c r="B9963">
        <v>54.62604403703498</v>
      </c>
      <c r="C9963">
        <v>1.325366256635343</v>
      </c>
      <c r="D9963">
        <v>2.1516666322801741E-4</v>
      </c>
    </row>
    <row r="9964" spans="1:4" x14ac:dyDescent="0.25">
      <c r="A9964" s="1">
        <v>9962</v>
      </c>
      <c r="B9964">
        <v>96.250354047864292</v>
      </c>
      <c r="C9964">
        <v>1.4336044063507469</v>
      </c>
      <c r="D9964">
        <v>1.217183165378568E-4</v>
      </c>
    </row>
    <row r="9965" spans="1:4" x14ac:dyDescent="0.25">
      <c r="A9965" s="1">
        <v>9963</v>
      </c>
      <c r="B9965">
        <v>337.12182303140719</v>
      </c>
      <c r="C9965">
        <v>1.8071512866305699</v>
      </c>
      <c r="D9965">
        <v>8.9961587596558553E-4</v>
      </c>
    </row>
    <row r="9966" spans="1:4" x14ac:dyDescent="0.25">
      <c r="A9966" s="1">
        <v>9964</v>
      </c>
      <c r="B9966">
        <v>50.636737811674301</v>
      </c>
      <c r="C9966">
        <v>1.925213346853035</v>
      </c>
      <c r="D9966">
        <v>1.7137466477746069E-4</v>
      </c>
    </row>
    <row r="9967" spans="1:4" x14ac:dyDescent="0.25">
      <c r="A9967" s="1">
        <v>9965</v>
      </c>
      <c r="B9967">
        <v>116.0184707203162</v>
      </c>
      <c r="C9967">
        <v>2.8726408933170928</v>
      </c>
      <c r="D9967">
        <v>8.2824541245460923E-4</v>
      </c>
    </row>
    <row r="9968" spans="1:4" x14ac:dyDescent="0.25">
      <c r="A9968" s="1">
        <v>9966</v>
      </c>
      <c r="B9968">
        <v>68.016889496674565</v>
      </c>
      <c r="C9968">
        <v>1.4182929418238639</v>
      </c>
      <c r="D9968">
        <v>3.9602081661223022E-4</v>
      </c>
    </row>
    <row r="9969" spans="1:4" x14ac:dyDescent="0.25">
      <c r="A9969" s="1">
        <v>9967</v>
      </c>
      <c r="B9969">
        <v>172.2469636876381</v>
      </c>
      <c r="C9969">
        <v>2.7897697834257129</v>
      </c>
      <c r="D9969">
        <v>7.3075626440157187E-4</v>
      </c>
    </row>
    <row r="9970" spans="1:4" x14ac:dyDescent="0.25">
      <c r="A9970" s="1">
        <v>9968</v>
      </c>
      <c r="B9970">
        <v>390.91599006297798</v>
      </c>
      <c r="C9970">
        <v>1.1337206994897711</v>
      </c>
      <c r="D9970">
        <v>3.692291384083668E-4</v>
      </c>
    </row>
    <row r="9971" spans="1:4" x14ac:dyDescent="0.25">
      <c r="A9971" s="1">
        <v>9969</v>
      </c>
      <c r="B9971">
        <v>219.8621166028374</v>
      </c>
      <c r="C9971">
        <v>0.34493273859389562</v>
      </c>
      <c r="D9971">
        <v>2.21245164328936E-4</v>
      </c>
    </row>
    <row r="9972" spans="1:4" x14ac:dyDescent="0.25">
      <c r="A9972" s="1">
        <v>9970</v>
      </c>
      <c r="B9972">
        <v>198.01915304683101</v>
      </c>
      <c r="C9972">
        <v>2.995069327526013</v>
      </c>
      <c r="D9972">
        <v>6.5379006560579674E-4</v>
      </c>
    </row>
    <row r="9973" spans="1:4" x14ac:dyDescent="0.25">
      <c r="A9973" s="1">
        <v>9971</v>
      </c>
      <c r="B9973">
        <v>376.14939169200488</v>
      </c>
      <c r="C9973">
        <v>2.036081708259486</v>
      </c>
      <c r="D9973">
        <v>7.9401060303340343E-4</v>
      </c>
    </row>
    <row r="9974" spans="1:4" x14ac:dyDescent="0.25">
      <c r="A9974" s="1">
        <v>9972</v>
      </c>
      <c r="B9974">
        <v>272.08556680677901</v>
      </c>
      <c r="C9974">
        <v>1.821792309750101</v>
      </c>
      <c r="D9974">
        <v>3.365607525510174E-4</v>
      </c>
    </row>
    <row r="9975" spans="1:4" x14ac:dyDescent="0.25">
      <c r="A9975" s="1">
        <v>9973</v>
      </c>
      <c r="B9975">
        <v>231.26663491372139</v>
      </c>
      <c r="C9975">
        <v>0.39783976989498571</v>
      </c>
      <c r="D9975">
        <v>6.5901155074180723E-4</v>
      </c>
    </row>
    <row r="9976" spans="1:4" x14ac:dyDescent="0.25">
      <c r="A9976" s="1">
        <v>9974</v>
      </c>
      <c r="B9976">
        <v>278.26570780049758</v>
      </c>
      <c r="C9976">
        <v>2.8549212505826498</v>
      </c>
      <c r="D9976">
        <v>5.4856561237819209E-4</v>
      </c>
    </row>
    <row r="9977" spans="1:4" x14ac:dyDescent="0.25">
      <c r="A9977" s="1">
        <v>9975</v>
      </c>
      <c r="B9977">
        <v>333.57859419179363</v>
      </c>
      <c r="C9977">
        <v>1.1801372222035369</v>
      </c>
      <c r="D9977">
        <v>9.7142439477431158E-5</v>
      </c>
    </row>
    <row r="9978" spans="1:4" x14ac:dyDescent="0.25">
      <c r="A9978" s="1">
        <v>9976</v>
      </c>
      <c r="B9978">
        <v>241.06019453059349</v>
      </c>
      <c r="C9978">
        <v>0.55806404175933211</v>
      </c>
      <c r="D9978">
        <v>5.3115254704466739E-4</v>
      </c>
    </row>
    <row r="9979" spans="1:4" x14ac:dyDescent="0.25">
      <c r="A9979" s="1">
        <v>9977</v>
      </c>
      <c r="B9979">
        <v>170.4345009970325</v>
      </c>
      <c r="C9979">
        <v>1.5527636448037261</v>
      </c>
      <c r="D9979">
        <v>6.7922566909335059E-4</v>
      </c>
    </row>
    <row r="9980" spans="1:4" x14ac:dyDescent="0.25">
      <c r="A9980" s="1">
        <v>9978</v>
      </c>
      <c r="B9980">
        <v>77.319630052881791</v>
      </c>
      <c r="C9980">
        <v>0.56813905520552765</v>
      </c>
      <c r="D9980">
        <v>6.0135770859772396E-4</v>
      </c>
    </row>
    <row r="9981" spans="1:4" x14ac:dyDescent="0.25">
      <c r="A9981" s="1">
        <v>9979</v>
      </c>
      <c r="B9981">
        <v>196.7780718006037</v>
      </c>
      <c r="C9981">
        <v>2.3309125050888682</v>
      </c>
      <c r="D9981">
        <v>9.7609026644514241E-4</v>
      </c>
    </row>
    <row r="9982" spans="1:4" x14ac:dyDescent="0.25">
      <c r="A9982" s="1">
        <v>9980</v>
      </c>
      <c r="B9982">
        <v>117.13258535257231</v>
      </c>
      <c r="C9982">
        <v>1.109356664598049</v>
      </c>
      <c r="D9982">
        <v>9.3488926810085461E-4</v>
      </c>
    </row>
    <row r="9983" spans="1:4" x14ac:dyDescent="0.25">
      <c r="A9983" s="1">
        <v>9981</v>
      </c>
      <c r="B9983">
        <v>200.5972135399129</v>
      </c>
      <c r="C9983">
        <v>2.536282450618625</v>
      </c>
      <c r="D9983">
        <v>8.0147629079190344E-4</v>
      </c>
    </row>
    <row r="9984" spans="1:4" x14ac:dyDescent="0.25">
      <c r="A9984" s="1">
        <v>9982</v>
      </c>
      <c r="B9984">
        <v>85.820382176818811</v>
      </c>
      <c r="C9984">
        <v>1.406097152070094</v>
      </c>
      <c r="D9984">
        <v>8.8810516521285721E-4</v>
      </c>
    </row>
    <row r="9985" spans="1:4" x14ac:dyDescent="0.25">
      <c r="A9985" s="1">
        <v>9983</v>
      </c>
      <c r="B9985">
        <v>170.9470340297666</v>
      </c>
      <c r="C9985">
        <v>1.6726378814785201</v>
      </c>
      <c r="D9985">
        <v>5.2421425435180628E-4</v>
      </c>
    </row>
    <row r="9986" spans="1:4" x14ac:dyDescent="0.25">
      <c r="A9986" s="1">
        <v>9984</v>
      </c>
      <c r="B9986">
        <v>209.66991291504419</v>
      </c>
      <c r="C9986">
        <v>0.45431614126409331</v>
      </c>
      <c r="D9986">
        <v>6.4687034490972808E-4</v>
      </c>
    </row>
    <row r="9987" spans="1:4" x14ac:dyDescent="0.25">
      <c r="A9987" s="1">
        <v>9985</v>
      </c>
      <c r="B9987">
        <v>376.07482973851688</v>
      </c>
      <c r="C9987">
        <v>1.3992181054214821</v>
      </c>
      <c r="D9987">
        <v>9.7632416158019723E-4</v>
      </c>
    </row>
    <row r="9988" spans="1:4" x14ac:dyDescent="0.25">
      <c r="A9988" s="1">
        <v>9986</v>
      </c>
      <c r="B9988">
        <v>302.69307931467063</v>
      </c>
      <c r="C9988">
        <v>0.53244759308753942</v>
      </c>
      <c r="D9988">
        <v>9.5552319890843465E-4</v>
      </c>
    </row>
    <row r="9989" spans="1:4" x14ac:dyDescent="0.25">
      <c r="A9989" s="1">
        <v>9987</v>
      </c>
      <c r="B9989">
        <v>314.14126393035991</v>
      </c>
      <c r="C9989">
        <v>2.4389377595706012</v>
      </c>
      <c r="D9989">
        <v>9.9951487789342198E-4</v>
      </c>
    </row>
    <row r="9990" spans="1:4" x14ac:dyDescent="0.25">
      <c r="A9990" s="1">
        <v>9988</v>
      </c>
      <c r="B9990">
        <v>209.73209291271601</v>
      </c>
      <c r="C9990">
        <v>1.539828603323089</v>
      </c>
      <c r="D9990">
        <v>6.7555643164840952E-4</v>
      </c>
    </row>
    <row r="9991" spans="1:4" x14ac:dyDescent="0.25">
      <c r="A9991" s="1">
        <v>9989</v>
      </c>
      <c r="B9991">
        <v>283.13341594921388</v>
      </c>
      <c r="C9991">
        <v>0.89754604075544164</v>
      </c>
      <c r="D9991">
        <v>8.2612192107811685E-4</v>
      </c>
    </row>
    <row r="9992" spans="1:4" x14ac:dyDescent="0.25">
      <c r="A9992" s="1">
        <v>9990</v>
      </c>
      <c r="B9992">
        <v>48.483619734795028</v>
      </c>
      <c r="C9992">
        <v>2.1196550478470102</v>
      </c>
      <c r="D9992">
        <v>9.1330580502711691E-4</v>
      </c>
    </row>
    <row r="9993" spans="1:4" x14ac:dyDescent="0.25">
      <c r="A9993" s="1">
        <v>9991</v>
      </c>
      <c r="B9993">
        <v>327.6791701721441</v>
      </c>
      <c r="C9993">
        <v>0.87040885010966718</v>
      </c>
      <c r="D9993">
        <v>8.0023574055603907E-4</v>
      </c>
    </row>
    <row r="9994" spans="1:4" x14ac:dyDescent="0.25">
      <c r="A9994" s="1">
        <v>9992</v>
      </c>
      <c r="B9994">
        <v>242.18468243504421</v>
      </c>
      <c r="C9994">
        <v>0.29969155226246852</v>
      </c>
      <c r="D9994">
        <v>6.6772057384775155E-4</v>
      </c>
    </row>
    <row r="9995" spans="1:4" x14ac:dyDescent="0.25">
      <c r="A9995" s="1">
        <v>9993</v>
      </c>
      <c r="B9995">
        <v>262.67564422156289</v>
      </c>
      <c r="C9995">
        <v>0.60036559576806936</v>
      </c>
      <c r="D9995">
        <v>2.5240396705850072E-4</v>
      </c>
    </row>
    <row r="9996" spans="1:4" x14ac:dyDescent="0.25">
      <c r="A9996" s="1">
        <v>9994</v>
      </c>
      <c r="B9996">
        <v>299.01834017061202</v>
      </c>
      <c r="C9996">
        <v>2.3626239220172249</v>
      </c>
      <c r="D9996">
        <v>3.8751465780293879E-4</v>
      </c>
    </row>
    <row r="9997" spans="1:4" x14ac:dyDescent="0.25">
      <c r="A9997" s="1">
        <v>9995</v>
      </c>
      <c r="B9997">
        <v>265.33222464445288</v>
      </c>
      <c r="C9997">
        <v>2.4645016898656609</v>
      </c>
      <c r="D9997">
        <v>6.7987215531804834E-4</v>
      </c>
    </row>
    <row r="9998" spans="1:4" x14ac:dyDescent="0.25">
      <c r="A9998" s="1">
        <v>9996</v>
      </c>
      <c r="B9998">
        <v>181.15242028091001</v>
      </c>
      <c r="C9998">
        <v>0.90558544385482831</v>
      </c>
      <c r="D9998">
        <v>2.119944339011278E-4</v>
      </c>
    </row>
    <row r="9999" spans="1:4" x14ac:dyDescent="0.25">
      <c r="A9999" s="1">
        <v>9997</v>
      </c>
      <c r="B9999">
        <v>360.66046374953601</v>
      </c>
      <c r="C9999">
        <v>1.2523743729789261</v>
      </c>
      <c r="D9999">
        <v>3.1816131159766718E-4</v>
      </c>
    </row>
    <row r="10000" spans="1:4" x14ac:dyDescent="0.25">
      <c r="A10000" s="1">
        <v>9998</v>
      </c>
      <c r="B10000">
        <v>92.189769750525727</v>
      </c>
      <c r="C10000">
        <v>1.0278269589479661</v>
      </c>
      <c r="D10000">
        <v>6.2383185990151115E-4</v>
      </c>
    </row>
    <row r="10001" spans="1:4" x14ac:dyDescent="0.25">
      <c r="A10001" s="1">
        <v>9999</v>
      </c>
      <c r="B10001">
        <v>78.362080876842228</v>
      </c>
      <c r="C10001">
        <v>1.459233402743028</v>
      </c>
      <c r="D10001">
        <v>8.5880836847860567E-4</v>
      </c>
    </row>
    <row r="10002" spans="1:4" x14ac:dyDescent="0.25">
      <c r="A10002" s="1">
        <v>10000</v>
      </c>
      <c r="B10002">
        <v>136.55317663683849</v>
      </c>
      <c r="C10002">
        <v>1.0874926802194611</v>
      </c>
      <c r="D10002">
        <v>3.1436422943157961E-4</v>
      </c>
    </row>
    <row r="10003" spans="1:4" x14ac:dyDescent="0.25">
      <c r="A10003" s="1">
        <v>10001</v>
      </c>
      <c r="B10003">
        <v>345.48871867945212</v>
      </c>
      <c r="C10003">
        <v>2.6772549365926288</v>
      </c>
      <c r="D10003">
        <v>3.1155705578500402E-4</v>
      </c>
    </row>
    <row r="10004" spans="1:4" x14ac:dyDescent="0.25">
      <c r="A10004" s="1">
        <v>10002</v>
      </c>
      <c r="B10004">
        <v>73.492567328544283</v>
      </c>
      <c r="C10004">
        <v>2.4571504675061182</v>
      </c>
      <c r="D10004">
        <v>7.3393422795664466E-4</v>
      </c>
    </row>
    <row r="10005" spans="1:4" x14ac:dyDescent="0.25">
      <c r="A10005" s="1">
        <v>10003</v>
      </c>
      <c r="B10005">
        <v>56.832875410374641</v>
      </c>
      <c r="C10005">
        <v>1.5998631972243349</v>
      </c>
      <c r="D10005">
        <v>2.7464818382057883E-4</v>
      </c>
    </row>
    <row r="10006" spans="1:4" x14ac:dyDescent="0.25">
      <c r="A10006" s="1">
        <v>10004</v>
      </c>
      <c r="B10006">
        <v>230.49386870994189</v>
      </c>
      <c r="C10006">
        <v>2.0126515967499699</v>
      </c>
      <c r="D10006">
        <v>9.230328961698451E-4</v>
      </c>
    </row>
    <row r="10007" spans="1:4" x14ac:dyDescent="0.25">
      <c r="A10007" s="1">
        <v>10005</v>
      </c>
      <c r="B10007">
        <v>173.08767068621779</v>
      </c>
      <c r="C10007">
        <v>1.64005900683928</v>
      </c>
      <c r="D10007">
        <v>2.3162839649552879E-4</v>
      </c>
    </row>
    <row r="10008" spans="1:4" x14ac:dyDescent="0.25">
      <c r="A10008" s="1">
        <v>10006</v>
      </c>
      <c r="B10008">
        <v>369.57156978216472</v>
      </c>
      <c r="C10008">
        <v>1.9762527240118739</v>
      </c>
      <c r="D10008">
        <v>8.1898417902000295E-4</v>
      </c>
    </row>
    <row r="10009" spans="1:4" x14ac:dyDescent="0.25">
      <c r="A10009" s="1">
        <v>10007</v>
      </c>
      <c r="B10009">
        <v>287.37997682616572</v>
      </c>
      <c r="C10009">
        <v>0.67647133847057139</v>
      </c>
      <c r="D10009">
        <v>5.7994329699136886E-4</v>
      </c>
    </row>
    <row r="10010" spans="1:4" x14ac:dyDescent="0.25">
      <c r="A10010" s="1">
        <v>10008</v>
      </c>
      <c r="B10010">
        <v>391.5737666800523</v>
      </c>
      <c r="C10010">
        <v>1.4633567450846381</v>
      </c>
      <c r="D10010">
        <v>4.4593223499766652E-4</v>
      </c>
    </row>
    <row r="10011" spans="1:4" x14ac:dyDescent="0.25">
      <c r="A10011" s="1">
        <v>10009</v>
      </c>
      <c r="B10011">
        <v>369.00362558699271</v>
      </c>
      <c r="C10011">
        <v>0.33147702951162988</v>
      </c>
      <c r="D10011">
        <v>6.423196939027248E-4</v>
      </c>
    </row>
    <row r="10012" spans="1:4" x14ac:dyDescent="0.25">
      <c r="A10012" s="1">
        <v>10010</v>
      </c>
      <c r="B10012">
        <v>155.504976793347</v>
      </c>
      <c r="C10012">
        <v>1.3548780034634209</v>
      </c>
      <c r="D10012">
        <v>1.549538125960505E-4</v>
      </c>
    </row>
    <row r="10013" spans="1:4" x14ac:dyDescent="0.25">
      <c r="A10013" s="1">
        <v>10011</v>
      </c>
      <c r="B10013">
        <v>65.33303919243879</v>
      </c>
      <c r="C10013">
        <v>2.0865941622149422</v>
      </c>
      <c r="D10013">
        <v>7.6615452335429004E-4</v>
      </c>
    </row>
    <row r="10014" spans="1:4" x14ac:dyDescent="0.25">
      <c r="A10014" s="1">
        <v>10012</v>
      </c>
      <c r="B10014">
        <v>376.28871062679042</v>
      </c>
      <c r="C10014">
        <v>0.21960213397289011</v>
      </c>
      <c r="D10014">
        <v>7.5952320831346436E-4</v>
      </c>
    </row>
    <row r="10015" spans="1:4" x14ac:dyDescent="0.25">
      <c r="A10015" s="1">
        <v>10013</v>
      </c>
      <c r="B10015">
        <v>389.8684846515992</v>
      </c>
      <c r="C10015">
        <v>2.7219753599275589</v>
      </c>
      <c r="D10015">
        <v>2.9025845037515069E-4</v>
      </c>
    </row>
    <row r="10016" spans="1:4" x14ac:dyDescent="0.25">
      <c r="A10016" s="1">
        <v>10014</v>
      </c>
      <c r="B10016">
        <v>86.357461484632267</v>
      </c>
      <c r="C10016">
        <v>2.2193759474363359</v>
      </c>
      <c r="D10016">
        <v>6.6255527276833179E-4</v>
      </c>
    </row>
    <row r="10017" spans="1:4" x14ac:dyDescent="0.25">
      <c r="A10017" s="1">
        <v>10015</v>
      </c>
      <c r="B10017">
        <v>100.51570959385521</v>
      </c>
      <c r="C10017">
        <v>1.645091722922575</v>
      </c>
      <c r="D10017">
        <v>8.4952801961591111E-5</v>
      </c>
    </row>
    <row r="10018" spans="1:4" x14ac:dyDescent="0.25">
      <c r="A10018" s="1">
        <v>10016</v>
      </c>
      <c r="B10018">
        <v>346.84576031366441</v>
      </c>
      <c r="C10018">
        <v>2.5024615102608232</v>
      </c>
      <c r="D10018">
        <v>6.13170788002176E-4</v>
      </c>
    </row>
    <row r="10019" spans="1:4" x14ac:dyDescent="0.25">
      <c r="A10019" s="1">
        <v>10017</v>
      </c>
      <c r="B10019">
        <v>111.692705337365</v>
      </c>
      <c r="C10019">
        <v>0.35730405266011062</v>
      </c>
      <c r="D10019">
        <v>6.5680793216346906E-4</v>
      </c>
    </row>
    <row r="10020" spans="1:4" x14ac:dyDescent="0.25">
      <c r="A10020" s="1">
        <v>10018</v>
      </c>
      <c r="B10020">
        <v>123.1334528449738</v>
      </c>
      <c r="C10020">
        <v>2.7809062257431312</v>
      </c>
      <c r="D10020">
        <v>1.211300923622326E-4</v>
      </c>
    </row>
    <row r="10021" spans="1:4" x14ac:dyDescent="0.25">
      <c r="A10021" s="1">
        <v>10019</v>
      </c>
      <c r="B10021">
        <v>372.88607479584272</v>
      </c>
      <c r="C10021">
        <v>2.5476489751198952</v>
      </c>
      <c r="D10021">
        <v>2.2091294094890939E-4</v>
      </c>
    </row>
    <row r="10022" spans="1:4" x14ac:dyDescent="0.25">
      <c r="A10022" s="1">
        <v>10020</v>
      </c>
      <c r="B10022">
        <v>274.24680060317849</v>
      </c>
      <c r="C10022">
        <v>0.85875501991358005</v>
      </c>
      <c r="D10022">
        <v>1.68691266627219E-4</v>
      </c>
    </row>
    <row r="10023" spans="1:4" x14ac:dyDescent="0.25">
      <c r="A10023" s="1">
        <v>10021</v>
      </c>
      <c r="B10023">
        <v>117.3814653568845</v>
      </c>
      <c r="C10023">
        <v>1.165203057935368</v>
      </c>
      <c r="D10023">
        <v>3.6230918029251882E-4</v>
      </c>
    </row>
    <row r="10024" spans="1:4" x14ac:dyDescent="0.25">
      <c r="A10024" s="1">
        <v>10022</v>
      </c>
      <c r="B10024">
        <v>226.25793678067069</v>
      </c>
      <c r="C10024">
        <v>2.2403253442259432</v>
      </c>
      <c r="D10024">
        <v>3.0610858607770262E-4</v>
      </c>
    </row>
    <row r="10025" spans="1:4" x14ac:dyDescent="0.25">
      <c r="A10025" s="1">
        <v>10023</v>
      </c>
      <c r="B10025">
        <v>25.84032005950062</v>
      </c>
      <c r="C10025">
        <v>1.8128676020440531</v>
      </c>
      <c r="D10025">
        <v>2.9712663443472642E-4</v>
      </c>
    </row>
    <row r="10026" spans="1:4" x14ac:dyDescent="0.25">
      <c r="A10026" s="1">
        <v>10024</v>
      </c>
      <c r="B10026">
        <v>106.64743517808211</v>
      </c>
      <c r="C10026">
        <v>1.2059658185275739</v>
      </c>
      <c r="D10026">
        <v>1.2816808464266821E-4</v>
      </c>
    </row>
    <row r="10027" spans="1:4" x14ac:dyDescent="0.25">
      <c r="A10027" s="1">
        <v>10025</v>
      </c>
      <c r="B10027">
        <v>384.20553849912119</v>
      </c>
      <c r="C10027">
        <v>0.78642056261997517</v>
      </c>
      <c r="D10027">
        <v>4.4235218906383931E-4</v>
      </c>
    </row>
    <row r="10028" spans="1:4" x14ac:dyDescent="0.25">
      <c r="A10028" s="1">
        <v>10026</v>
      </c>
      <c r="B10028">
        <v>175.91174269789551</v>
      </c>
      <c r="C10028">
        <v>0.61666724256756522</v>
      </c>
      <c r="D10028">
        <v>4.0919752571408948E-4</v>
      </c>
    </row>
    <row r="10029" spans="1:4" x14ac:dyDescent="0.25">
      <c r="A10029" s="1">
        <v>10027</v>
      </c>
      <c r="B10029">
        <v>335.64982259911949</v>
      </c>
      <c r="C10029">
        <v>1.133286108474761</v>
      </c>
      <c r="D10029">
        <v>4.2837361388805949E-4</v>
      </c>
    </row>
    <row r="10030" spans="1:4" x14ac:dyDescent="0.25">
      <c r="A10030" s="1">
        <v>10028</v>
      </c>
      <c r="B10030">
        <v>182.7235190277238</v>
      </c>
      <c r="C10030">
        <v>2.3961553029202749</v>
      </c>
      <c r="D10030">
        <v>9.4412570150421071E-4</v>
      </c>
    </row>
    <row r="10031" spans="1:4" x14ac:dyDescent="0.25">
      <c r="A10031" s="1">
        <v>10029</v>
      </c>
      <c r="B10031">
        <v>331.63258250806831</v>
      </c>
      <c r="C10031">
        <v>2.013161241781626</v>
      </c>
      <c r="D10031">
        <v>4.9640065987111579E-4</v>
      </c>
    </row>
    <row r="10032" spans="1:4" x14ac:dyDescent="0.25">
      <c r="A10032" s="1">
        <v>10030</v>
      </c>
      <c r="B10032">
        <v>259.91478373238999</v>
      </c>
      <c r="C10032">
        <v>2.241964831497413</v>
      </c>
      <c r="D10032">
        <v>8.293259498334479E-4</v>
      </c>
    </row>
    <row r="10033" spans="1:4" x14ac:dyDescent="0.25">
      <c r="A10033" s="1">
        <v>10031</v>
      </c>
      <c r="B10033">
        <v>105.5921542061632</v>
      </c>
      <c r="C10033">
        <v>0.99568315464111623</v>
      </c>
      <c r="D10033">
        <v>8.4397884932447468E-4</v>
      </c>
    </row>
    <row r="10034" spans="1:4" x14ac:dyDescent="0.25">
      <c r="A10034" s="1">
        <v>10032</v>
      </c>
      <c r="B10034">
        <v>55.525521176047327</v>
      </c>
      <c r="C10034">
        <v>0.90738514723284758</v>
      </c>
      <c r="D10034">
        <v>1.3575519609279569E-4</v>
      </c>
    </row>
    <row r="10035" spans="1:4" x14ac:dyDescent="0.25">
      <c r="A10035" s="1">
        <v>10033</v>
      </c>
      <c r="B10035">
        <v>397.91034155031701</v>
      </c>
      <c r="C10035">
        <v>0.85367997895557135</v>
      </c>
      <c r="D10035">
        <v>9.9989478133243287E-4</v>
      </c>
    </row>
    <row r="10036" spans="1:4" x14ac:dyDescent="0.25">
      <c r="A10036" s="1">
        <v>10034</v>
      </c>
      <c r="B10036">
        <v>309.66376073697438</v>
      </c>
      <c r="C10036">
        <v>0.25347235713403699</v>
      </c>
      <c r="D10036">
        <v>1.055245345352739E-4</v>
      </c>
    </row>
    <row r="10037" spans="1:4" x14ac:dyDescent="0.25">
      <c r="A10037" s="1">
        <v>10035</v>
      </c>
      <c r="B10037">
        <v>30.796411072046691</v>
      </c>
      <c r="C10037">
        <v>1.5645754857408449</v>
      </c>
      <c r="D10037">
        <v>4.113530308203377E-4</v>
      </c>
    </row>
    <row r="10038" spans="1:4" x14ac:dyDescent="0.25">
      <c r="A10038" s="1">
        <v>10036</v>
      </c>
      <c r="B10038">
        <v>207.91457587679801</v>
      </c>
      <c r="C10038">
        <v>2.0568824363027081</v>
      </c>
      <c r="D10038">
        <v>4.6170043711601922E-4</v>
      </c>
    </row>
    <row r="10039" spans="1:4" x14ac:dyDescent="0.25">
      <c r="A10039" s="1">
        <v>10037</v>
      </c>
      <c r="B10039">
        <v>349.56001344585871</v>
      </c>
      <c r="C10039">
        <v>1.853348347844336</v>
      </c>
      <c r="D10039">
        <v>4.2904527333086258E-4</v>
      </c>
    </row>
    <row r="10040" spans="1:4" x14ac:dyDescent="0.25">
      <c r="A10040" s="1">
        <v>10038</v>
      </c>
      <c r="B10040">
        <v>191.391659086533</v>
      </c>
      <c r="C10040">
        <v>0.59852610643295878</v>
      </c>
      <c r="D10040">
        <v>5.7677610685638071E-4</v>
      </c>
    </row>
    <row r="10041" spans="1:4" x14ac:dyDescent="0.25">
      <c r="A10041" s="1">
        <v>10039</v>
      </c>
      <c r="B10041">
        <v>342.91317487192379</v>
      </c>
      <c r="C10041">
        <v>1.155765684351818</v>
      </c>
      <c r="D10041">
        <v>1.4509997387056851E-4</v>
      </c>
    </row>
    <row r="10042" spans="1:4" x14ac:dyDescent="0.25">
      <c r="A10042" s="1">
        <v>10040</v>
      </c>
      <c r="B10042">
        <v>185.85392674689101</v>
      </c>
      <c r="C10042">
        <v>0.90155337496516563</v>
      </c>
      <c r="D10042">
        <v>6.0718710263651249E-4</v>
      </c>
    </row>
    <row r="10043" spans="1:4" x14ac:dyDescent="0.25">
      <c r="A10043" s="1">
        <v>10041</v>
      </c>
      <c r="B10043">
        <v>296.56557510831823</v>
      </c>
      <c r="C10043">
        <v>0.86243555747119882</v>
      </c>
      <c r="D10043">
        <v>8.2684341556528147E-4</v>
      </c>
    </row>
    <row r="10044" spans="1:4" x14ac:dyDescent="0.25">
      <c r="A10044" s="1">
        <v>10042</v>
      </c>
      <c r="B10044">
        <v>106.8346931159867</v>
      </c>
      <c r="C10044">
        <v>2.6454719489980731</v>
      </c>
      <c r="D10044">
        <v>9.9552653880024731E-4</v>
      </c>
    </row>
    <row r="10045" spans="1:4" x14ac:dyDescent="0.25">
      <c r="A10045" s="1">
        <v>10043</v>
      </c>
      <c r="B10045">
        <v>356.48049655654529</v>
      </c>
      <c r="C10045">
        <v>2.3430632294003519</v>
      </c>
      <c r="D10045">
        <v>6.5440941416101527E-4</v>
      </c>
    </row>
    <row r="10046" spans="1:4" x14ac:dyDescent="0.25">
      <c r="A10046" s="1">
        <v>10044</v>
      </c>
      <c r="B10046">
        <v>245.16257872147071</v>
      </c>
      <c r="C10046">
        <v>2.3826945088516269</v>
      </c>
      <c r="D10046">
        <v>7.4164258977529396E-4</v>
      </c>
    </row>
    <row r="10047" spans="1:4" x14ac:dyDescent="0.25">
      <c r="A10047" s="1">
        <v>10045</v>
      </c>
      <c r="B10047">
        <v>184.44092832018009</v>
      </c>
      <c r="C10047">
        <v>2.9213445349537901</v>
      </c>
      <c r="D10047">
        <v>6.7997797200951412E-4</v>
      </c>
    </row>
    <row r="10048" spans="1:4" x14ac:dyDescent="0.25">
      <c r="A10048" s="1">
        <v>10046</v>
      </c>
      <c r="B10048">
        <v>284.68265027423121</v>
      </c>
      <c r="C10048">
        <v>1.624171485219764</v>
      </c>
      <c r="D10048">
        <v>9.5443043809483356E-4</v>
      </c>
    </row>
    <row r="10049" spans="1:4" x14ac:dyDescent="0.25">
      <c r="A10049" s="1">
        <v>10047</v>
      </c>
      <c r="B10049">
        <v>100.9691369128754</v>
      </c>
      <c r="C10049">
        <v>1.0020230355734741</v>
      </c>
      <c r="D10049">
        <v>4.505964979216374E-4</v>
      </c>
    </row>
    <row r="10050" spans="1:4" x14ac:dyDescent="0.25">
      <c r="A10050" s="1">
        <v>10048</v>
      </c>
      <c r="B10050">
        <v>373.84044041901859</v>
      </c>
      <c r="C10050">
        <v>1.8155797863228449</v>
      </c>
      <c r="D10050">
        <v>8.8630231263523882E-4</v>
      </c>
    </row>
    <row r="10051" spans="1:4" x14ac:dyDescent="0.25">
      <c r="A10051" s="1">
        <v>10049</v>
      </c>
      <c r="B10051">
        <v>325.42680365154422</v>
      </c>
      <c r="C10051">
        <v>2.3570738760015151</v>
      </c>
      <c r="D10051">
        <v>8.370493728185038E-4</v>
      </c>
    </row>
    <row r="10052" spans="1:4" x14ac:dyDescent="0.25">
      <c r="A10052" s="1">
        <v>10050</v>
      </c>
      <c r="B10052">
        <v>365.98011424852348</v>
      </c>
      <c r="C10052">
        <v>2.3589899228351912</v>
      </c>
      <c r="D10052">
        <v>2.2634714125831939E-4</v>
      </c>
    </row>
    <row r="10053" spans="1:4" x14ac:dyDescent="0.25">
      <c r="A10053" s="1">
        <v>10051</v>
      </c>
      <c r="B10053">
        <v>239.6296177802802</v>
      </c>
      <c r="C10053">
        <v>0.62622630267234225</v>
      </c>
      <c r="D10053">
        <v>5.271038782404423E-4</v>
      </c>
    </row>
    <row r="10054" spans="1:4" x14ac:dyDescent="0.25">
      <c r="A10054" s="1">
        <v>10052</v>
      </c>
      <c r="B10054">
        <v>67.407570934874315</v>
      </c>
      <c r="C10054">
        <v>0.88261358995019568</v>
      </c>
      <c r="D10054">
        <v>2.8464297875748602E-4</v>
      </c>
    </row>
    <row r="10055" spans="1:4" x14ac:dyDescent="0.25">
      <c r="A10055" s="1">
        <v>10053</v>
      </c>
      <c r="B10055">
        <v>191.47013502569939</v>
      </c>
      <c r="C10055">
        <v>1.940615641183246</v>
      </c>
      <c r="D10055">
        <v>6.7147482912710619E-4</v>
      </c>
    </row>
    <row r="10056" spans="1:4" x14ac:dyDescent="0.25">
      <c r="A10056" s="1">
        <v>10054</v>
      </c>
      <c r="B10056">
        <v>305.13301043087438</v>
      </c>
      <c r="C10056">
        <v>2.7719026179605599</v>
      </c>
      <c r="D10056">
        <v>1.5095479510408269E-4</v>
      </c>
    </row>
    <row r="10057" spans="1:4" x14ac:dyDescent="0.25">
      <c r="A10057" s="1">
        <v>10055</v>
      </c>
      <c r="B10057">
        <v>304.54916932782919</v>
      </c>
      <c r="C10057">
        <v>2.389162742122835</v>
      </c>
      <c r="D10057">
        <v>9.356856609972526E-4</v>
      </c>
    </row>
    <row r="10058" spans="1:4" x14ac:dyDescent="0.25">
      <c r="A10058" s="1">
        <v>10056</v>
      </c>
      <c r="B10058">
        <v>329.70815764741928</v>
      </c>
      <c r="C10058">
        <v>0.25319183898952619</v>
      </c>
      <c r="D10058">
        <v>2.0116518869823049E-4</v>
      </c>
    </row>
    <row r="10059" spans="1:4" x14ac:dyDescent="0.25">
      <c r="A10059" s="1">
        <v>10057</v>
      </c>
      <c r="B10059">
        <v>242.02186924781779</v>
      </c>
      <c r="C10059">
        <v>1.241185128668189</v>
      </c>
      <c r="D10059">
        <v>2.0161823582595689E-4</v>
      </c>
    </row>
    <row r="10060" spans="1:4" x14ac:dyDescent="0.25">
      <c r="A10060" s="1">
        <v>10058</v>
      </c>
      <c r="B10060">
        <v>48.418068066907693</v>
      </c>
      <c r="C10060">
        <v>0.21841759529225421</v>
      </c>
      <c r="D10060">
        <v>6.0340152420661165E-4</v>
      </c>
    </row>
    <row r="10061" spans="1:4" x14ac:dyDescent="0.25">
      <c r="A10061" s="1">
        <v>10059</v>
      </c>
      <c r="B10061">
        <v>241.89437671670319</v>
      </c>
      <c r="C10061">
        <v>2.075142176733856</v>
      </c>
      <c r="D10061">
        <v>9.0688064822265339E-4</v>
      </c>
    </row>
    <row r="10062" spans="1:4" x14ac:dyDescent="0.25">
      <c r="A10062" s="1">
        <v>10060</v>
      </c>
      <c r="B10062">
        <v>177.9398119081423</v>
      </c>
      <c r="C10062">
        <v>0.90030384776569616</v>
      </c>
      <c r="D10062">
        <v>8.0559624468161861E-4</v>
      </c>
    </row>
    <row r="10063" spans="1:4" x14ac:dyDescent="0.25">
      <c r="A10063" s="1">
        <v>10061</v>
      </c>
      <c r="B10063">
        <v>105.6571497124404</v>
      </c>
      <c r="C10063">
        <v>2.0017740053552799</v>
      </c>
      <c r="D10063">
        <v>2.116996545696596E-4</v>
      </c>
    </row>
    <row r="10064" spans="1:4" x14ac:dyDescent="0.25">
      <c r="A10064" s="1">
        <v>10062</v>
      </c>
      <c r="B10064">
        <v>154.97138032466469</v>
      </c>
      <c r="C10064">
        <v>2.245177879939539</v>
      </c>
      <c r="D10064">
        <v>3.5009827146043933E-4</v>
      </c>
    </row>
    <row r="10065" spans="1:4" x14ac:dyDescent="0.25">
      <c r="A10065" s="1">
        <v>10063</v>
      </c>
      <c r="B10065">
        <v>234.4400679062947</v>
      </c>
      <c r="C10065">
        <v>0.73167116737104521</v>
      </c>
      <c r="D10065">
        <v>8.4025320351346669E-5</v>
      </c>
    </row>
    <row r="10066" spans="1:4" x14ac:dyDescent="0.25">
      <c r="A10066" s="1">
        <v>10064</v>
      </c>
      <c r="B10066">
        <v>48.500661963778171</v>
      </c>
      <c r="C10066">
        <v>2.7945100055393981</v>
      </c>
      <c r="D10066">
        <v>9.5655770240748387E-4</v>
      </c>
    </row>
    <row r="10067" spans="1:4" x14ac:dyDescent="0.25">
      <c r="A10067" s="1">
        <v>10065</v>
      </c>
      <c r="B10067">
        <v>80.506481594872099</v>
      </c>
      <c r="C10067">
        <v>1.928871865422048</v>
      </c>
      <c r="D10067">
        <v>8.6515855003828021E-4</v>
      </c>
    </row>
    <row r="10068" spans="1:4" x14ac:dyDescent="0.25">
      <c r="A10068" s="1">
        <v>10066</v>
      </c>
      <c r="B10068">
        <v>265.99019258956531</v>
      </c>
      <c r="C10068">
        <v>1.63807289007654</v>
      </c>
      <c r="D10068">
        <v>9.1912792499586023E-4</v>
      </c>
    </row>
    <row r="10069" spans="1:4" x14ac:dyDescent="0.25">
      <c r="A10069" s="1">
        <v>10067</v>
      </c>
      <c r="B10069">
        <v>178.30938983372729</v>
      </c>
      <c r="C10069">
        <v>2.8414412597925618</v>
      </c>
      <c r="D10069">
        <v>5.6887423869251804E-4</v>
      </c>
    </row>
    <row r="10070" spans="1:4" x14ac:dyDescent="0.25">
      <c r="A10070" s="1">
        <v>10068</v>
      </c>
      <c r="B10070">
        <v>195.37156920535639</v>
      </c>
      <c r="C10070">
        <v>1.1534563132417519</v>
      </c>
      <c r="D10070">
        <v>1.0731237051488879E-4</v>
      </c>
    </row>
    <row r="10071" spans="1:4" x14ac:dyDescent="0.25">
      <c r="A10071" s="1">
        <v>10069</v>
      </c>
      <c r="B10071">
        <v>179.91218991424299</v>
      </c>
      <c r="C10071">
        <v>0.94500476353065643</v>
      </c>
      <c r="D10071">
        <v>1.363446511228352E-4</v>
      </c>
    </row>
    <row r="10072" spans="1:4" x14ac:dyDescent="0.25">
      <c r="A10072" s="1">
        <v>10070</v>
      </c>
      <c r="B10072">
        <v>228.33318636042151</v>
      </c>
      <c r="C10072">
        <v>0.42839890884488319</v>
      </c>
      <c r="D10072">
        <v>5.0950752020222935E-4</v>
      </c>
    </row>
    <row r="10073" spans="1:4" x14ac:dyDescent="0.25">
      <c r="A10073" s="1">
        <v>10071</v>
      </c>
      <c r="B10073">
        <v>362.78893563611359</v>
      </c>
      <c r="C10073">
        <v>1.81744396886108</v>
      </c>
      <c r="D10073">
        <v>3.0757871039560928E-4</v>
      </c>
    </row>
    <row r="10074" spans="1:4" x14ac:dyDescent="0.25">
      <c r="A10074" s="1">
        <v>10072</v>
      </c>
      <c r="B10074">
        <v>310.80332698307501</v>
      </c>
      <c r="C10074">
        <v>1.9507930753069009</v>
      </c>
      <c r="D10074">
        <v>9.8031434125383132E-4</v>
      </c>
    </row>
    <row r="10075" spans="1:4" x14ac:dyDescent="0.25">
      <c r="A10075" s="1">
        <v>10073</v>
      </c>
      <c r="B10075">
        <v>382.67684491190209</v>
      </c>
      <c r="C10075">
        <v>2.117618994306445</v>
      </c>
      <c r="D10075">
        <v>8.436540327549126E-4</v>
      </c>
    </row>
    <row r="10076" spans="1:4" x14ac:dyDescent="0.25">
      <c r="A10076" s="1">
        <v>10074</v>
      </c>
      <c r="B10076">
        <v>110.2309522082857</v>
      </c>
      <c r="C10076">
        <v>2.2838111257203608</v>
      </c>
      <c r="D10076">
        <v>5.1791842731865921E-4</v>
      </c>
    </row>
    <row r="10077" spans="1:4" x14ac:dyDescent="0.25">
      <c r="A10077" s="1">
        <v>10075</v>
      </c>
      <c r="B10077">
        <v>363.81691926970672</v>
      </c>
      <c r="C10077">
        <v>2.064083907654481</v>
      </c>
      <c r="D10077">
        <v>7.2756267076107674E-4</v>
      </c>
    </row>
    <row r="10078" spans="1:4" x14ac:dyDescent="0.25">
      <c r="A10078" s="1">
        <v>10076</v>
      </c>
      <c r="B10078">
        <v>142.1036938369505</v>
      </c>
      <c r="C10078">
        <v>1.1073136900384</v>
      </c>
      <c r="D10078">
        <v>5.7505668952713537E-4</v>
      </c>
    </row>
    <row r="10079" spans="1:4" x14ac:dyDescent="0.25">
      <c r="A10079" s="1">
        <v>10077</v>
      </c>
      <c r="B10079">
        <v>91.408572176607862</v>
      </c>
      <c r="C10079">
        <v>1.9060210845232759</v>
      </c>
      <c r="D10079">
        <v>7.3416696031445108E-4</v>
      </c>
    </row>
    <row r="10080" spans="1:4" x14ac:dyDescent="0.25">
      <c r="A10080" s="1">
        <v>10078</v>
      </c>
      <c r="B10080">
        <v>55.908124032692818</v>
      </c>
      <c r="C10080">
        <v>1.095986073851364</v>
      </c>
      <c r="D10080">
        <v>7.5537265447524291E-4</v>
      </c>
    </row>
    <row r="10081" spans="1:4" x14ac:dyDescent="0.25">
      <c r="A10081" s="1">
        <v>10079</v>
      </c>
      <c r="B10081">
        <v>287.6030567670864</v>
      </c>
      <c r="C10081">
        <v>2.2533677467328261</v>
      </c>
      <c r="D10081">
        <v>8.4017136533182742E-4</v>
      </c>
    </row>
    <row r="10082" spans="1:4" x14ac:dyDescent="0.25">
      <c r="A10082" s="1">
        <v>10080</v>
      </c>
      <c r="B10082">
        <v>267.24253331094559</v>
      </c>
      <c r="C10082">
        <v>0.35240020501451907</v>
      </c>
      <c r="D10082">
        <v>8.8180058274898282E-4</v>
      </c>
    </row>
    <row r="10083" spans="1:4" x14ac:dyDescent="0.25">
      <c r="A10083" s="1">
        <v>10081</v>
      </c>
      <c r="B10083">
        <v>140.62063499597679</v>
      </c>
      <c r="C10083">
        <v>2.221617825492205</v>
      </c>
      <c r="D10083">
        <v>9.2585584539226818E-4</v>
      </c>
    </row>
    <row r="10084" spans="1:4" x14ac:dyDescent="0.25">
      <c r="A10084" s="1">
        <v>10082</v>
      </c>
      <c r="B10084">
        <v>102.6747870833703</v>
      </c>
      <c r="C10084">
        <v>0.76050802024476605</v>
      </c>
      <c r="D10084">
        <v>6.1021664082897486E-4</v>
      </c>
    </row>
    <row r="10085" spans="1:4" x14ac:dyDescent="0.25">
      <c r="A10085" s="1">
        <v>10083</v>
      </c>
      <c r="B10085">
        <v>46.650246276756022</v>
      </c>
      <c r="C10085">
        <v>1.197570773076452</v>
      </c>
      <c r="D10085">
        <v>5.0511284104844643E-4</v>
      </c>
    </row>
    <row r="10086" spans="1:4" x14ac:dyDescent="0.25">
      <c r="A10086" s="1">
        <v>10084</v>
      </c>
      <c r="B10086">
        <v>162.91874221838131</v>
      </c>
      <c r="C10086">
        <v>0.99082838284284813</v>
      </c>
      <c r="D10086">
        <v>1.4798368894909501E-4</v>
      </c>
    </row>
    <row r="10087" spans="1:4" x14ac:dyDescent="0.25">
      <c r="A10087" s="1">
        <v>10085</v>
      </c>
      <c r="B10087">
        <v>266.79723336491747</v>
      </c>
      <c r="C10087">
        <v>1.021280948899604</v>
      </c>
      <c r="D10087">
        <v>9.9512474717502065E-4</v>
      </c>
    </row>
    <row r="10088" spans="1:4" x14ac:dyDescent="0.25">
      <c r="A10088" s="1">
        <v>10086</v>
      </c>
      <c r="B10088">
        <v>167.32207870410801</v>
      </c>
      <c r="C10088">
        <v>2.3899571160115891</v>
      </c>
      <c r="D10088">
        <v>6.3204745763936157E-4</v>
      </c>
    </row>
    <row r="10089" spans="1:4" x14ac:dyDescent="0.25">
      <c r="A10089" s="1">
        <v>10087</v>
      </c>
      <c r="B10089">
        <v>384.51147309155078</v>
      </c>
      <c r="C10089">
        <v>1.592423754764358</v>
      </c>
      <c r="D10089">
        <v>3.867833297301197E-4</v>
      </c>
    </row>
    <row r="10090" spans="1:4" x14ac:dyDescent="0.25">
      <c r="A10090" s="1">
        <v>10088</v>
      </c>
      <c r="B10090">
        <v>269.25732656527799</v>
      </c>
      <c r="C10090">
        <v>1.568481801521197</v>
      </c>
      <c r="D10090">
        <v>9.0710339297965785E-4</v>
      </c>
    </row>
    <row r="10091" spans="1:4" x14ac:dyDescent="0.25">
      <c r="A10091" s="1">
        <v>10089</v>
      </c>
      <c r="B10091">
        <v>187.5137796914714</v>
      </c>
      <c r="C10091">
        <v>0.79325114272968378</v>
      </c>
      <c r="D10091">
        <v>5.8264065867129702E-4</v>
      </c>
    </row>
    <row r="10092" spans="1:4" x14ac:dyDescent="0.25">
      <c r="A10092" s="1">
        <v>10090</v>
      </c>
      <c r="B10092">
        <v>51.087457365827312</v>
      </c>
      <c r="C10092">
        <v>2.3879898199326668</v>
      </c>
      <c r="D10092">
        <v>8.4399612961591247E-4</v>
      </c>
    </row>
    <row r="10093" spans="1:4" x14ac:dyDescent="0.25">
      <c r="A10093" s="1">
        <v>10091</v>
      </c>
      <c r="B10093">
        <v>210.5107802983548</v>
      </c>
      <c r="C10093">
        <v>1.0229432776865779</v>
      </c>
      <c r="D10093">
        <v>3.0340477671921451E-4</v>
      </c>
    </row>
    <row r="10094" spans="1:4" x14ac:dyDescent="0.25">
      <c r="A10094" s="1">
        <v>10092</v>
      </c>
      <c r="B10094">
        <v>25.02714922039894</v>
      </c>
      <c r="C10094">
        <v>1.0882877824035699</v>
      </c>
      <c r="D10094">
        <v>4.5011648414985088E-4</v>
      </c>
    </row>
    <row r="10095" spans="1:4" x14ac:dyDescent="0.25">
      <c r="A10095" s="1">
        <v>10093</v>
      </c>
      <c r="B10095">
        <v>81.96936630808284</v>
      </c>
      <c r="C10095">
        <v>0.41902472370059152</v>
      </c>
      <c r="D10095">
        <v>6.1677110154397311E-4</v>
      </c>
    </row>
    <row r="10096" spans="1:4" x14ac:dyDescent="0.25">
      <c r="A10096" s="1">
        <v>10094</v>
      </c>
      <c r="B10096">
        <v>196.29980661537641</v>
      </c>
      <c r="C10096">
        <v>1.778822629674645</v>
      </c>
      <c r="D10096">
        <v>7.1865968453770361E-4</v>
      </c>
    </row>
    <row r="10097" spans="1:4" x14ac:dyDescent="0.25">
      <c r="A10097" s="1">
        <v>10095</v>
      </c>
      <c r="B10097">
        <v>29.369814738560649</v>
      </c>
      <c r="C10097">
        <v>1.3293384330444249</v>
      </c>
      <c r="D10097">
        <v>7.1798823006676189E-4</v>
      </c>
    </row>
    <row r="10098" spans="1:4" x14ac:dyDescent="0.25">
      <c r="A10098" s="1">
        <v>10096</v>
      </c>
      <c r="B10098">
        <v>237.69356255176859</v>
      </c>
      <c r="C10098">
        <v>1.1335977091120619</v>
      </c>
      <c r="D10098">
        <v>8.9024733515099543E-4</v>
      </c>
    </row>
    <row r="10099" spans="1:4" x14ac:dyDescent="0.25">
      <c r="A10099" s="1">
        <v>10097</v>
      </c>
      <c r="B10099">
        <v>250.41747234548029</v>
      </c>
      <c r="C10099">
        <v>2.5589491195767211</v>
      </c>
      <c r="D10099">
        <v>7.6473777639282864E-4</v>
      </c>
    </row>
    <row r="10100" spans="1:4" x14ac:dyDescent="0.25">
      <c r="A10100" s="1">
        <v>10098</v>
      </c>
      <c r="B10100">
        <v>308.64227309836429</v>
      </c>
      <c r="C10100">
        <v>0.51995595927876614</v>
      </c>
      <c r="D10100">
        <v>8.5696035142233571E-4</v>
      </c>
    </row>
    <row r="10101" spans="1:4" x14ac:dyDescent="0.25">
      <c r="A10101" s="1">
        <v>10099</v>
      </c>
      <c r="B10101">
        <v>100.22635248460939</v>
      </c>
      <c r="C10101">
        <v>2.4545774059550429</v>
      </c>
      <c r="D10101">
        <v>5.5344726989801734E-4</v>
      </c>
    </row>
    <row r="10102" spans="1:4" x14ac:dyDescent="0.25">
      <c r="A10102" s="1">
        <v>10100</v>
      </c>
      <c r="B10102">
        <v>364.04333071740359</v>
      </c>
      <c r="C10102">
        <v>0.31487614892515298</v>
      </c>
      <c r="D10102">
        <v>7.8700387212289895E-4</v>
      </c>
    </row>
    <row r="10103" spans="1:4" x14ac:dyDescent="0.25">
      <c r="A10103" s="1">
        <v>10101</v>
      </c>
      <c r="B10103">
        <v>179.3906342399066</v>
      </c>
      <c r="C10103">
        <v>1.9814729422876269</v>
      </c>
      <c r="D10103">
        <v>4.8619291039173231E-4</v>
      </c>
    </row>
    <row r="10104" spans="1:4" x14ac:dyDescent="0.25">
      <c r="A10104" s="1">
        <v>10102</v>
      </c>
      <c r="B10104">
        <v>83.678199018998498</v>
      </c>
      <c r="C10104">
        <v>0.8283249263936503</v>
      </c>
      <c r="D10104">
        <v>8.1369094451541905E-4</v>
      </c>
    </row>
    <row r="10105" spans="1:4" x14ac:dyDescent="0.25">
      <c r="A10105" s="1">
        <v>10103</v>
      </c>
      <c r="B10105">
        <v>22.569105720429171</v>
      </c>
      <c r="C10105">
        <v>2.817403909565964</v>
      </c>
      <c r="D10105">
        <v>4.3700068349306379E-4</v>
      </c>
    </row>
    <row r="10106" spans="1:4" x14ac:dyDescent="0.25">
      <c r="A10106" s="1">
        <v>10104</v>
      </c>
      <c r="B10106">
        <v>76.682148495447592</v>
      </c>
      <c r="C10106">
        <v>0.51315181453998271</v>
      </c>
      <c r="D10106">
        <v>4.3483770575872239E-4</v>
      </c>
    </row>
    <row r="10107" spans="1:4" x14ac:dyDescent="0.25">
      <c r="A10107" s="1">
        <v>10105</v>
      </c>
      <c r="B10107">
        <v>88.457780428146847</v>
      </c>
      <c r="C10107">
        <v>1.1175889038995039</v>
      </c>
      <c r="D10107">
        <v>5.1735097025890206E-4</v>
      </c>
    </row>
    <row r="10108" spans="1:4" x14ac:dyDescent="0.25">
      <c r="A10108" s="1">
        <v>10106</v>
      </c>
      <c r="B10108">
        <v>40.818372795794993</v>
      </c>
      <c r="C10108">
        <v>1.4236886890411391</v>
      </c>
      <c r="D10108">
        <v>9.2351771753195063E-4</v>
      </c>
    </row>
    <row r="10109" spans="1:4" x14ac:dyDescent="0.25">
      <c r="A10109" s="1">
        <v>10107</v>
      </c>
      <c r="B10109">
        <v>230.15012980132661</v>
      </c>
      <c r="C10109">
        <v>2.4964289411548419</v>
      </c>
      <c r="D10109">
        <v>1.447004701084462E-4</v>
      </c>
    </row>
    <row r="10110" spans="1:4" x14ac:dyDescent="0.25">
      <c r="A10110" s="1">
        <v>10108</v>
      </c>
      <c r="B10110">
        <v>32.186557007600882</v>
      </c>
      <c r="C10110">
        <v>0.98744153406947244</v>
      </c>
      <c r="D10110">
        <v>7.7084131748557079E-4</v>
      </c>
    </row>
    <row r="10111" spans="1:4" x14ac:dyDescent="0.25">
      <c r="A10111" s="1">
        <v>10109</v>
      </c>
      <c r="B10111">
        <v>284.2377693131038</v>
      </c>
      <c r="C10111">
        <v>0.73016706042736002</v>
      </c>
      <c r="D10111">
        <v>2.3219926970120591E-4</v>
      </c>
    </row>
    <row r="10112" spans="1:4" x14ac:dyDescent="0.25">
      <c r="A10112" s="1">
        <v>10110</v>
      </c>
      <c r="B10112">
        <v>64.216224532641974</v>
      </c>
      <c r="C10112">
        <v>2.7634240730152211</v>
      </c>
      <c r="D10112">
        <v>1.418264126503682E-4</v>
      </c>
    </row>
    <row r="10113" spans="1:4" x14ac:dyDescent="0.25">
      <c r="A10113" s="1">
        <v>10111</v>
      </c>
      <c r="B10113">
        <v>258.58078636982339</v>
      </c>
      <c r="C10113">
        <v>0.41213320832158112</v>
      </c>
      <c r="D10113">
        <v>1.1062952926211689E-4</v>
      </c>
    </row>
    <row r="10114" spans="1:4" x14ac:dyDescent="0.25">
      <c r="A10114" s="1">
        <v>10112</v>
      </c>
      <c r="B10114">
        <v>363.03557880632951</v>
      </c>
      <c r="C10114">
        <v>2.4119818918745581</v>
      </c>
      <c r="D10114">
        <v>7.7159193515387368E-4</v>
      </c>
    </row>
    <row r="10115" spans="1:4" x14ac:dyDescent="0.25">
      <c r="A10115" s="1">
        <v>10113</v>
      </c>
      <c r="B10115">
        <v>41.785110656840473</v>
      </c>
      <c r="C10115">
        <v>2.986646804310364</v>
      </c>
      <c r="D10115">
        <v>5.8728402934968553E-4</v>
      </c>
    </row>
    <row r="10116" spans="1:4" x14ac:dyDescent="0.25">
      <c r="A10116" s="1">
        <v>10114</v>
      </c>
      <c r="B10116">
        <v>239.43151924488299</v>
      </c>
      <c r="C10116">
        <v>1.198279575060496</v>
      </c>
      <c r="D10116">
        <v>8.5146483758808972E-4</v>
      </c>
    </row>
    <row r="10117" spans="1:4" x14ac:dyDescent="0.25">
      <c r="A10117" s="1">
        <v>10115</v>
      </c>
      <c r="B10117">
        <v>46.560167666146597</v>
      </c>
      <c r="C10117">
        <v>2.3942527978808981</v>
      </c>
      <c r="D10117">
        <v>3.316768342736263E-4</v>
      </c>
    </row>
    <row r="10118" spans="1:4" x14ac:dyDescent="0.25">
      <c r="A10118" s="1">
        <v>10116</v>
      </c>
      <c r="B10118">
        <v>142.11395143812939</v>
      </c>
      <c r="C10118">
        <v>0.21616182139558049</v>
      </c>
      <c r="D10118">
        <v>2.3684038965643921E-4</v>
      </c>
    </row>
    <row r="10119" spans="1:4" x14ac:dyDescent="0.25">
      <c r="A10119" s="1">
        <v>10117</v>
      </c>
      <c r="B10119">
        <v>98.306821018152647</v>
      </c>
      <c r="C10119">
        <v>2.780041347293702</v>
      </c>
      <c r="D10119">
        <v>9.1357596383605428E-4</v>
      </c>
    </row>
    <row r="10120" spans="1:4" x14ac:dyDescent="0.25">
      <c r="A10120" s="1">
        <v>10118</v>
      </c>
      <c r="B10120">
        <v>85.198035780121202</v>
      </c>
      <c r="C10120">
        <v>1.5365302361660229</v>
      </c>
      <c r="D10120">
        <v>8.1455298509856182E-4</v>
      </c>
    </row>
    <row r="10121" spans="1:4" x14ac:dyDescent="0.25">
      <c r="A10121" s="1">
        <v>10119</v>
      </c>
      <c r="B10121">
        <v>210.31224585647411</v>
      </c>
      <c r="C10121">
        <v>2.116212891254647</v>
      </c>
      <c r="D10121">
        <v>5.2764568252444851E-4</v>
      </c>
    </row>
    <row r="10122" spans="1:4" x14ac:dyDescent="0.25">
      <c r="A10122" s="1">
        <v>10120</v>
      </c>
      <c r="B10122">
        <v>94.444715591322449</v>
      </c>
      <c r="C10122">
        <v>0.81548177896309637</v>
      </c>
      <c r="D10122">
        <v>4.6322760044036098E-4</v>
      </c>
    </row>
    <row r="10123" spans="1:4" x14ac:dyDescent="0.25">
      <c r="A10123" s="1">
        <v>10121</v>
      </c>
      <c r="B10123">
        <v>53.28758626078293</v>
      </c>
      <c r="C10123">
        <v>1.046901715990092</v>
      </c>
      <c r="D10123">
        <v>7.9178180054199085E-4</v>
      </c>
    </row>
    <row r="10124" spans="1:4" x14ac:dyDescent="0.25">
      <c r="A10124" s="1">
        <v>10122</v>
      </c>
      <c r="B10124">
        <v>255.9854031091117</v>
      </c>
      <c r="C10124">
        <v>2.4521623996566269</v>
      </c>
      <c r="D10124">
        <v>7.4482778202990415E-4</v>
      </c>
    </row>
    <row r="10125" spans="1:4" x14ac:dyDescent="0.25">
      <c r="A10125" s="1">
        <v>10123</v>
      </c>
      <c r="B10125">
        <v>344.19013000205013</v>
      </c>
      <c r="C10125">
        <v>1.650694789091647</v>
      </c>
      <c r="D10125">
        <v>8.5194201848164033E-4</v>
      </c>
    </row>
    <row r="10126" spans="1:4" x14ac:dyDescent="0.25">
      <c r="A10126" s="1">
        <v>10124</v>
      </c>
      <c r="B10126">
        <v>147.0245873703353</v>
      </c>
      <c r="C10126">
        <v>1.415428462449736</v>
      </c>
      <c r="D10126">
        <v>7.1119426754443816E-4</v>
      </c>
    </row>
    <row r="10127" spans="1:4" x14ac:dyDescent="0.25">
      <c r="A10127" s="1">
        <v>10125</v>
      </c>
      <c r="B10127">
        <v>178.6852464305513</v>
      </c>
      <c r="C10127">
        <v>0.98270967699518041</v>
      </c>
      <c r="D10127">
        <v>5.395994023411711E-4</v>
      </c>
    </row>
    <row r="10128" spans="1:4" x14ac:dyDescent="0.25">
      <c r="A10128" s="1">
        <v>10126</v>
      </c>
      <c r="B10128">
        <v>261.7031436178807</v>
      </c>
      <c r="C10128">
        <v>2.990858366729324</v>
      </c>
      <c r="D10128">
        <v>1.065456378442657E-4</v>
      </c>
    </row>
    <row r="10129" spans="1:4" x14ac:dyDescent="0.25">
      <c r="A10129" s="1">
        <v>10127</v>
      </c>
      <c r="B10129">
        <v>141.87121827794709</v>
      </c>
      <c r="C10129">
        <v>2.537815820172427</v>
      </c>
      <c r="D10129">
        <v>2.07755664500966E-4</v>
      </c>
    </row>
    <row r="10130" spans="1:4" x14ac:dyDescent="0.25">
      <c r="A10130" s="1">
        <v>10128</v>
      </c>
      <c r="B10130">
        <v>278.88128070983407</v>
      </c>
      <c r="C10130">
        <v>1.765996032175122</v>
      </c>
      <c r="D10130">
        <v>3.891282746081403E-4</v>
      </c>
    </row>
    <row r="10131" spans="1:4" x14ac:dyDescent="0.25">
      <c r="A10131" s="1">
        <v>10129</v>
      </c>
      <c r="B10131">
        <v>237.43951766897379</v>
      </c>
      <c r="C10131">
        <v>2.4575777423588812</v>
      </c>
      <c r="D10131">
        <v>1.344814553152782E-4</v>
      </c>
    </row>
    <row r="10132" spans="1:4" x14ac:dyDescent="0.25">
      <c r="A10132" s="1">
        <v>10130</v>
      </c>
      <c r="B10132">
        <v>382.39663190890758</v>
      </c>
      <c r="C10132">
        <v>0.81311277492943024</v>
      </c>
      <c r="D10132">
        <v>8.3142223156936943E-4</v>
      </c>
    </row>
    <row r="10133" spans="1:4" x14ac:dyDescent="0.25">
      <c r="A10133" s="1">
        <v>10131</v>
      </c>
      <c r="B10133">
        <v>89.358397054491931</v>
      </c>
      <c r="C10133">
        <v>0.90194663854717705</v>
      </c>
      <c r="D10133">
        <v>8.9232194150475823E-4</v>
      </c>
    </row>
    <row r="10134" spans="1:4" x14ac:dyDescent="0.25">
      <c r="A10134" s="1">
        <v>10132</v>
      </c>
      <c r="B10134">
        <v>109.19095733431161</v>
      </c>
      <c r="C10134">
        <v>0.37429003589140858</v>
      </c>
      <c r="D10134">
        <v>3.7535478550659461E-4</v>
      </c>
    </row>
    <row r="10135" spans="1:4" x14ac:dyDescent="0.25">
      <c r="A10135" s="1">
        <v>10133</v>
      </c>
      <c r="B10135">
        <v>381.21984824559189</v>
      </c>
      <c r="C10135">
        <v>2.70111122558483</v>
      </c>
      <c r="D10135">
        <v>9.8119203406687224E-4</v>
      </c>
    </row>
    <row r="10136" spans="1:4" x14ac:dyDescent="0.25">
      <c r="A10136" s="1">
        <v>10134</v>
      </c>
      <c r="B10136">
        <v>104.81770676804349</v>
      </c>
      <c r="C10136">
        <v>0.23558134305397471</v>
      </c>
      <c r="D10136">
        <v>5.3771136942777024E-4</v>
      </c>
    </row>
    <row r="10137" spans="1:4" x14ac:dyDescent="0.25">
      <c r="A10137" s="1">
        <v>10135</v>
      </c>
      <c r="B10137">
        <v>321.6687290935767</v>
      </c>
      <c r="C10137">
        <v>2.597914936361474</v>
      </c>
      <c r="D10137">
        <v>6.5125298961604878E-4</v>
      </c>
    </row>
    <row r="10138" spans="1:4" x14ac:dyDescent="0.25">
      <c r="A10138" s="1">
        <v>10136</v>
      </c>
      <c r="B10138">
        <v>141.44701442668091</v>
      </c>
      <c r="C10138">
        <v>0.24434916981544591</v>
      </c>
      <c r="D10138">
        <v>1.8362341292085541E-4</v>
      </c>
    </row>
    <row r="10139" spans="1:4" x14ac:dyDescent="0.25">
      <c r="A10139" s="1">
        <v>10137</v>
      </c>
      <c r="B10139">
        <v>134.17669879533941</v>
      </c>
      <c r="C10139">
        <v>1.924427175064362</v>
      </c>
      <c r="D10139">
        <v>2.7748866658482808E-4</v>
      </c>
    </row>
    <row r="10140" spans="1:4" x14ac:dyDescent="0.25">
      <c r="A10140" s="1">
        <v>10138</v>
      </c>
      <c r="B10140">
        <v>34.408115053326128</v>
      </c>
      <c r="C10140">
        <v>0.91790235358008188</v>
      </c>
      <c r="D10140">
        <v>6.7900881552311945E-4</v>
      </c>
    </row>
    <row r="10141" spans="1:4" x14ac:dyDescent="0.25">
      <c r="A10141" s="1">
        <v>10139</v>
      </c>
      <c r="B10141">
        <v>287.25854529776711</v>
      </c>
      <c r="C10141">
        <v>0.98535096057270932</v>
      </c>
      <c r="D10141">
        <v>5.6480974540353208E-4</v>
      </c>
    </row>
    <row r="10142" spans="1:4" x14ac:dyDescent="0.25">
      <c r="A10142" s="1">
        <v>10140</v>
      </c>
      <c r="B10142">
        <v>224.4571483467553</v>
      </c>
      <c r="C10142">
        <v>2.3215235099409748</v>
      </c>
      <c r="D10142">
        <v>2.9587742334835323E-4</v>
      </c>
    </row>
    <row r="10143" spans="1:4" x14ac:dyDescent="0.25">
      <c r="A10143" s="1">
        <v>10141</v>
      </c>
      <c r="B10143">
        <v>286.35928486310809</v>
      </c>
      <c r="C10143">
        <v>1.615506988751203</v>
      </c>
      <c r="D10143">
        <v>3.7554314164992301E-4</v>
      </c>
    </row>
    <row r="10144" spans="1:4" x14ac:dyDescent="0.25">
      <c r="A10144" s="1">
        <v>10142</v>
      </c>
      <c r="B10144">
        <v>292.96861604348061</v>
      </c>
      <c r="C10144">
        <v>1.531478776223663</v>
      </c>
      <c r="D10144">
        <v>2.6608030573826947E-4</v>
      </c>
    </row>
    <row r="10145" spans="1:4" x14ac:dyDescent="0.25">
      <c r="A10145" s="1">
        <v>10143</v>
      </c>
      <c r="B10145">
        <v>130.95631002382879</v>
      </c>
      <c r="C10145">
        <v>0.42853200628118382</v>
      </c>
      <c r="D10145">
        <v>4.1046271811046899E-4</v>
      </c>
    </row>
    <row r="10146" spans="1:4" x14ac:dyDescent="0.25">
      <c r="A10146" s="1">
        <v>10144</v>
      </c>
      <c r="B10146">
        <v>270.17216465698431</v>
      </c>
      <c r="C10146">
        <v>2.2564826900090589</v>
      </c>
      <c r="D10146">
        <v>3.4063451977089259E-4</v>
      </c>
    </row>
    <row r="10147" spans="1:4" x14ac:dyDescent="0.25">
      <c r="A10147" s="1">
        <v>10145</v>
      </c>
      <c r="B10147">
        <v>123.1580615419557</v>
      </c>
      <c r="C10147">
        <v>2.644846379916042</v>
      </c>
      <c r="D10147">
        <v>8.4873076839022592E-4</v>
      </c>
    </row>
    <row r="10148" spans="1:4" x14ac:dyDescent="0.25">
      <c r="A10148" s="1">
        <v>10146</v>
      </c>
      <c r="B10148">
        <v>257.52168128215828</v>
      </c>
      <c r="C10148">
        <v>1.5814112730109939</v>
      </c>
      <c r="D10148">
        <v>3.4517185472139031E-4</v>
      </c>
    </row>
    <row r="10149" spans="1:4" x14ac:dyDescent="0.25">
      <c r="A10149" s="1">
        <v>10147</v>
      </c>
      <c r="B10149">
        <v>213.49679453090479</v>
      </c>
      <c r="C10149">
        <v>0.65015441450756728</v>
      </c>
      <c r="D10149">
        <v>8.9726726019050606E-4</v>
      </c>
    </row>
    <row r="10150" spans="1:4" x14ac:dyDescent="0.25">
      <c r="A10150" s="1">
        <v>10148</v>
      </c>
      <c r="B10150">
        <v>349.07112767969261</v>
      </c>
      <c r="C10150">
        <v>2.199433070141251</v>
      </c>
      <c r="D10150">
        <v>5.1498685323945169E-4</v>
      </c>
    </row>
    <row r="10151" spans="1:4" x14ac:dyDescent="0.25">
      <c r="A10151" s="1">
        <v>10149</v>
      </c>
      <c r="B10151">
        <v>354.32552972976362</v>
      </c>
      <c r="C10151">
        <v>0.69832699420804178</v>
      </c>
      <c r="D10151">
        <v>3.7021777555686558E-4</v>
      </c>
    </row>
    <row r="10152" spans="1:4" x14ac:dyDescent="0.25">
      <c r="A10152" s="1">
        <v>10150</v>
      </c>
      <c r="B10152">
        <v>310.2668890189172</v>
      </c>
      <c r="C10152">
        <v>1.0370473122210599</v>
      </c>
      <c r="D10152">
        <v>6.2939104967616247E-4</v>
      </c>
    </row>
    <row r="10153" spans="1:4" x14ac:dyDescent="0.25">
      <c r="A10153" s="1">
        <v>10151</v>
      </c>
      <c r="B10153">
        <v>198.4114613827567</v>
      </c>
      <c r="C10153">
        <v>1.5760000033916539</v>
      </c>
      <c r="D10153">
        <v>3.3927840052301372E-4</v>
      </c>
    </row>
    <row r="10154" spans="1:4" x14ac:dyDescent="0.25">
      <c r="A10154" s="1">
        <v>10152</v>
      </c>
      <c r="B10154">
        <v>229.02317226908031</v>
      </c>
      <c r="C10154">
        <v>0.54277964482859398</v>
      </c>
      <c r="D10154">
        <v>4.7123269292566691E-4</v>
      </c>
    </row>
    <row r="10155" spans="1:4" x14ac:dyDescent="0.25">
      <c r="A10155" s="1">
        <v>10153</v>
      </c>
      <c r="B10155">
        <v>187.86535439570389</v>
      </c>
      <c r="C10155">
        <v>0.45904400290359287</v>
      </c>
      <c r="D10155">
        <v>4.2101468813142651E-4</v>
      </c>
    </row>
    <row r="10156" spans="1:4" x14ac:dyDescent="0.25">
      <c r="A10156" s="1">
        <v>10154</v>
      </c>
      <c r="B10156">
        <v>256.67269828905989</v>
      </c>
      <c r="C10156">
        <v>1.971418899782535</v>
      </c>
      <c r="D10156">
        <v>5.18006986171439E-4</v>
      </c>
    </row>
    <row r="10157" spans="1:4" x14ac:dyDescent="0.25">
      <c r="A10157" s="1">
        <v>10155</v>
      </c>
      <c r="B10157">
        <v>39.152534387611603</v>
      </c>
      <c r="C10157">
        <v>0.73245951085967653</v>
      </c>
      <c r="D10157">
        <v>1.8370776044586781E-4</v>
      </c>
    </row>
    <row r="10158" spans="1:4" x14ac:dyDescent="0.25">
      <c r="A10158" s="1">
        <v>10156</v>
      </c>
      <c r="B10158">
        <v>41.747548177179951</v>
      </c>
      <c r="C10158">
        <v>2.9076918740980169</v>
      </c>
      <c r="D10158">
        <v>2.0752378118645649E-4</v>
      </c>
    </row>
    <row r="10159" spans="1:4" x14ac:dyDescent="0.25">
      <c r="A10159" s="1">
        <v>10157</v>
      </c>
      <c r="B10159">
        <v>302.46511747318891</v>
      </c>
      <c r="C10159">
        <v>2.5051201182849132</v>
      </c>
      <c r="D10159">
        <v>3.0708071592552459E-4</v>
      </c>
    </row>
    <row r="10160" spans="1:4" x14ac:dyDescent="0.25">
      <c r="A10160" s="1">
        <v>10158</v>
      </c>
      <c r="B10160">
        <v>325.65103349605249</v>
      </c>
      <c r="C10160">
        <v>2.633899659453613</v>
      </c>
      <c r="D10160">
        <v>4.3675360497617198E-4</v>
      </c>
    </row>
    <row r="10161" spans="1:4" x14ac:dyDescent="0.25">
      <c r="A10161" s="1">
        <v>10159</v>
      </c>
      <c r="B10161">
        <v>357.5957800151624</v>
      </c>
      <c r="C10161">
        <v>1.963043381371476</v>
      </c>
      <c r="D10161">
        <v>6.0406633967402317E-4</v>
      </c>
    </row>
    <row r="10162" spans="1:4" x14ac:dyDescent="0.25">
      <c r="A10162" s="1">
        <v>10160</v>
      </c>
      <c r="B10162">
        <v>268.17186766229389</v>
      </c>
      <c r="C10162">
        <v>2.2522127387238138</v>
      </c>
      <c r="D10162">
        <v>9.8291119354210806E-4</v>
      </c>
    </row>
    <row r="10163" spans="1:4" x14ac:dyDescent="0.25">
      <c r="A10163" s="1">
        <v>10161</v>
      </c>
      <c r="B10163">
        <v>191.8998264638814</v>
      </c>
      <c r="C10163">
        <v>1.3579150882084241</v>
      </c>
      <c r="D10163">
        <v>5.6337124019861882E-4</v>
      </c>
    </row>
    <row r="10164" spans="1:4" x14ac:dyDescent="0.25">
      <c r="A10164" s="1">
        <v>10162</v>
      </c>
      <c r="B10164">
        <v>182.97173464393441</v>
      </c>
      <c r="C10164">
        <v>1.620568429944762</v>
      </c>
      <c r="D10164">
        <v>5.2837798240363361E-4</v>
      </c>
    </row>
    <row r="10165" spans="1:4" x14ac:dyDescent="0.25">
      <c r="A10165" s="1">
        <v>10163</v>
      </c>
      <c r="B10165">
        <v>340.88116292108651</v>
      </c>
      <c r="C10165">
        <v>2.0824768673294258</v>
      </c>
      <c r="D10165">
        <v>9.3092927619363008E-4</v>
      </c>
    </row>
    <row r="10166" spans="1:4" x14ac:dyDescent="0.25">
      <c r="A10166" s="1">
        <v>10164</v>
      </c>
      <c r="B10166">
        <v>51.400405111159728</v>
      </c>
      <c r="C10166">
        <v>1.327425417161296</v>
      </c>
      <c r="D10166">
        <v>4.6004545803563E-4</v>
      </c>
    </row>
    <row r="10167" spans="1:4" x14ac:dyDescent="0.25">
      <c r="A10167" s="1">
        <v>10165</v>
      </c>
      <c r="B10167">
        <v>119.6617702198071</v>
      </c>
      <c r="C10167">
        <v>1.510303495823923</v>
      </c>
      <c r="D10167">
        <v>6.6363481090415336E-4</v>
      </c>
    </row>
    <row r="10168" spans="1:4" x14ac:dyDescent="0.25">
      <c r="A10168" s="1">
        <v>10166</v>
      </c>
      <c r="B10168">
        <v>157.74367287179541</v>
      </c>
      <c r="C10168">
        <v>0.52409534885422793</v>
      </c>
      <c r="D10168">
        <v>4.7117970223818992E-4</v>
      </c>
    </row>
    <row r="10169" spans="1:4" x14ac:dyDescent="0.25">
      <c r="A10169" s="1">
        <v>10167</v>
      </c>
      <c r="B10169">
        <v>295.21639781761979</v>
      </c>
      <c r="C10169">
        <v>2.5888490939197459</v>
      </c>
      <c r="D10169">
        <v>5.0903572311443868E-4</v>
      </c>
    </row>
    <row r="10170" spans="1:4" x14ac:dyDescent="0.25">
      <c r="A10170" s="1">
        <v>10168</v>
      </c>
      <c r="B10170">
        <v>106.5397797944896</v>
      </c>
      <c r="C10170">
        <v>2.421451370232869</v>
      </c>
      <c r="D10170">
        <v>5.7716494759314839E-4</v>
      </c>
    </row>
    <row r="10171" spans="1:4" x14ac:dyDescent="0.25">
      <c r="A10171" s="1">
        <v>10169</v>
      </c>
      <c r="B10171">
        <v>24.366410599556811</v>
      </c>
      <c r="C10171">
        <v>0.72054877830287278</v>
      </c>
      <c r="D10171">
        <v>1.528957622151742E-4</v>
      </c>
    </row>
    <row r="10172" spans="1:4" x14ac:dyDescent="0.25">
      <c r="A10172" s="1">
        <v>10170</v>
      </c>
      <c r="B10172">
        <v>282.02515528741992</v>
      </c>
      <c r="C10172">
        <v>0.98171008492119261</v>
      </c>
      <c r="D10172">
        <v>7.3593909939878382E-4</v>
      </c>
    </row>
    <row r="10173" spans="1:4" x14ac:dyDescent="0.25">
      <c r="A10173" s="1">
        <v>10171</v>
      </c>
      <c r="B10173">
        <v>385.07321650451541</v>
      </c>
      <c r="C10173">
        <v>1.253151850130146</v>
      </c>
      <c r="D10173">
        <v>7.6489199826901104E-4</v>
      </c>
    </row>
    <row r="10174" spans="1:4" x14ac:dyDescent="0.25">
      <c r="A10174" s="1">
        <v>10172</v>
      </c>
      <c r="B10174">
        <v>61.457590691605247</v>
      </c>
      <c r="C10174">
        <v>0.59858853863024231</v>
      </c>
      <c r="D10174">
        <v>4.4124406833682538E-4</v>
      </c>
    </row>
    <row r="10175" spans="1:4" x14ac:dyDescent="0.25">
      <c r="A10175" s="1">
        <v>10173</v>
      </c>
      <c r="B10175">
        <v>328.042509901443</v>
      </c>
      <c r="C10175">
        <v>0.69607467817388935</v>
      </c>
      <c r="D10175">
        <v>7.6502887801800786E-4</v>
      </c>
    </row>
    <row r="10176" spans="1:4" x14ac:dyDescent="0.25">
      <c r="A10176" s="1">
        <v>10174</v>
      </c>
      <c r="B10176">
        <v>156.95227472633829</v>
      </c>
      <c r="C10176">
        <v>1.363832122559117</v>
      </c>
      <c r="D10176">
        <v>8.194268373466761E-4</v>
      </c>
    </row>
    <row r="10177" spans="1:4" x14ac:dyDescent="0.25">
      <c r="A10177" s="1">
        <v>10175</v>
      </c>
      <c r="B10177">
        <v>398.25887441981678</v>
      </c>
      <c r="C10177">
        <v>0.60046424221710459</v>
      </c>
      <c r="D10177">
        <v>1.2131677190645859E-4</v>
      </c>
    </row>
    <row r="10178" spans="1:4" x14ac:dyDescent="0.25">
      <c r="A10178" s="1">
        <v>10176</v>
      </c>
      <c r="B10178">
        <v>90.762066575118524</v>
      </c>
      <c r="C10178">
        <v>1.109679063450242</v>
      </c>
      <c r="D10178">
        <v>9.0267188381720884E-4</v>
      </c>
    </row>
    <row r="10179" spans="1:4" x14ac:dyDescent="0.25">
      <c r="A10179" s="1">
        <v>10177</v>
      </c>
      <c r="B10179">
        <v>398.8457706459659</v>
      </c>
      <c r="C10179">
        <v>2.1951791615384382</v>
      </c>
      <c r="D10179">
        <v>2.2572628736753869E-4</v>
      </c>
    </row>
    <row r="10180" spans="1:4" x14ac:dyDescent="0.25">
      <c r="A10180" s="1">
        <v>10178</v>
      </c>
      <c r="B10180">
        <v>300.74570028682058</v>
      </c>
      <c r="C10180">
        <v>0.55934991933250211</v>
      </c>
      <c r="D10180">
        <v>5.2734935177766102E-4</v>
      </c>
    </row>
    <row r="10181" spans="1:4" x14ac:dyDescent="0.25">
      <c r="A10181" s="1">
        <v>10179</v>
      </c>
      <c r="B10181">
        <v>204.4945003635051</v>
      </c>
      <c r="C10181">
        <v>0.58748513550963377</v>
      </c>
      <c r="D10181">
        <v>8.6119561041351047E-4</v>
      </c>
    </row>
    <row r="10182" spans="1:4" x14ac:dyDescent="0.25">
      <c r="A10182" s="1">
        <v>10180</v>
      </c>
      <c r="B10182">
        <v>60.799044861658849</v>
      </c>
      <c r="C10182">
        <v>2.9193055559924228</v>
      </c>
      <c r="D10182">
        <v>8.7174948613665351E-4</v>
      </c>
    </row>
    <row r="10183" spans="1:4" x14ac:dyDescent="0.25">
      <c r="A10183" s="1">
        <v>10181</v>
      </c>
      <c r="B10183">
        <v>391.26788220849392</v>
      </c>
      <c r="C10183">
        <v>1.192247342282422</v>
      </c>
      <c r="D10183">
        <v>9.7454365600989519E-4</v>
      </c>
    </row>
    <row r="10184" spans="1:4" x14ac:dyDescent="0.25">
      <c r="A10184" s="1">
        <v>10182</v>
      </c>
      <c r="B10184">
        <v>338.28377571614283</v>
      </c>
      <c r="C10184">
        <v>1.8833359624668771</v>
      </c>
      <c r="D10184">
        <v>6.254912190212028E-4</v>
      </c>
    </row>
    <row r="10185" spans="1:4" x14ac:dyDescent="0.25">
      <c r="A10185" s="1">
        <v>10183</v>
      </c>
      <c r="B10185">
        <v>319.75078865798122</v>
      </c>
      <c r="C10185">
        <v>1.7794996470450091</v>
      </c>
      <c r="D10185">
        <v>2.203301337060648E-4</v>
      </c>
    </row>
    <row r="10186" spans="1:4" x14ac:dyDescent="0.25">
      <c r="A10186" s="1">
        <v>10184</v>
      </c>
      <c r="B10186">
        <v>223.3559167534209</v>
      </c>
      <c r="C10186">
        <v>2.5615852125271261</v>
      </c>
      <c r="D10186">
        <v>4.1314796836739359E-4</v>
      </c>
    </row>
    <row r="10187" spans="1:4" x14ac:dyDescent="0.25">
      <c r="A10187" s="1">
        <v>10185</v>
      </c>
      <c r="B10187">
        <v>261.31644662014872</v>
      </c>
      <c r="C10187">
        <v>0.72460967589215253</v>
      </c>
      <c r="D10187">
        <v>7.3643362607016846E-4</v>
      </c>
    </row>
    <row r="10188" spans="1:4" x14ac:dyDescent="0.25">
      <c r="A10188" s="1">
        <v>10186</v>
      </c>
      <c r="B10188">
        <v>124.4690202839808</v>
      </c>
      <c r="C10188">
        <v>0.31712854416981912</v>
      </c>
      <c r="D10188">
        <v>4.2581067665809348E-4</v>
      </c>
    </row>
    <row r="10189" spans="1:4" x14ac:dyDescent="0.25">
      <c r="A10189" s="1">
        <v>10187</v>
      </c>
      <c r="B10189">
        <v>290.33754358605898</v>
      </c>
      <c r="C10189">
        <v>2.353206022471872</v>
      </c>
      <c r="D10189">
        <v>7.4789061464731728E-4</v>
      </c>
    </row>
    <row r="10190" spans="1:4" x14ac:dyDescent="0.25">
      <c r="A10190" s="1">
        <v>10188</v>
      </c>
      <c r="B10190">
        <v>110.8912513000984</v>
      </c>
      <c r="C10190">
        <v>0.46666363899611168</v>
      </c>
      <c r="D10190">
        <v>7.2298547453739418E-4</v>
      </c>
    </row>
    <row r="10191" spans="1:4" x14ac:dyDescent="0.25">
      <c r="A10191" s="1">
        <v>10189</v>
      </c>
      <c r="B10191">
        <v>271.62715451101411</v>
      </c>
      <c r="C10191">
        <v>0.47092486068467759</v>
      </c>
      <c r="D10191">
        <v>5.2852231992629641E-4</v>
      </c>
    </row>
    <row r="10192" spans="1:4" x14ac:dyDescent="0.25">
      <c r="A10192" s="1">
        <v>10190</v>
      </c>
      <c r="B10192">
        <v>226.97565709792499</v>
      </c>
      <c r="C10192">
        <v>0.41471574611601331</v>
      </c>
      <c r="D10192">
        <v>8.5372297658622824E-4</v>
      </c>
    </row>
    <row r="10193" spans="1:4" x14ac:dyDescent="0.25">
      <c r="A10193" s="1">
        <v>10191</v>
      </c>
      <c r="B10193">
        <v>220.11215784535159</v>
      </c>
      <c r="C10193">
        <v>2.2895945624605831</v>
      </c>
      <c r="D10193">
        <v>9.2704225664242378E-4</v>
      </c>
    </row>
    <row r="10194" spans="1:4" x14ac:dyDescent="0.25">
      <c r="A10194" s="1">
        <v>10192</v>
      </c>
      <c r="B10194">
        <v>147.01250677228791</v>
      </c>
      <c r="C10194">
        <v>0.23267196465706391</v>
      </c>
      <c r="D10194">
        <v>3.1385732093231139E-4</v>
      </c>
    </row>
    <row r="10195" spans="1:4" x14ac:dyDescent="0.25">
      <c r="A10195" s="1">
        <v>10193</v>
      </c>
      <c r="B10195">
        <v>189.08216524366901</v>
      </c>
      <c r="C10195">
        <v>1.114261862519881</v>
      </c>
      <c r="D10195">
        <v>3.2862404943566202E-4</v>
      </c>
    </row>
    <row r="10196" spans="1:4" x14ac:dyDescent="0.25">
      <c r="A10196" s="1">
        <v>10194</v>
      </c>
      <c r="B10196">
        <v>236.020289466127</v>
      </c>
      <c r="C10196">
        <v>1.425299248628612</v>
      </c>
      <c r="D10196">
        <v>2.7466306090660422E-4</v>
      </c>
    </row>
    <row r="10197" spans="1:4" x14ac:dyDescent="0.25">
      <c r="A10197" s="1">
        <v>10195</v>
      </c>
      <c r="B10197">
        <v>371.23457150198118</v>
      </c>
      <c r="C10197">
        <v>0.32926190014110079</v>
      </c>
      <c r="D10197">
        <v>1.7936214350555219E-4</v>
      </c>
    </row>
    <row r="10198" spans="1:4" x14ac:dyDescent="0.25">
      <c r="A10198" s="1">
        <v>10196</v>
      </c>
      <c r="B10198">
        <v>250.02353918264041</v>
      </c>
      <c r="C10198">
        <v>2.2937072554180431</v>
      </c>
      <c r="D10198">
        <v>5.5350473009628325E-4</v>
      </c>
    </row>
    <row r="10199" spans="1:4" x14ac:dyDescent="0.25">
      <c r="A10199" s="1">
        <v>10197</v>
      </c>
      <c r="B10199">
        <v>146.9938021149062</v>
      </c>
      <c r="C10199">
        <v>2.4177769612062141</v>
      </c>
      <c r="D10199">
        <v>6.2468522945774148E-4</v>
      </c>
    </row>
    <row r="10200" spans="1:4" x14ac:dyDescent="0.25">
      <c r="A10200" s="1">
        <v>10198</v>
      </c>
      <c r="B10200">
        <v>193.06624191551731</v>
      </c>
      <c r="C10200">
        <v>2.916428632213512</v>
      </c>
      <c r="D10200">
        <v>5.9828879690326559E-4</v>
      </c>
    </row>
    <row r="10201" spans="1:4" x14ac:dyDescent="0.25">
      <c r="A10201" s="1">
        <v>10199</v>
      </c>
      <c r="B10201">
        <v>385.38347118723641</v>
      </c>
      <c r="C10201">
        <v>0.39672369148521208</v>
      </c>
      <c r="D10201">
        <v>2.7795418194527998E-4</v>
      </c>
    </row>
    <row r="10202" spans="1:4" x14ac:dyDescent="0.25">
      <c r="A10202" s="1">
        <v>10200</v>
      </c>
      <c r="B10202">
        <v>333.23185092835013</v>
      </c>
      <c r="C10202">
        <v>2.49453277866973</v>
      </c>
      <c r="D10202">
        <v>8.5890782002356425E-4</v>
      </c>
    </row>
    <row r="10203" spans="1:4" x14ac:dyDescent="0.25">
      <c r="A10203" s="1">
        <v>10201</v>
      </c>
      <c r="B10203">
        <v>50.54379780402958</v>
      </c>
      <c r="C10203">
        <v>1.990369752944436</v>
      </c>
      <c r="D10203">
        <v>9.2095351753300426E-4</v>
      </c>
    </row>
    <row r="10204" spans="1:4" x14ac:dyDescent="0.25">
      <c r="A10204" s="1">
        <v>10202</v>
      </c>
      <c r="B10204">
        <v>146.89286363447459</v>
      </c>
      <c r="C10204">
        <v>2.8720237949009149</v>
      </c>
      <c r="D10204">
        <v>6.9306916316768091E-4</v>
      </c>
    </row>
    <row r="10205" spans="1:4" x14ac:dyDescent="0.25">
      <c r="A10205" s="1">
        <v>10203</v>
      </c>
      <c r="B10205">
        <v>257.76421878257003</v>
      </c>
      <c r="C10205">
        <v>2.9679996743373112</v>
      </c>
      <c r="D10205">
        <v>7.0980825497655813E-4</v>
      </c>
    </row>
    <row r="10206" spans="1:4" x14ac:dyDescent="0.25">
      <c r="A10206" s="1">
        <v>10204</v>
      </c>
      <c r="B10206">
        <v>195.5054048188228</v>
      </c>
      <c r="C10206">
        <v>0.6816839012592506</v>
      </c>
      <c r="D10206">
        <v>5.7033540577887279E-4</v>
      </c>
    </row>
    <row r="10207" spans="1:4" x14ac:dyDescent="0.25">
      <c r="A10207" s="1">
        <v>10205</v>
      </c>
      <c r="B10207">
        <v>327.1675989235668</v>
      </c>
      <c r="C10207">
        <v>0.7778882533497935</v>
      </c>
      <c r="D10207">
        <v>3.086553175821327E-4</v>
      </c>
    </row>
    <row r="10208" spans="1:4" x14ac:dyDescent="0.25">
      <c r="A10208" s="1">
        <v>10206</v>
      </c>
      <c r="B10208">
        <v>376.96465359856251</v>
      </c>
      <c r="C10208">
        <v>0.95041577429794932</v>
      </c>
      <c r="D10208">
        <v>3.9689997793458952E-4</v>
      </c>
    </row>
    <row r="10209" spans="1:4" x14ac:dyDescent="0.25">
      <c r="A10209" s="1">
        <v>10207</v>
      </c>
      <c r="B10209">
        <v>128.8286437237376</v>
      </c>
      <c r="C10209">
        <v>0.6425144848479617</v>
      </c>
      <c r="D10209">
        <v>4.1415986716681361E-4</v>
      </c>
    </row>
    <row r="10210" spans="1:4" x14ac:dyDescent="0.25">
      <c r="A10210" s="1">
        <v>10208</v>
      </c>
      <c r="B10210">
        <v>90.105533631426738</v>
      </c>
      <c r="C10210">
        <v>2.5077892621859652</v>
      </c>
      <c r="D10210">
        <v>6.9228010912991049E-4</v>
      </c>
    </row>
    <row r="10211" spans="1:4" x14ac:dyDescent="0.25">
      <c r="A10211" s="1">
        <v>10209</v>
      </c>
      <c r="B10211">
        <v>38.754121581589999</v>
      </c>
      <c r="C10211">
        <v>2.5601787224232471</v>
      </c>
      <c r="D10211">
        <v>9.6107085358383096E-4</v>
      </c>
    </row>
    <row r="10212" spans="1:4" x14ac:dyDescent="0.25">
      <c r="A10212" s="1">
        <v>10210</v>
      </c>
      <c r="B10212">
        <v>246.46590963870341</v>
      </c>
      <c r="C10212">
        <v>0.40672161948465929</v>
      </c>
      <c r="D10212">
        <v>4.0908657426600863E-4</v>
      </c>
    </row>
    <row r="10213" spans="1:4" x14ac:dyDescent="0.25">
      <c r="A10213" s="1">
        <v>10211</v>
      </c>
      <c r="B10213">
        <v>51.948657581644802</v>
      </c>
      <c r="C10213">
        <v>2.572180815256754</v>
      </c>
      <c r="D10213">
        <v>6.4170189319481732E-4</v>
      </c>
    </row>
    <row r="10214" spans="1:4" x14ac:dyDescent="0.25">
      <c r="A10214" s="1">
        <v>10212</v>
      </c>
      <c r="B10214">
        <v>49.568252830867443</v>
      </c>
      <c r="C10214">
        <v>0.73296807422418397</v>
      </c>
      <c r="D10214">
        <v>8.0165142095794842E-4</v>
      </c>
    </row>
    <row r="10215" spans="1:4" x14ac:dyDescent="0.25">
      <c r="A10215" s="1">
        <v>10213</v>
      </c>
      <c r="B10215">
        <v>390.07509486817429</v>
      </c>
      <c r="C10215">
        <v>2.145166641515134</v>
      </c>
      <c r="D10215">
        <v>6.5666237402691916E-4</v>
      </c>
    </row>
    <row r="10216" spans="1:4" x14ac:dyDescent="0.25">
      <c r="A10216" s="1">
        <v>10214</v>
      </c>
      <c r="B10216">
        <v>278.30232398324853</v>
      </c>
      <c r="C10216">
        <v>2.848444430244145</v>
      </c>
      <c r="D10216">
        <v>4.8346148166599542E-4</v>
      </c>
    </row>
    <row r="10217" spans="1:4" x14ac:dyDescent="0.25">
      <c r="A10217" s="1">
        <v>10215</v>
      </c>
      <c r="B10217">
        <v>33.090332299425057</v>
      </c>
      <c r="C10217">
        <v>2.7923145989296931</v>
      </c>
      <c r="D10217">
        <v>4.1627352200911453E-4</v>
      </c>
    </row>
    <row r="10218" spans="1:4" x14ac:dyDescent="0.25">
      <c r="A10218" s="1">
        <v>10216</v>
      </c>
      <c r="B10218">
        <v>260.42342106909967</v>
      </c>
      <c r="C10218">
        <v>1.379593126102185</v>
      </c>
      <c r="D10218">
        <v>3.329649729967345E-4</v>
      </c>
    </row>
    <row r="10219" spans="1:4" x14ac:dyDescent="0.25">
      <c r="A10219" s="1">
        <v>10217</v>
      </c>
      <c r="B10219">
        <v>50.086957733541382</v>
      </c>
      <c r="C10219">
        <v>2.1106913443260749</v>
      </c>
      <c r="D10219">
        <v>2.0588557376236859E-4</v>
      </c>
    </row>
    <row r="10220" spans="1:4" x14ac:dyDescent="0.25">
      <c r="A10220" s="1">
        <v>10218</v>
      </c>
      <c r="B10220">
        <v>354.31774324089571</v>
      </c>
      <c r="C10220">
        <v>0.33189927113821982</v>
      </c>
      <c r="D10220">
        <v>3.524139242545526E-4</v>
      </c>
    </row>
    <row r="10221" spans="1:4" x14ac:dyDescent="0.25">
      <c r="A10221" s="1">
        <v>10219</v>
      </c>
      <c r="B10221">
        <v>227.45768695116951</v>
      </c>
      <c r="C10221">
        <v>1.0729437700228011</v>
      </c>
      <c r="D10221">
        <v>4.2147334620358122E-4</v>
      </c>
    </row>
    <row r="10222" spans="1:4" x14ac:dyDescent="0.25">
      <c r="A10222" s="1">
        <v>10220</v>
      </c>
      <c r="B10222">
        <v>205.63026645175401</v>
      </c>
      <c r="C10222">
        <v>2.8450274899318382</v>
      </c>
      <c r="D10222">
        <v>7.1940261745731093E-4</v>
      </c>
    </row>
    <row r="10223" spans="1:4" x14ac:dyDescent="0.25">
      <c r="A10223" s="1">
        <v>10221</v>
      </c>
      <c r="B10223">
        <v>179.76921161956199</v>
      </c>
      <c r="C10223">
        <v>2.7205258625494388</v>
      </c>
      <c r="D10223">
        <v>7.9534729389230151E-4</v>
      </c>
    </row>
    <row r="10224" spans="1:4" x14ac:dyDescent="0.25">
      <c r="A10224" s="1">
        <v>10222</v>
      </c>
      <c r="B10224">
        <v>374.7251476046614</v>
      </c>
      <c r="C10224">
        <v>0.85420390829142412</v>
      </c>
      <c r="D10224">
        <v>8.3206752001545726E-4</v>
      </c>
    </row>
    <row r="10225" spans="1:4" x14ac:dyDescent="0.25">
      <c r="A10225" s="1">
        <v>10223</v>
      </c>
      <c r="B10225">
        <v>242.51406945333741</v>
      </c>
      <c r="C10225">
        <v>0.283906404892102</v>
      </c>
      <c r="D10225">
        <v>8.3573521104025861E-4</v>
      </c>
    </row>
    <row r="10226" spans="1:4" x14ac:dyDescent="0.25">
      <c r="A10226" s="1">
        <v>10224</v>
      </c>
      <c r="B10226">
        <v>88.886777116512349</v>
      </c>
      <c r="C10226">
        <v>2.3656181730386772</v>
      </c>
      <c r="D10226">
        <v>8.8371322581458508E-4</v>
      </c>
    </row>
    <row r="10227" spans="1:4" x14ac:dyDescent="0.25">
      <c r="A10227" s="1">
        <v>10225</v>
      </c>
      <c r="B10227">
        <v>385.93268777998179</v>
      </c>
      <c r="C10227">
        <v>1.3650053145098311</v>
      </c>
      <c r="D10227">
        <v>1.125720953616523E-4</v>
      </c>
    </row>
    <row r="10228" spans="1:4" x14ac:dyDescent="0.25">
      <c r="A10228" s="1">
        <v>10226</v>
      </c>
      <c r="B10228">
        <v>38.918919535219118</v>
      </c>
      <c r="C10228">
        <v>2.080274197780096</v>
      </c>
      <c r="D10228">
        <v>1.3409882925837391E-4</v>
      </c>
    </row>
    <row r="10229" spans="1:4" x14ac:dyDescent="0.25">
      <c r="A10229" s="1">
        <v>10227</v>
      </c>
      <c r="B10229">
        <v>114.71081374443111</v>
      </c>
      <c r="C10229">
        <v>0.98890165485990122</v>
      </c>
      <c r="D10229">
        <v>4.3073382691241309E-4</v>
      </c>
    </row>
    <row r="10230" spans="1:4" x14ac:dyDescent="0.25">
      <c r="A10230" s="1">
        <v>10228</v>
      </c>
      <c r="B10230">
        <v>301.52011682731688</v>
      </c>
      <c r="C10230">
        <v>2.7762180039738351</v>
      </c>
      <c r="D10230">
        <v>1.4045868192321071E-4</v>
      </c>
    </row>
    <row r="10231" spans="1:4" x14ac:dyDescent="0.25">
      <c r="A10231" s="1">
        <v>10229</v>
      </c>
      <c r="B10231">
        <v>255.30445260213719</v>
      </c>
      <c r="C10231">
        <v>1.927755016032036</v>
      </c>
      <c r="D10231">
        <v>1.8460956794815221E-4</v>
      </c>
    </row>
    <row r="10232" spans="1:4" x14ac:dyDescent="0.25">
      <c r="A10232" s="1">
        <v>10230</v>
      </c>
      <c r="B10232">
        <v>184.3658310567381</v>
      </c>
      <c r="C10232">
        <v>2.7960896132693378</v>
      </c>
      <c r="D10232">
        <v>6.8112714526385044E-4</v>
      </c>
    </row>
    <row r="10233" spans="1:4" x14ac:dyDescent="0.25">
      <c r="A10233" s="1">
        <v>10231</v>
      </c>
      <c r="B10233">
        <v>321.87026227132179</v>
      </c>
      <c r="C10233">
        <v>2.6912149375162939</v>
      </c>
      <c r="D10233">
        <v>5.1488134776416427E-4</v>
      </c>
    </row>
    <row r="10234" spans="1:4" x14ac:dyDescent="0.25">
      <c r="A10234" s="1">
        <v>10232</v>
      </c>
      <c r="B10234">
        <v>26.22162713547576</v>
      </c>
      <c r="C10234">
        <v>2.8596991814001349</v>
      </c>
      <c r="D10234">
        <v>6.4345985070322128E-4</v>
      </c>
    </row>
    <row r="10235" spans="1:4" x14ac:dyDescent="0.25">
      <c r="A10235" s="1">
        <v>10233</v>
      </c>
      <c r="B10235">
        <v>87.852151593115366</v>
      </c>
      <c r="C10235">
        <v>1.302801070047185</v>
      </c>
      <c r="D10235">
        <v>6.628205108653491E-4</v>
      </c>
    </row>
    <row r="10236" spans="1:4" x14ac:dyDescent="0.25">
      <c r="A10236" s="1">
        <v>10234</v>
      </c>
      <c r="B10236">
        <v>189.45483627264781</v>
      </c>
      <c r="C10236">
        <v>1.8434312819297249</v>
      </c>
      <c r="D10236">
        <v>7.8537781566200861E-4</v>
      </c>
    </row>
    <row r="10237" spans="1:4" x14ac:dyDescent="0.25">
      <c r="A10237" s="1">
        <v>10235</v>
      </c>
      <c r="B10237">
        <v>119.65641468550579</v>
      </c>
      <c r="C10237">
        <v>1.591712296861636</v>
      </c>
      <c r="D10237">
        <v>3.1782425058508038E-4</v>
      </c>
    </row>
    <row r="10238" spans="1:4" x14ac:dyDescent="0.25">
      <c r="A10238" s="1">
        <v>10236</v>
      </c>
      <c r="B10238">
        <v>63.776694922398512</v>
      </c>
      <c r="C10238">
        <v>1.0740728259636849</v>
      </c>
      <c r="D10238">
        <v>3.0363714702034332E-4</v>
      </c>
    </row>
    <row r="10239" spans="1:4" x14ac:dyDescent="0.25">
      <c r="A10239" s="1">
        <v>10237</v>
      </c>
      <c r="B10239">
        <v>246.70154628470701</v>
      </c>
      <c r="C10239">
        <v>0.4118270915564517</v>
      </c>
      <c r="D10239">
        <v>7.0920199846344052E-4</v>
      </c>
    </row>
    <row r="10240" spans="1:4" x14ac:dyDescent="0.25">
      <c r="A10240" s="1">
        <v>10238</v>
      </c>
      <c r="B10240">
        <v>181.41355523288951</v>
      </c>
      <c r="C10240">
        <v>2.1498407828877042</v>
      </c>
      <c r="D10240">
        <v>8.8409607317686009E-5</v>
      </c>
    </row>
    <row r="10241" spans="1:4" x14ac:dyDescent="0.25">
      <c r="A10241" s="1">
        <v>10239</v>
      </c>
      <c r="B10241">
        <v>270.65054480807822</v>
      </c>
      <c r="C10241">
        <v>2.741363339742636</v>
      </c>
      <c r="D10241">
        <v>3.9780313313758121E-4</v>
      </c>
    </row>
    <row r="10242" spans="1:4" x14ac:dyDescent="0.25">
      <c r="A10242" s="1">
        <v>10240</v>
      </c>
      <c r="B10242">
        <v>108.3953140814337</v>
      </c>
      <c r="C10242">
        <v>0.97994649939785039</v>
      </c>
      <c r="D10242">
        <v>2.1061506323912329E-4</v>
      </c>
    </row>
    <row r="10243" spans="1:4" x14ac:dyDescent="0.25">
      <c r="A10243" s="1">
        <v>10241</v>
      </c>
      <c r="B10243">
        <v>76.359436592476584</v>
      </c>
      <c r="C10243">
        <v>2.1034186325048161</v>
      </c>
      <c r="D10243">
        <v>5.1323897270205395E-4</v>
      </c>
    </row>
    <row r="10244" spans="1:4" x14ac:dyDescent="0.25">
      <c r="A10244" s="1">
        <v>10242</v>
      </c>
      <c r="B10244">
        <v>285.72430278316682</v>
      </c>
      <c r="C10244">
        <v>1.365830722795607</v>
      </c>
      <c r="D10244">
        <v>5.3611251907114874E-4</v>
      </c>
    </row>
    <row r="10245" spans="1:4" x14ac:dyDescent="0.25">
      <c r="A10245" s="1">
        <v>10243</v>
      </c>
      <c r="B10245">
        <v>253.62164852725829</v>
      </c>
      <c r="C10245">
        <v>0.78232986368686586</v>
      </c>
      <c r="D10245">
        <v>6.4048070024097167E-4</v>
      </c>
    </row>
    <row r="10246" spans="1:4" x14ac:dyDescent="0.25">
      <c r="A10246" s="1">
        <v>10244</v>
      </c>
      <c r="B10246">
        <v>149.23618936523729</v>
      </c>
      <c r="C10246">
        <v>2.4393737436963372</v>
      </c>
      <c r="D10246">
        <v>9.778638702554591E-4</v>
      </c>
    </row>
    <row r="10247" spans="1:4" x14ac:dyDescent="0.25">
      <c r="A10247" s="1">
        <v>10245</v>
      </c>
      <c r="B10247">
        <v>282.25532232251322</v>
      </c>
      <c r="C10247">
        <v>0.53130075913996455</v>
      </c>
      <c r="D10247">
        <v>2.2961257859804111E-4</v>
      </c>
    </row>
    <row r="10248" spans="1:4" x14ac:dyDescent="0.25">
      <c r="A10248" s="1">
        <v>10246</v>
      </c>
      <c r="B10248">
        <v>311.04698433830339</v>
      </c>
      <c r="C10248">
        <v>2.5929707096932879</v>
      </c>
      <c r="D10248">
        <v>1.213731670442185E-4</v>
      </c>
    </row>
    <row r="10249" spans="1:4" x14ac:dyDescent="0.25">
      <c r="A10249" s="1">
        <v>10247</v>
      </c>
      <c r="B10249">
        <v>66.47453147425631</v>
      </c>
      <c r="C10249">
        <v>1.5960544489359241</v>
      </c>
      <c r="D10249">
        <v>8.8609654343055236E-4</v>
      </c>
    </row>
    <row r="10250" spans="1:4" x14ac:dyDescent="0.25">
      <c r="A10250" s="1">
        <v>10248</v>
      </c>
      <c r="B10250">
        <v>113.1235315521687</v>
      </c>
      <c r="C10250">
        <v>0.98989730524312769</v>
      </c>
      <c r="D10250">
        <v>5.5845833121289583E-4</v>
      </c>
    </row>
    <row r="10251" spans="1:4" x14ac:dyDescent="0.25">
      <c r="A10251" s="1">
        <v>10249</v>
      </c>
      <c r="B10251">
        <v>164.81765262161321</v>
      </c>
      <c r="C10251">
        <v>0.25708753310999738</v>
      </c>
      <c r="D10251">
        <v>1.7293401196054629E-4</v>
      </c>
    </row>
    <row r="10252" spans="1:4" x14ac:dyDescent="0.25">
      <c r="A10252" s="1">
        <v>10250</v>
      </c>
      <c r="B10252">
        <v>215.2122973998535</v>
      </c>
      <c r="C10252">
        <v>2.685240733056022</v>
      </c>
      <c r="D10252">
        <v>6.5730831690465042E-4</v>
      </c>
    </row>
    <row r="10253" spans="1:4" x14ac:dyDescent="0.25">
      <c r="A10253" s="1">
        <v>10251</v>
      </c>
      <c r="B10253">
        <v>140.3988271084267</v>
      </c>
      <c r="C10253">
        <v>1.5649824924056119</v>
      </c>
      <c r="D10253">
        <v>4.8655956285860241E-4</v>
      </c>
    </row>
    <row r="10254" spans="1:4" x14ac:dyDescent="0.25">
      <c r="A10254" s="1">
        <v>10252</v>
      </c>
      <c r="B10254">
        <v>152.21196230075381</v>
      </c>
      <c r="C10254">
        <v>2.8405763599646789</v>
      </c>
      <c r="D10254">
        <v>5.5051894102010684E-4</v>
      </c>
    </row>
    <row r="10255" spans="1:4" x14ac:dyDescent="0.25">
      <c r="A10255" s="1">
        <v>10253</v>
      </c>
      <c r="B10255">
        <v>387.28206248668829</v>
      </c>
      <c r="C10255">
        <v>1.331227649253429</v>
      </c>
      <c r="D10255">
        <v>6.8916415831687234E-4</v>
      </c>
    </row>
    <row r="10256" spans="1:4" x14ac:dyDescent="0.25">
      <c r="A10256" s="1">
        <v>10254</v>
      </c>
      <c r="B10256">
        <v>73.063011443313997</v>
      </c>
      <c r="C10256">
        <v>0.39972039851251429</v>
      </c>
      <c r="D10256">
        <v>1.9162643029042371E-4</v>
      </c>
    </row>
    <row r="10257" spans="1:4" x14ac:dyDescent="0.25">
      <c r="A10257" s="1">
        <v>10255</v>
      </c>
      <c r="B10257">
        <v>134.63288622614701</v>
      </c>
      <c r="C10257">
        <v>1.546039881056678</v>
      </c>
      <c r="D10257">
        <v>4.6214072864877038E-4</v>
      </c>
    </row>
    <row r="10258" spans="1:4" x14ac:dyDescent="0.25">
      <c r="A10258" s="1">
        <v>10256</v>
      </c>
      <c r="B10258">
        <v>102.12447718746979</v>
      </c>
      <c r="C10258">
        <v>2.0221845950817299</v>
      </c>
      <c r="D10258">
        <v>2.1541376413866201E-4</v>
      </c>
    </row>
    <row r="10259" spans="1:4" x14ac:dyDescent="0.25">
      <c r="A10259" s="1">
        <v>10257</v>
      </c>
      <c r="B10259">
        <v>369.77915228733139</v>
      </c>
      <c r="C10259">
        <v>0.50202148647656242</v>
      </c>
      <c r="D10259">
        <v>7.0876904635828141E-4</v>
      </c>
    </row>
    <row r="10260" spans="1:4" x14ac:dyDescent="0.25">
      <c r="A10260" s="1">
        <v>10258</v>
      </c>
      <c r="B10260">
        <v>331.53982016839808</v>
      </c>
      <c r="C10260">
        <v>1.1991652057155391</v>
      </c>
      <c r="D10260">
        <v>7.0001429932911195E-4</v>
      </c>
    </row>
    <row r="10261" spans="1:4" x14ac:dyDescent="0.25">
      <c r="A10261" s="1">
        <v>10259</v>
      </c>
      <c r="B10261">
        <v>192.60761375346189</v>
      </c>
      <c r="C10261">
        <v>1.4802923016842371</v>
      </c>
      <c r="D10261">
        <v>8.7536379524761441E-5</v>
      </c>
    </row>
    <row r="10262" spans="1:4" x14ac:dyDescent="0.25">
      <c r="A10262" s="1">
        <v>10260</v>
      </c>
      <c r="B10262">
        <v>121.96622239084191</v>
      </c>
      <c r="C10262">
        <v>1.7707332154661981</v>
      </c>
      <c r="D10262">
        <v>9.0540974115577296E-4</v>
      </c>
    </row>
    <row r="10263" spans="1:4" x14ac:dyDescent="0.25">
      <c r="A10263" s="1">
        <v>10261</v>
      </c>
      <c r="B10263">
        <v>27.243711418041261</v>
      </c>
      <c r="C10263">
        <v>1.0953273243620041</v>
      </c>
      <c r="D10263">
        <v>4.2153405789503641E-4</v>
      </c>
    </row>
    <row r="10264" spans="1:4" x14ac:dyDescent="0.25">
      <c r="A10264" s="1">
        <v>10262</v>
      </c>
      <c r="B10264">
        <v>272.41367014897622</v>
      </c>
      <c r="C10264">
        <v>1.6069291911960879</v>
      </c>
      <c r="D10264">
        <v>9.2748682567176603E-4</v>
      </c>
    </row>
    <row r="10265" spans="1:4" x14ac:dyDescent="0.25">
      <c r="A10265" s="1">
        <v>10263</v>
      </c>
      <c r="B10265">
        <v>140.65400366757001</v>
      </c>
      <c r="C10265">
        <v>2.1219372611524099</v>
      </c>
      <c r="D10265">
        <v>2.2902255585893519E-4</v>
      </c>
    </row>
    <row r="10266" spans="1:4" x14ac:dyDescent="0.25">
      <c r="A10266" s="1">
        <v>10264</v>
      </c>
      <c r="B10266">
        <v>397.99013847543063</v>
      </c>
      <c r="C10266">
        <v>1.9619037768895979</v>
      </c>
      <c r="D10266">
        <v>6.3256094519245924E-4</v>
      </c>
    </row>
    <row r="10267" spans="1:4" x14ac:dyDescent="0.25">
      <c r="A10267" s="1">
        <v>10265</v>
      </c>
      <c r="B10267">
        <v>347.39526121826469</v>
      </c>
      <c r="C10267">
        <v>0.96025633901063712</v>
      </c>
      <c r="D10267">
        <v>3.2696141855799682E-4</v>
      </c>
    </row>
    <row r="10268" spans="1:4" x14ac:dyDescent="0.25">
      <c r="A10268" s="1">
        <v>10266</v>
      </c>
      <c r="B10268">
        <v>45.733495136714822</v>
      </c>
      <c r="C10268">
        <v>0.59818407114839967</v>
      </c>
      <c r="D10268">
        <v>4.9488545877806028E-4</v>
      </c>
    </row>
    <row r="10269" spans="1:4" x14ac:dyDescent="0.25">
      <c r="A10269" s="1">
        <v>10267</v>
      </c>
      <c r="B10269">
        <v>242.83881566614511</v>
      </c>
      <c r="C10269">
        <v>1.8880356065013311</v>
      </c>
      <c r="D10269">
        <v>4.7687365727601232E-4</v>
      </c>
    </row>
    <row r="10270" spans="1:4" x14ac:dyDescent="0.25">
      <c r="A10270" s="1">
        <v>10268</v>
      </c>
      <c r="B10270">
        <v>211.61116448504939</v>
      </c>
      <c r="C10270">
        <v>1.189061276087104</v>
      </c>
      <c r="D10270">
        <v>6.002367430321655E-4</v>
      </c>
    </row>
    <row r="10271" spans="1:4" x14ac:dyDescent="0.25">
      <c r="A10271" s="1">
        <v>10269</v>
      </c>
      <c r="B10271">
        <v>26.85084039374382</v>
      </c>
      <c r="C10271">
        <v>0.88270409443947617</v>
      </c>
      <c r="D10271">
        <v>1.940236929956304E-4</v>
      </c>
    </row>
    <row r="10272" spans="1:4" x14ac:dyDescent="0.25">
      <c r="A10272" s="1">
        <v>10270</v>
      </c>
      <c r="B10272">
        <v>291.72364317799378</v>
      </c>
      <c r="C10272">
        <v>2.4656699857897162</v>
      </c>
      <c r="D10272">
        <v>5.1236815679029562E-4</v>
      </c>
    </row>
    <row r="10273" spans="1:4" x14ac:dyDescent="0.25">
      <c r="A10273" s="1">
        <v>10271</v>
      </c>
      <c r="B10273">
        <v>340.5424941176114</v>
      </c>
      <c r="C10273">
        <v>0.91871411003563663</v>
      </c>
      <c r="D10273">
        <v>7.502246898255017E-4</v>
      </c>
    </row>
    <row r="10274" spans="1:4" x14ac:dyDescent="0.25">
      <c r="A10274" s="1">
        <v>10272</v>
      </c>
      <c r="B10274">
        <v>152.7256456161883</v>
      </c>
      <c r="C10274">
        <v>2.01054703268994</v>
      </c>
      <c r="D10274">
        <v>8.8330510252525828E-4</v>
      </c>
    </row>
    <row r="10275" spans="1:4" x14ac:dyDescent="0.25">
      <c r="A10275" s="1">
        <v>10273</v>
      </c>
      <c r="B10275">
        <v>127.3830201230444</v>
      </c>
      <c r="C10275">
        <v>1.9932491152782359</v>
      </c>
      <c r="D10275">
        <v>8.6696308106093704E-4</v>
      </c>
    </row>
    <row r="10276" spans="1:4" x14ac:dyDescent="0.25">
      <c r="A10276" s="1">
        <v>10274</v>
      </c>
      <c r="B10276">
        <v>252.13358165002231</v>
      </c>
      <c r="C10276">
        <v>2.453453933462113</v>
      </c>
      <c r="D10276">
        <v>3.3540056008745349E-4</v>
      </c>
    </row>
    <row r="10277" spans="1:4" x14ac:dyDescent="0.25">
      <c r="A10277" s="1">
        <v>10275</v>
      </c>
      <c r="B10277">
        <v>155.9520753614751</v>
      </c>
      <c r="C10277">
        <v>2.3730312561173919</v>
      </c>
      <c r="D10277">
        <v>7.8506311427074024E-4</v>
      </c>
    </row>
    <row r="10278" spans="1:4" x14ac:dyDescent="0.25">
      <c r="A10278" s="1">
        <v>10276</v>
      </c>
      <c r="B10278">
        <v>82.21519837655957</v>
      </c>
      <c r="C10278">
        <v>2.509108861068861</v>
      </c>
      <c r="D10278">
        <v>1.2757745457080011E-4</v>
      </c>
    </row>
    <row r="10279" spans="1:4" x14ac:dyDescent="0.25">
      <c r="A10279" s="1">
        <v>10277</v>
      </c>
      <c r="B10279">
        <v>198.84844806983159</v>
      </c>
      <c r="C10279">
        <v>2.6120543309093169</v>
      </c>
      <c r="D10279">
        <v>5.4165834391644142E-4</v>
      </c>
    </row>
    <row r="10280" spans="1:4" x14ac:dyDescent="0.25">
      <c r="A10280" s="1">
        <v>10278</v>
      </c>
      <c r="B10280">
        <v>53.738671388502453</v>
      </c>
      <c r="C10280">
        <v>0.67393718743731368</v>
      </c>
      <c r="D10280">
        <v>7.1006135707028795E-4</v>
      </c>
    </row>
    <row r="10281" spans="1:4" x14ac:dyDescent="0.25">
      <c r="A10281" s="1">
        <v>10279</v>
      </c>
      <c r="B10281">
        <v>387.08559926690532</v>
      </c>
      <c r="C10281">
        <v>0.9198482704718538</v>
      </c>
      <c r="D10281">
        <v>9.2785257169974414E-4</v>
      </c>
    </row>
    <row r="10282" spans="1:4" x14ac:dyDescent="0.25">
      <c r="A10282" s="1">
        <v>10280</v>
      </c>
      <c r="B10282">
        <v>51.080412767874471</v>
      </c>
      <c r="C10282">
        <v>0.25952484611921578</v>
      </c>
      <c r="D10282">
        <v>8.3957236289315879E-4</v>
      </c>
    </row>
    <row r="10283" spans="1:4" x14ac:dyDescent="0.25">
      <c r="A10283" s="1">
        <v>10281</v>
      </c>
      <c r="B10283">
        <v>42.320386423038357</v>
      </c>
      <c r="C10283">
        <v>2.5668692542621252</v>
      </c>
      <c r="D10283">
        <v>5.9548280261770541E-4</v>
      </c>
    </row>
    <row r="10284" spans="1:4" x14ac:dyDescent="0.25">
      <c r="A10284" s="1">
        <v>10282</v>
      </c>
      <c r="B10284">
        <v>226.70372611486579</v>
      </c>
      <c r="C10284">
        <v>2.5894840995544959</v>
      </c>
      <c r="D10284">
        <v>6.1917899088365905E-4</v>
      </c>
    </row>
    <row r="10285" spans="1:4" x14ac:dyDescent="0.25">
      <c r="A10285" s="1">
        <v>10283</v>
      </c>
      <c r="B10285">
        <v>162.88711655384949</v>
      </c>
      <c r="C10285">
        <v>1.4130404428868</v>
      </c>
      <c r="D10285">
        <v>8.9703915770597206E-4</v>
      </c>
    </row>
    <row r="10286" spans="1:4" x14ac:dyDescent="0.25">
      <c r="A10286" s="1">
        <v>10284</v>
      </c>
      <c r="B10286">
        <v>158.67379217176901</v>
      </c>
      <c r="C10286">
        <v>1.313330441631567</v>
      </c>
      <c r="D10286">
        <v>4.1388019873947869E-4</v>
      </c>
    </row>
    <row r="10287" spans="1:4" x14ac:dyDescent="0.25">
      <c r="A10287" s="1">
        <v>10285</v>
      </c>
      <c r="B10287">
        <v>61.623180608359718</v>
      </c>
      <c r="C10287">
        <v>0.76523597941415278</v>
      </c>
      <c r="D10287">
        <v>2.2642719533664841E-4</v>
      </c>
    </row>
    <row r="10288" spans="1:4" x14ac:dyDescent="0.25">
      <c r="A10288" s="1">
        <v>10286</v>
      </c>
      <c r="B10288">
        <v>113.94475345397851</v>
      </c>
      <c r="C10288">
        <v>1.8085090919329769</v>
      </c>
      <c r="D10288">
        <v>4.0772495770456782E-4</v>
      </c>
    </row>
    <row r="10289" spans="1:4" x14ac:dyDescent="0.25">
      <c r="A10289" s="1">
        <v>10287</v>
      </c>
      <c r="B10289">
        <v>346.28036711730567</v>
      </c>
      <c r="C10289">
        <v>0.84323854206327709</v>
      </c>
      <c r="D10289">
        <v>4.9948456396152192E-4</v>
      </c>
    </row>
    <row r="10290" spans="1:4" x14ac:dyDescent="0.25">
      <c r="A10290" s="1">
        <v>10288</v>
      </c>
      <c r="B10290">
        <v>301.1697390492215</v>
      </c>
      <c r="C10290">
        <v>1.032516608270674</v>
      </c>
      <c r="D10290">
        <v>8.0455277205085211E-4</v>
      </c>
    </row>
    <row r="10291" spans="1:4" x14ac:dyDescent="0.25">
      <c r="A10291" s="1">
        <v>10289</v>
      </c>
      <c r="B10291">
        <v>357.84040299857571</v>
      </c>
      <c r="C10291">
        <v>0.64369586624494179</v>
      </c>
      <c r="D10291">
        <v>7.7965883448845004E-4</v>
      </c>
    </row>
    <row r="10292" spans="1:4" x14ac:dyDescent="0.25">
      <c r="A10292" s="1">
        <v>10290</v>
      </c>
      <c r="B10292">
        <v>282.36772523164541</v>
      </c>
      <c r="C10292">
        <v>1.2714791629461371</v>
      </c>
      <c r="D10292">
        <v>7.1655805470530003E-4</v>
      </c>
    </row>
    <row r="10293" spans="1:4" x14ac:dyDescent="0.25">
      <c r="A10293" s="1">
        <v>10291</v>
      </c>
      <c r="B10293">
        <v>371.73316322421022</v>
      </c>
      <c r="C10293">
        <v>0.96432162606144645</v>
      </c>
      <c r="D10293">
        <v>4.4200125609948361E-4</v>
      </c>
    </row>
    <row r="10294" spans="1:4" x14ac:dyDescent="0.25">
      <c r="A10294" s="1">
        <v>10292</v>
      </c>
      <c r="B10294">
        <v>56.773801545212038</v>
      </c>
      <c r="C10294">
        <v>2.058144903004135</v>
      </c>
      <c r="D10294">
        <v>2.6745376317663101E-4</v>
      </c>
    </row>
    <row r="10295" spans="1:4" x14ac:dyDescent="0.25">
      <c r="A10295" s="1">
        <v>10293</v>
      </c>
      <c r="B10295">
        <v>385.6551738262836</v>
      </c>
      <c r="C10295">
        <v>1.0655296322980801</v>
      </c>
      <c r="D10295">
        <v>7.8329267366969565E-4</v>
      </c>
    </row>
    <row r="10296" spans="1:4" x14ac:dyDescent="0.25">
      <c r="A10296" s="1">
        <v>10294</v>
      </c>
      <c r="B10296">
        <v>265.11180593658742</v>
      </c>
      <c r="C10296">
        <v>0.69531227855954925</v>
      </c>
      <c r="D10296">
        <v>1.4114238277632639E-4</v>
      </c>
    </row>
    <row r="10297" spans="1:4" x14ac:dyDescent="0.25">
      <c r="A10297" s="1">
        <v>10295</v>
      </c>
      <c r="B10297">
        <v>39.071650601559142</v>
      </c>
      <c r="C10297">
        <v>2.3571935397308348</v>
      </c>
      <c r="D10297">
        <v>6.4287098345658768E-4</v>
      </c>
    </row>
    <row r="10298" spans="1:4" x14ac:dyDescent="0.25">
      <c r="A10298" s="1">
        <v>10296</v>
      </c>
      <c r="B10298">
        <v>270.96984949085589</v>
      </c>
      <c r="C10298">
        <v>0.98147884153402987</v>
      </c>
      <c r="D10298">
        <v>8.884214694002277E-4</v>
      </c>
    </row>
    <row r="10299" spans="1:4" x14ac:dyDescent="0.25">
      <c r="A10299" s="1">
        <v>10297</v>
      </c>
      <c r="B10299">
        <v>328.82145010666108</v>
      </c>
      <c r="C10299">
        <v>0.85493501611086731</v>
      </c>
      <c r="D10299">
        <v>5.654908332626172E-4</v>
      </c>
    </row>
    <row r="10300" spans="1:4" x14ac:dyDescent="0.25">
      <c r="A10300" s="1">
        <v>10298</v>
      </c>
      <c r="B10300">
        <v>50.508055236846168</v>
      </c>
      <c r="C10300">
        <v>1.7792523214816081</v>
      </c>
      <c r="D10300">
        <v>4.1847027706514372E-4</v>
      </c>
    </row>
    <row r="10301" spans="1:4" x14ac:dyDescent="0.25">
      <c r="A10301" s="1">
        <v>10299</v>
      </c>
      <c r="B10301">
        <v>222.47071883343489</v>
      </c>
      <c r="C10301">
        <v>2.3873060565096038</v>
      </c>
      <c r="D10301">
        <v>2.8454831833075431E-4</v>
      </c>
    </row>
    <row r="10302" spans="1:4" x14ac:dyDescent="0.25">
      <c r="A10302" s="1">
        <v>10300</v>
      </c>
      <c r="B10302">
        <v>37.443378693176797</v>
      </c>
      <c r="C10302">
        <v>2.021869217054538</v>
      </c>
      <c r="D10302">
        <v>2.9063017728168982E-4</v>
      </c>
    </row>
    <row r="10303" spans="1:4" x14ac:dyDescent="0.25">
      <c r="A10303" s="1">
        <v>10301</v>
      </c>
      <c r="B10303">
        <v>362.64285925618611</v>
      </c>
      <c r="C10303">
        <v>0.34367319042300659</v>
      </c>
      <c r="D10303">
        <v>5.6805221838387239E-4</v>
      </c>
    </row>
    <row r="10304" spans="1:4" x14ac:dyDescent="0.25">
      <c r="A10304" s="1">
        <v>10302</v>
      </c>
      <c r="B10304">
        <v>66.779711239792249</v>
      </c>
      <c r="C10304">
        <v>1.278050425403489</v>
      </c>
      <c r="D10304">
        <v>1.101832371459685E-4</v>
      </c>
    </row>
    <row r="10305" spans="1:4" x14ac:dyDescent="0.25">
      <c r="A10305" s="1">
        <v>10303</v>
      </c>
      <c r="B10305">
        <v>167.6912073579677</v>
      </c>
      <c r="C10305">
        <v>1.918194347558611</v>
      </c>
      <c r="D10305">
        <v>8.5930156399584572E-4</v>
      </c>
    </row>
    <row r="10306" spans="1:4" x14ac:dyDescent="0.25">
      <c r="A10306" s="1">
        <v>10304</v>
      </c>
      <c r="B10306">
        <v>303.68232665108098</v>
      </c>
      <c r="C10306">
        <v>2.285232347226053</v>
      </c>
      <c r="D10306">
        <v>3.0267798482164129E-4</v>
      </c>
    </row>
    <row r="10307" spans="1:4" x14ac:dyDescent="0.25">
      <c r="A10307" s="1">
        <v>10305</v>
      </c>
      <c r="B10307">
        <v>293.9814613285385</v>
      </c>
      <c r="C10307">
        <v>2.5767383604035539</v>
      </c>
      <c r="D10307">
        <v>5.2572313445194651E-4</v>
      </c>
    </row>
    <row r="10308" spans="1:4" x14ac:dyDescent="0.25">
      <c r="A10308" s="1">
        <v>10306</v>
      </c>
      <c r="B10308">
        <v>342.8616555269827</v>
      </c>
      <c r="C10308">
        <v>1.3582725852055371</v>
      </c>
      <c r="D10308">
        <v>2.6158522931700288E-4</v>
      </c>
    </row>
    <row r="10309" spans="1:4" x14ac:dyDescent="0.25">
      <c r="A10309" s="1">
        <v>10307</v>
      </c>
      <c r="B10309">
        <v>97.501806866641942</v>
      </c>
      <c r="C10309">
        <v>2.4019311324363959</v>
      </c>
      <c r="D10309">
        <v>5.7822740379357362E-4</v>
      </c>
    </row>
    <row r="10310" spans="1:4" x14ac:dyDescent="0.25">
      <c r="A10310" s="1">
        <v>10308</v>
      </c>
      <c r="B10310">
        <v>223.2569999664143</v>
      </c>
      <c r="C10310">
        <v>0.84968504190489891</v>
      </c>
      <c r="D10310">
        <v>2.5195910860875681E-4</v>
      </c>
    </row>
    <row r="10311" spans="1:4" x14ac:dyDescent="0.25">
      <c r="A10311" s="1">
        <v>10309</v>
      </c>
      <c r="B10311">
        <v>377.92521141968149</v>
      </c>
      <c r="C10311">
        <v>2.9310916528027788</v>
      </c>
      <c r="D10311">
        <v>8.6673406535361561E-4</v>
      </c>
    </row>
    <row r="10312" spans="1:4" x14ac:dyDescent="0.25">
      <c r="A10312" s="1">
        <v>10310</v>
      </c>
      <c r="B10312">
        <v>124.1562960328037</v>
      </c>
      <c r="C10312">
        <v>2.684483308499694</v>
      </c>
      <c r="D10312">
        <v>7.4984203942574394E-4</v>
      </c>
    </row>
    <row r="10313" spans="1:4" x14ac:dyDescent="0.25">
      <c r="A10313" s="1">
        <v>10311</v>
      </c>
      <c r="B10313">
        <v>31.22548588135237</v>
      </c>
      <c r="C10313">
        <v>1.660781907901995</v>
      </c>
      <c r="D10313">
        <v>2.1234066582588411E-4</v>
      </c>
    </row>
    <row r="10314" spans="1:4" x14ac:dyDescent="0.25">
      <c r="A10314" s="1">
        <v>10312</v>
      </c>
      <c r="B10314">
        <v>281.41018902392472</v>
      </c>
      <c r="C10314">
        <v>2.6524381250563409</v>
      </c>
      <c r="D10314">
        <v>8.6624889032142413E-4</v>
      </c>
    </row>
    <row r="10315" spans="1:4" x14ac:dyDescent="0.25">
      <c r="A10315" s="1">
        <v>10313</v>
      </c>
      <c r="B10315">
        <v>364.39952326429858</v>
      </c>
      <c r="C10315">
        <v>0.23351542778695461</v>
      </c>
      <c r="D10315">
        <v>1.64909486866595E-4</v>
      </c>
    </row>
    <row r="10316" spans="1:4" x14ac:dyDescent="0.25">
      <c r="A10316" s="1">
        <v>10314</v>
      </c>
      <c r="B10316">
        <v>199.52767440996641</v>
      </c>
      <c r="C10316">
        <v>0.23032882421949041</v>
      </c>
      <c r="D10316">
        <v>6.0818005913022843E-4</v>
      </c>
    </row>
    <row r="10317" spans="1:4" x14ac:dyDescent="0.25">
      <c r="A10317" s="1">
        <v>10315</v>
      </c>
      <c r="B10317">
        <v>220.78646937294349</v>
      </c>
      <c r="C10317">
        <v>2.175490325664017</v>
      </c>
      <c r="D10317">
        <v>2.0685464215504081E-4</v>
      </c>
    </row>
    <row r="10318" spans="1:4" x14ac:dyDescent="0.25">
      <c r="A10318" s="1">
        <v>10316</v>
      </c>
      <c r="B10318">
        <v>216.78219758121961</v>
      </c>
      <c r="C10318">
        <v>2.920165180418806</v>
      </c>
      <c r="D10318">
        <v>5.4038498023552945E-4</v>
      </c>
    </row>
    <row r="10319" spans="1:4" x14ac:dyDescent="0.25">
      <c r="A10319" s="1">
        <v>10317</v>
      </c>
      <c r="B10319">
        <v>140.75003365476411</v>
      </c>
      <c r="C10319">
        <v>1.9085887097167451</v>
      </c>
      <c r="D10319">
        <v>3.6070123583279887E-4</v>
      </c>
    </row>
    <row r="10320" spans="1:4" x14ac:dyDescent="0.25">
      <c r="A10320" s="1">
        <v>10318</v>
      </c>
      <c r="B10320">
        <v>317.24404486364227</v>
      </c>
      <c r="C10320">
        <v>0.30992050711872648</v>
      </c>
      <c r="D10320">
        <v>1.8916513314148919E-4</v>
      </c>
    </row>
    <row r="10321" spans="1:4" x14ac:dyDescent="0.25">
      <c r="A10321" s="1">
        <v>10319</v>
      </c>
      <c r="B10321">
        <v>225.83926310155101</v>
      </c>
      <c r="C10321">
        <v>2.1469181359142282</v>
      </c>
      <c r="D10321">
        <v>8.7910403898089492E-4</v>
      </c>
    </row>
    <row r="10322" spans="1:4" x14ac:dyDescent="0.25">
      <c r="A10322" s="1">
        <v>10320</v>
      </c>
      <c r="B10322">
        <v>397.26125583550657</v>
      </c>
      <c r="C10322">
        <v>1.3765618942567279</v>
      </c>
      <c r="D10322">
        <v>9.7837250956518863E-5</v>
      </c>
    </row>
    <row r="10323" spans="1:4" x14ac:dyDescent="0.25">
      <c r="A10323" s="1">
        <v>10321</v>
      </c>
      <c r="B10323">
        <v>177.44085642876979</v>
      </c>
      <c r="C10323">
        <v>0.85698602856025285</v>
      </c>
      <c r="D10323">
        <v>2.6278069294793932E-4</v>
      </c>
    </row>
    <row r="10324" spans="1:4" x14ac:dyDescent="0.25">
      <c r="A10324" s="1">
        <v>10322</v>
      </c>
      <c r="B10324">
        <v>246.3306592134775</v>
      </c>
      <c r="C10324">
        <v>1.251433499811246</v>
      </c>
      <c r="D10324">
        <v>9.0980210049811225E-4</v>
      </c>
    </row>
    <row r="10325" spans="1:4" x14ac:dyDescent="0.25">
      <c r="A10325" s="1">
        <v>10323</v>
      </c>
      <c r="B10325">
        <v>114.8065748965048</v>
      </c>
      <c r="C10325">
        <v>1.394933213165988</v>
      </c>
      <c r="D10325">
        <v>9.1822788464594274E-4</v>
      </c>
    </row>
    <row r="10326" spans="1:4" x14ac:dyDescent="0.25">
      <c r="A10326" s="1">
        <v>10324</v>
      </c>
      <c r="B10326">
        <v>20.442574985655359</v>
      </c>
      <c r="C10326">
        <v>2.5002879243168792</v>
      </c>
      <c r="D10326">
        <v>8.4576028961253261E-4</v>
      </c>
    </row>
    <row r="10327" spans="1:4" x14ac:dyDescent="0.25">
      <c r="A10327" s="1">
        <v>10325</v>
      </c>
      <c r="B10327">
        <v>135.36114330163261</v>
      </c>
      <c r="C10327">
        <v>0.62758760937776281</v>
      </c>
      <c r="D10327">
        <v>8.8580822366071893E-4</v>
      </c>
    </row>
    <row r="10328" spans="1:4" x14ac:dyDescent="0.25">
      <c r="A10328" s="1">
        <v>10326</v>
      </c>
      <c r="B10328">
        <v>334.0183001798602</v>
      </c>
      <c r="C10328">
        <v>0.79309655835833626</v>
      </c>
      <c r="D10328">
        <v>5.7086600369738632E-4</v>
      </c>
    </row>
    <row r="10329" spans="1:4" x14ac:dyDescent="0.25">
      <c r="A10329" s="1">
        <v>10327</v>
      </c>
      <c r="B10329">
        <v>202.61896957132029</v>
      </c>
      <c r="C10329">
        <v>1.049918849986007</v>
      </c>
      <c r="D10329">
        <v>7.9029228242265335E-4</v>
      </c>
    </row>
    <row r="10330" spans="1:4" x14ac:dyDescent="0.25">
      <c r="A10330" s="1">
        <v>10328</v>
      </c>
      <c r="B10330">
        <v>161.45352009279321</v>
      </c>
      <c r="C10330">
        <v>0.7693604094808677</v>
      </c>
      <c r="D10330">
        <v>6.8141520216472181E-4</v>
      </c>
    </row>
    <row r="10331" spans="1:4" x14ac:dyDescent="0.25">
      <c r="A10331" s="1">
        <v>10329</v>
      </c>
      <c r="B10331">
        <v>277.18871115560989</v>
      </c>
      <c r="C10331">
        <v>2.3348941063127109</v>
      </c>
      <c r="D10331">
        <v>7.2518805158081697E-4</v>
      </c>
    </row>
    <row r="10332" spans="1:4" x14ac:dyDescent="0.25">
      <c r="A10332" s="1">
        <v>10330</v>
      </c>
      <c r="B10332">
        <v>117.9020393691687</v>
      </c>
      <c r="C10332">
        <v>1.4531049978428581</v>
      </c>
      <c r="D10332">
        <v>8.1145047912079915E-4</v>
      </c>
    </row>
    <row r="10333" spans="1:4" x14ac:dyDescent="0.25">
      <c r="A10333" s="1">
        <v>10331</v>
      </c>
      <c r="B10333">
        <v>208.50366239561279</v>
      </c>
      <c r="C10333">
        <v>1.202812929623942</v>
      </c>
      <c r="D10333">
        <v>6.8886274967437623E-4</v>
      </c>
    </row>
    <row r="10334" spans="1:4" x14ac:dyDescent="0.25">
      <c r="A10334" s="1">
        <v>10332</v>
      </c>
      <c r="B10334">
        <v>98.143205702530423</v>
      </c>
      <c r="C10334">
        <v>1.7128266826409779</v>
      </c>
      <c r="D10334">
        <v>1.463443371185387E-4</v>
      </c>
    </row>
    <row r="10335" spans="1:4" x14ac:dyDescent="0.25">
      <c r="A10335" s="1">
        <v>10333</v>
      </c>
      <c r="B10335">
        <v>55.248323516973983</v>
      </c>
      <c r="C10335">
        <v>2.763036237120009</v>
      </c>
      <c r="D10335">
        <v>4.5571713322841318E-4</v>
      </c>
    </row>
    <row r="10336" spans="1:4" x14ac:dyDescent="0.25">
      <c r="A10336" s="1">
        <v>10334</v>
      </c>
      <c r="B10336">
        <v>292.417570675749</v>
      </c>
      <c r="C10336">
        <v>1.446516625331896</v>
      </c>
      <c r="D10336">
        <v>4.8080742701838808E-4</v>
      </c>
    </row>
    <row r="10337" spans="1:4" x14ac:dyDescent="0.25">
      <c r="A10337" s="1">
        <v>10335</v>
      </c>
      <c r="B10337">
        <v>90.964461966012962</v>
      </c>
      <c r="C10337">
        <v>0.96341859661023732</v>
      </c>
      <c r="D10337">
        <v>1.697154079753103E-4</v>
      </c>
    </row>
    <row r="10338" spans="1:4" x14ac:dyDescent="0.25">
      <c r="A10338" s="1">
        <v>10336</v>
      </c>
      <c r="B10338">
        <v>78.547888015700124</v>
      </c>
      <c r="C10338">
        <v>2.160702161854573</v>
      </c>
      <c r="D10338">
        <v>9.4113055872582926E-5</v>
      </c>
    </row>
    <row r="10339" spans="1:4" x14ac:dyDescent="0.25">
      <c r="A10339" s="1">
        <v>10337</v>
      </c>
      <c r="B10339">
        <v>265.5837463503882</v>
      </c>
      <c r="C10339">
        <v>2.629287847333257</v>
      </c>
      <c r="D10339">
        <v>4.9442477854052082E-4</v>
      </c>
    </row>
    <row r="10340" spans="1:4" x14ac:dyDescent="0.25">
      <c r="A10340" s="1">
        <v>10338</v>
      </c>
      <c r="B10340">
        <v>153.0326164713905</v>
      </c>
      <c r="C10340">
        <v>2.430888388579266</v>
      </c>
      <c r="D10340">
        <v>8.0012270714050707E-4</v>
      </c>
    </row>
    <row r="10341" spans="1:4" x14ac:dyDescent="0.25">
      <c r="A10341" s="1">
        <v>10339</v>
      </c>
      <c r="B10341">
        <v>64.872286670307432</v>
      </c>
      <c r="C10341">
        <v>1.5080182650770591</v>
      </c>
      <c r="D10341">
        <v>2.2584181360393751E-4</v>
      </c>
    </row>
    <row r="10342" spans="1:4" x14ac:dyDescent="0.25">
      <c r="A10342" s="1">
        <v>10340</v>
      </c>
      <c r="B10342">
        <v>154.51195991084879</v>
      </c>
      <c r="C10342">
        <v>1.230397401286434</v>
      </c>
      <c r="D10342">
        <v>5.7061373553758427E-4</v>
      </c>
    </row>
    <row r="10343" spans="1:4" x14ac:dyDescent="0.25">
      <c r="A10343" s="1">
        <v>10341</v>
      </c>
      <c r="B10343">
        <v>253.09288467079051</v>
      </c>
      <c r="C10343">
        <v>1.4880193128481169</v>
      </c>
      <c r="D10343">
        <v>4.2810140316457943E-4</v>
      </c>
    </row>
    <row r="10344" spans="1:4" x14ac:dyDescent="0.25">
      <c r="A10344" s="1">
        <v>10342</v>
      </c>
      <c r="B10344">
        <v>84.952062424276903</v>
      </c>
      <c r="C10344">
        <v>1.8719797329995851</v>
      </c>
      <c r="D10344">
        <v>6.8782523095765652E-4</v>
      </c>
    </row>
    <row r="10345" spans="1:4" x14ac:dyDescent="0.25">
      <c r="A10345" s="1">
        <v>10343</v>
      </c>
      <c r="B10345">
        <v>314.7928397565492</v>
      </c>
      <c r="C10345">
        <v>1.300844499271617</v>
      </c>
      <c r="D10345">
        <v>1.899903627638679E-4</v>
      </c>
    </row>
    <row r="10346" spans="1:4" x14ac:dyDescent="0.25">
      <c r="A10346" s="1">
        <v>10344</v>
      </c>
      <c r="B10346">
        <v>364.12888454407528</v>
      </c>
      <c r="C10346">
        <v>1.2952237523758621</v>
      </c>
      <c r="D10346">
        <v>6.3215933970024512E-4</v>
      </c>
    </row>
    <row r="10347" spans="1:4" x14ac:dyDescent="0.25">
      <c r="A10347" s="1">
        <v>10345</v>
      </c>
      <c r="B10347">
        <v>123.99708622798011</v>
      </c>
      <c r="C10347">
        <v>1.7603584608849949</v>
      </c>
      <c r="D10347">
        <v>7.2765262903024192E-4</v>
      </c>
    </row>
    <row r="10348" spans="1:4" x14ac:dyDescent="0.25">
      <c r="A10348" s="1">
        <v>10346</v>
      </c>
      <c r="B10348">
        <v>111.25571819899299</v>
      </c>
      <c r="C10348">
        <v>2.6955074217204329</v>
      </c>
      <c r="D10348">
        <v>8.8298629364883495E-4</v>
      </c>
    </row>
    <row r="10349" spans="1:4" x14ac:dyDescent="0.25">
      <c r="A10349" s="1">
        <v>10347</v>
      </c>
      <c r="B10349">
        <v>132.30344874575599</v>
      </c>
      <c r="C10349">
        <v>1.0825384904291719</v>
      </c>
      <c r="D10349">
        <v>9.073631656740293E-4</v>
      </c>
    </row>
    <row r="10350" spans="1:4" x14ac:dyDescent="0.25">
      <c r="A10350" s="1">
        <v>10348</v>
      </c>
      <c r="B10350">
        <v>357.21333256785488</v>
      </c>
      <c r="C10350">
        <v>2.9223973927158182</v>
      </c>
      <c r="D10350">
        <v>2.3008219807830641E-4</v>
      </c>
    </row>
    <row r="10351" spans="1:4" x14ac:dyDescent="0.25">
      <c r="A10351" s="1">
        <v>10349</v>
      </c>
      <c r="B10351">
        <v>138.75510326613431</v>
      </c>
      <c r="C10351">
        <v>2.6815789858347121</v>
      </c>
      <c r="D10351">
        <v>8.3621697454064304E-4</v>
      </c>
    </row>
    <row r="10352" spans="1:4" x14ac:dyDescent="0.25">
      <c r="A10352" s="1">
        <v>10350</v>
      </c>
      <c r="B10352">
        <v>356.67241498725252</v>
      </c>
      <c r="C10352">
        <v>1.0322683351617701</v>
      </c>
      <c r="D10352">
        <v>3.4422058582136912E-4</v>
      </c>
    </row>
    <row r="10353" spans="1:4" x14ac:dyDescent="0.25">
      <c r="A10353" s="1">
        <v>10351</v>
      </c>
      <c r="B10353">
        <v>336.03000920840952</v>
      </c>
      <c r="C10353">
        <v>1.0532065176077621</v>
      </c>
      <c r="D10353">
        <v>8.3600818167277021E-4</v>
      </c>
    </row>
    <row r="10354" spans="1:4" x14ac:dyDescent="0.25">
      <c r="A10354" s="1">
        <v>10352</v>
      </c>
      <c r="B10354">
        <v>60.195575220843892</v>
      </c>
      <c r="C10354">
        <v>0.50844964451428887</v>
      </c>
      <c r="D10354">
        <v>3.1906954336060901E-4</v>
      </c>
    </row>
    <row r="10355" spans="1:4" x14ac:dyDescent="0.25">
      <c r="A10355" s="1">
        <v>10353</v>
      </c>
      <c r="B10355">
        <v>294.70410314435969</v>
      </c>
      <c r="C10355">
        <v>0.53317935404016081</v>
      </c>
      <c r="D10355">
        <v>6.8679135456014325E-4</v>
      </c>
    </row>
    <row r="10356" spans="1:4" x14ac:dyDescent="0.25">
      <c r="A10356" s="1">
        <v>10354</v>
      </c>
      <c r="B10356">
        <v>333.49837622217859</v>
      </c>
      <c r="C10356">
        <v>0.89570328172478542</v>
      </c>
      <c r="D10356">
        <v>3.7745519725758988E-4</v>
      </c>
    </row>
    <row r="10357" spans="1:4" x14ac:dyDescent="0.25">
      <c r="A10357" s="1">
        <v>10355</v>
      </c>
      <c r="B10357">
        <v>78.600560463407732</v>
      </c>
      <c r="C10357">
        <v>1.3896292930547489</v>
      </c>
      <c r="D10357">
        <v>9.524136877690824E-4</v>
      </c>
    </row>
    <row r="10358" spans="1:4" x14ac:dyDescent="0.25">
      <c r="A10358" s="1">
        <v>10356</v>
      </c>
      <c r="B10358">
        <v>59.463330460484229</v>
      </c>
      <c r="C10358">
        <v>0.5634491675207558</v>
      </c>
      <c r="D10358">
        <v>5.7759645954478525E-4</v>
      </c>
    </row>
    <row r="10359" spans="1:4" x14ac:dyDescent="0.25">
      <c r="A10359" s="1">
        <v>10357</v>
      </c>
      <c r="B10359">
        <v>210.66512851709311</v>
      </c>
      <c r="C10359">
        <v>0.49848528422853672</v>
      </c>
      <c r="D10359">
        <v>6.7200498301754185E-4</v>
      </c>
    </row>
    <row r="10360" spans="1:4" x14ac:dyDescent="0.25">
      <c r="A10360" s="1">
        <v>10358</v>
      </c>
      <c r="B10360">
        <v>36.98556426199201</v>
      </c>
      <c r="C10360">
        <v>1.955173066320085</v>
      </c>
      <c r="D10360">
        <v>2.3969169663324869E-4</v>
      </c>
    </row>
    <row r="10361" spans="1:4" x14ac:dyDescent="0.25">
      <c r="A10361" s="1">
        <v>10359</v>
      </c>
      <c r="B10361">
        <v>266.32347929633158</v>
      </c>
      <c r="C10361">
        <v>2.52109162080838</v>
      </c>
      <c r="D10361">
        <v>7.2569252269240304E-4</v>
      </c>
    </row>
    <row r="10362" spans="1:4" x14ac:dyDescent="0.25">
      <c r="A10362" s="1">
        <v>10360</v>
      </c>
      <c r="B10362">
        <v>380.35532103285919</v>
      </c>
      <c r="C10362">
        <v>0.2221399727320417</v>
      </c>
      <c r="D10362">
        <v>5.5801786396607355E-4</v>
      </c>
    </row>
    <row r="10363" spans="1:4" x14ac:dyDescent="0.25">
      <c r="A10363" s="1">
        <v>10361</v>
      </c>
      <c r="B10363">
        <v>275.9933309610841</v>
      </c>
      <c r="C10363">
        <v>1.6292620378995819</v>
      </c>
      <c r="D10363">
        <v>1.140278756764927E-4</v>
      </c>
    </row>
    <row r="10364" spans="1:4" x14ac:dyDescent="0.25">
      <c r="A10364" s="1">
        <v>10362</v>
      </c>
      <c r="B10364">
        <v>278.71526761445119</v>
      </c>
      <c r="C10364">
        <v>1.061577779205475</v>
      </c>
      <c r="D10364">
        <v>7.2970965620400773E-4</v>
      </c>
    </row>
    <row r="10365" spans="1:4" x14ac:dyDescent="0.25">
      <c r="A10365" s="1">
        <v>10363</v>
      </c>
      <c r="B10365">
        <v>37.211369463965887</v>
      </c>
      <c r="C10365">
        <v>2.9538968494396198</v>
      </c>
      <c r="D10365">
        <v>5.9511336836191094E-4</v>
      </c>
    </row>
    <row r="10366" spans="1:4" x14ac:dyDescent="0.25">
      <c r="A10366" s="1">
        <v>10364</v>
      </c>
      <c r="B10366">
        <v>245.8493091848608</v>
      </c>
      <c r="C10366">
        <v>1.2438121269397051</v>
      </c>
      <c r="D10366">
        <v>6.5774341341803019E-4</v>
      </c>
    </row>
    <row r="10367" spans="1:4" x14ac:dyDescent="0.25">
      <c r="A10367" s="1">
        <v>10365</v>
      </c>
      <c r="B10367">
        <v>119.1444800697607</v>
      </c>
      <c r="C10367">
        <v>0.28181385176609253</v>
      </c>
      <c r="D10367">
        <v>6.5925350140980772E-4</v>
      </c>
    </row>
    <row r="10368" spans="1:4" x14ac:dyDescent="0.25">
      <c r="A10368" s="1">
        <v>10366</v>
      </c>
      <c r="B10368">
        <v>95.765347253421353</v>
      </c>
      <c r="C10368">
        <v>0.73128689454247131</v>
      </c>
      <c r="D10368">
        <v>3.1065336733340331E-4</v>
      </c>
    </row>
    <row r="10369" spans="1:4" x14ac:dyDescent="0.25">
      <c r="A10369" s="1">
        <v>10367</v>
      </c>
      <c r="B10369">
        <v>125.6183911413023</v>
      </c>
      <c r="C10369">
        <v>2.9290314963299222</v>
      </c>
      <c r="D10369">
        <v>6.1469944432022527E-4</v>
      </c>
    </row>
    <row r="10370" spans="1:4" x14ac:dyDescent="0.25">
      <c r="A10370" s="1">
        <v>10368</v>
      </c>
      <c r="B10370">
        <v>123.3206140837987</v>
      </c>
      <c r="C10370">
        <v>0.40104570733759609</v>
      </c>
      <c r="D10370">
        <v>4.4817871507256478E-4</v>
      </c>
    </row>
    <row r="10371" spans="1:4" x14ac:dyDescent="0.25">
      <c r="A10371" s="1">
        <v>10369</v>
      </c>
      <c r="B10371">
        <v>354.84334406395288</v>
      </c>
      <c r="C10371">
        <v>1.818332449783193</v>
      </c>
      <c r="D10371">
        <v>8.9577580541929267E-5</v>
      </c>
    </row>
    <row r="10372" spans="1:4" x14ac:dyDescent="0.25">
      <c r="A10372" s="1">
        <v>10370</v>
      </c>
      <c r="B10372">
        <v>197.74691755220181</v>
      </c>
      <c r="C10372">
        <v>0.67228084809649991</v>
      </c>
      <c r="D10372">
        <v>4.6722521952872331E-4</v>
      </c>
    </row>
    <row r="10373" spans="1:4" x14ac:dyDescent="0.25">
      <c r="A10373" s="1">
        <v>10371</v>
      </c>
      <c r="B10373">
        <v>352.11823910123019</v>
      </c>
      <c r="C10373">
        <v>1.903618684255171</v>
      </c>
      <c r="D10373">
        <v>1.7701295823406739E-4</v>
      </c>
    </row>
    <row r="10374" spans="1:4" x14ac:dyDescent="0.25">
      <c r="A10374" s="1">
        <v>10372</v>
      </c>
      <c r="B10374">
        <v>217.83623502047419</v>
      </c>
      <c r="C10374">
        <v>0.81002287165180542</v>
      </c>
      <c r="D10374">
        <v>7.112192493274489E-4</v>
      </c>
    </row>
    <row r="10375" spans="1:4" x14ac:dyDescent="0.25">
      <c r="A10375" s="1">
        <v>10373</v>
      </c>
      <c r="B10375">
        <v>26.571009141227169</v>
      </c>
      <c r="C10375">
        <v>2.888362946824246</v>
      </c>
      <c r="D10375">
        <v>5.827930696074426E-4</v>
      </c>
    </row>
    <row r="10376" spans="1:4" x14ac:dyDescent="0.25">
      <c r="A10376" s="1">
        <v>10374</v>
      </c>
      <c r="B10376">
        <v>214.65364379313721</v>
      </c>
      <c r="C10376">
        <v>2.7586869663452349</v>
      </c>
      <c r="D10376">
        <v>8.6186113699457867E-4</v>
      </c>
    </row>
    <row r="10377" spans="1:4" x14ac:dyDescent="0.25">
      <c r="A10377" s="1">
        <v>10375</v>
      </c>
      <c r="B10377">
        <v>241.98053259145871</v>
      </c>
      <c r="C10377">
        <v>2.991655759753439</v>
      </c>
      <c r="D10377">
        <v>7.0775077126964379E-4</v>
      </c>
    </row>
    <row r="10378" spans="1:4" x14ac:dyDescent="0.25">
      <c r="A10378" s="1">
        <v>10376</v>
      </c>
      <c r="B10378">
        <v>64.904500914389416</v>
      </c>
      <c r="C10378">
        <v>0.75791401885291942</v>
      </c>
      <c r="D10378">
        <v>9.6387462996201266E-4</v>
      </c>
    </row>
    <row r="10379" spans="1:4" x14ac:dyDescent="0.25">
      <c r="A10379" s="1">
        <v>10377</v>
      </c>
      <c r="B10379">
        <v>365.85008028503648</v>
      </c>
      <c r="C10379">
        <v>1.2039226695985361</v>
      </c>
      <c r="D10379">
        <v>9.561023144406105E-4</v>
      </c>
    </row>
    <row r="10380" spans="1:4" x14ac:dyDescent="0.25">
      <c r="A10380" s="1">
        <v>10378</v>
      </c>
      <c r="B10380">
        <v>77.599656706278296</v>
      </c>
      <c r="C10380">
        <v>1.701452284736729</v>
      </c>
      <c r="D10380">
        <v>7.1520353017600746E-4</v>
      </c>
    </row>
    <row r="10381" spans="1:4" x14ac:dyDescent="0.25">
      <c r="A10381" s="1">
        <v>10379</v>
      </c>
      <c r="B10381">
        <v>93.861229690937222</v>
      </c>
      <c r="C10381">
        <v>2.810452913652095</v>
      </c>
      <c r="D10381">
        <v>8.0216009723343897E-4</v>
      </c>
    </row>
    <row r="10382" spans="1:4" x14ac:dyDescent="0.25">
      <c r="A10382" s="1">
        <v>10380</v>
      </c>
      <c r="B10382">
        <v>260.71235506025812</v>
      </c>
      <c r="C10382">
        <v>1.350517815510945</v>
      </c>
      <c r="D10382">
        <v>2.362688089899665E-4</v>
      </c>
    </row>
    <row r="10383" spans="1:4" x14ac:dyDescent="0.25">
      <c r="A10383" s="1">
        <v>10381</v>
      </c>
      <c r="B10383">
        <v>165.60882887313241</v>
      </c>
      <c r="C10383">
        <v>0.58586364952015568</v>
      </c>
      <c r="D10383">
        <v>9.809225420954503E-4</v>
      </c>
    </row>
    <row r="10384" spans="1:4" x14ac:dyDescent="0.25">
      <c r="A10384" s="1">
        <v>10382</v>
      </c>
      <c r="B10384">
        <v>73.688187459431632</v>
      </c>
      <c r="C10384">
        <v>2.5858361848412241</v>
      </c>
      <c r="D10384">
        <v>7.8821108895315466E-4</v>
      </c>
    </row>
    <row r="10385" spans="1:4" x14ac:dyDescent="0.25">
      <c r="A10385" s="1">
        <v>10383</v>
      </c>
      <c r="B10385">
        <v>302.69928323931248</v>
      </c>
      <c r="C10385">
        <v>1.7188897941515511</v>
      </c>
      <c r="D10385">
        <v>7.390657990212963E-4</v>
      </c>
    </row>
    <row r="10386" spans="1:4" x14ac:dyDescent="0.25">
      <c r="A10386" s="1">
        <v>10384</v>
      </c>
      <c r="B10386">
        <v>189.90387988436589</v>
      </c>
      <c r="C10386">
        <v>0.2125909836113003</v>
      </c>
      <c r="D10386">
        <v>8.6618220554060383E-5</v>
      </c>
    </row>
    <row r="10387" spans="1:4" x14ac:dyDescent="0.25">
      <c r="A10387" s="1">
        <v>10385</v>
      </c>
      <c r="B10387">
        <v>380.67835479336583</v>
      </c>
      <c r="C10387">
        <v>1.958805222449999</v>
      </c>
      <c r="D10387">
        <v>1.6683066103676599E-4</v>
      </c>
    </row>
    <row r="10388" spans="1:4" x14ac:dyDescent="0.25">
      <c r="A10388" s="1">
        <v>10386</v>
      </c>
      <c r="B10388">
        <v>213.07997434717819</v>
      </c>
      <c r="C10388">
        <v>0.60132329569819887</v>
      </c>
      <c r="D10388">
        <v>1.7636289713453799E-4</v>
      </c>
    </row>
    <row r="10389" spans="1:4" x14ac:dyDescent="0.25">
      <c r="A10389" s="1">
        <v>10387</v>
      </c>
      <c r="B10389">
        <v>191.55805182191881</v>
      </c>
      <c r="C10389">
        <v>1.506575831512531</v>
      </c>
      <c r="D10389">
        <v>3.4919134130826621E-4</v>
      </c>
    </row>
    <row r="10390" spans="1:4" x14ac:dyDescent="0.25">
      <c r="A10390" s="1">
        <v>10388</v>
      </c>
      <c r="B10390">
        <v>150.48373356943009</v>
      </c>
      <c r="C10390">
        <v>2.2911902829820461</v>
      </c>
      <c r="D10390">
        <v>9.5882167955466525E-4</v>
      </c>
    </row>
    <row r="10391" spans="1:4" x14ac:dyDescent="0.25">
      <c r="A10391" s="1">
        <v>10389</v>
      </c>
      <c r="B10391">
        <v>269.29650355187891</v>
      </c>
      <c r="C10391">
        <v>0.59197019420920571</v>
      </c>
      <c r="D10391">
        <v>4.7759961738062258E-4</v>
      </c>
    </row>
    <row r="10392" spans="1:4" x14ac:dyDescent="0.25">
      <c r="A10392" s="1">
        <v>10390</v>
      </c>
      <c r="B10392">
        <v>366.09085106800597</v>
      </c>
      <c r="C10392">
        <v>1.970347666090206</v>
      </c>
      <c r="D10392">
        <v>9.6591187267937924E-4</v>
      </c>
    </row>
    <row r="10393" spans="1:4" x14ac:dyDescent="0.25">
      <c r="A10393" s="1">
        <v>10391</v>
      </c>
      <c r="B10393">
        <v>311.55041394014978</v>
      </c>
      <c r="C10393">
        <v>2.9821771810979669</v>
      </c>
      <c r="D10393">
        <v>2.6510847346577501E-4</v>
      </c>
    </row>
    <row r="10394" spans="1:4" x14ac:dyDescent="0.25">
      <c r="A10394" s="1">
        <v>10392</v>
      </c>
      <c r="B10394">
        <v>172.80396145611141</v>
      </c>
      <c r="C10394">
        <v>2.2943040122852398</v>
      </c>
      <c r="D10394">
        <v>1.090911914669794E-4</v>
      </c>
    </row>
    <row r="10395" spans="1:4" x14ac:dyDescent="0.25">
      <c r="A10395" s="1">
        <v>10393</v>
      </c>
      <c r="B10395">
        <v>207.23178542977141</v>
      </c>
      <c r="C10395">
        <v>0.35640266984316832</v>
      </c>
      <c r="D10395">
        <v>9.093879023816296E-4</v>
      </c>
    </row>
    <row r="10396" spans="1:4" x14ac:dyDescent="0.25">
      <c r="A10396" s="1">
        <v>10394</v>
      </c>
      <c r="B10396">
        <v>369.67231350331008</v>
      </c>
      <c r="C10396">
        <v>2.94155361812023</v>
      </c>
      <c r="D10396">
        <v>7.2894774076252443E-4</v>
      </c>
    </row>
    <row r="10397" spans="1:4" x14ac:dyDescent="0.25">
      <c r="A10397" s="1">
        <v>10395</v>
      </c>
      <c r="B10397">
        <v>104.38551386912999</v>
      </c>
      <c r="C10397">
        <v>1.9071488739828859</v>
      </c>
      <c r="D10397">
        <v>4.448866547653129E-4</v>
      </c>
    </row>
    <row r="10398" spans="1:4" x14ac:dyDescent="0.25">
      <c r="A10398" s="1">
        <v>10396</v>
      </c>
      <c r="B10398">
        <v>106.62378605914721</v>
      </c>
      <c r="C10398">
        <v>1.078318514504204</v>
      </c>
      <c r="D10398">
        <v>8.2868070484141791E-4</v>
      </c>
    </row>
    <row r="10399" spans="1:4" x14ac:dyDescent="0.25">
      <c r="A10399" s="1">
        <v>10397</v>
      </c>
      <c r="B10399">
        <v>340.83965782324032</v>
      </c>
      <c r="C10399">
        <v>2.917326953718355</v>
      </c>
      <c r="D10399">
        <v>4.2532149793710912E-4</v>
      </c>
    </row>
    <row r="10400" spans="1:4" x14ac:dyDescent="0.25">
      <c r="A10400" s="1">
        <v>10398</v>
      </c>
      <c r="B10400">
        <v>245.04508524191991</v>
      </c>
      <c r="C10400">
        <v>2.583543961068572</v>
      </c>
      <c r="D10400">
        <v>6.3199380231301644E-4</v>
      </c>
    </row>
    <row r="10401" spans="1:4" x14ac:dyDescent="0.25">
      <c r="A10401" s="1">
        <v>10399</v>
      </c>
      <c r="B10401">
        <v>346.35250586533738</v>
      </c>
      <c r="C10401">
        <v>0.47829380000502819</v>
      </c>
      <c r="D10401">
        <v>4.2010047346336462E-4</v>
      </c>
    </row>
    <row r="10402" spans="1:4" x14ac:dyDescent="0.25">
      <c r="A10402" s="1">
        <v>10400</v>
      </c>
      <c r="B10402">
        <v>150.15215726911981</v>
      </c>
      <c r="C10402">
        <v>2.8220692001212209</v>
      </c>
      <c r="D10402">
        <v>4.5751468879434221E-4</v>
      </c>
    </row>
    <row r="10403" spans="1:4" x14ac:dyDescent="0.25">
      <c r="A10403" s="1">
        <v>10401</v>
      </c>
      <c r="B10403">
        <v>219.49642515849141</v>
      </c>
      <c r="C10403">
        <v>0.54516747614243366</v>
      </c>
      <c r="D10403">
        <v>8.2784564790117727E-4</v>
      </c>
    </row>
    <row r="10404" spans="1:4" x14ac:dyDescent="0.25">
      <c r="A10404" s="1">
        <v>10402</v>
      </c>
      <c r="B10404">
        <v>330.010242494772</v>
      </c>
      <c r="C10404">
        <v>1.5419023777642951</v>
      </c>
      <c r="D10404">
        <v>5.8562295584425081E-4</v>
      </c>
    </row>
    <row r="10405" spans="1:4" x14ac:dyDescent="0.25">
      <c r="A10405" s="1">
        <v>10403</v>
      </c>
      <c r="B10405">
        <v>375.42793221974227</v>
      </c>
      <c r="C10405">
        <v>0.71877775219683326</v>
      </c>
      <c r="D10405">
        <v>2.7397702730833871E-4</v>
      </c>
    </row>
    <row r="10406" spans="1:4" x14ac:dyDescent="0.25">
      <c r="A10406" s="1">
        <v>10404</v>
      </c>
      <c r="B10406">
        <v>297.33123447693248</v>
      </c>
      <c r="C10406">
        <v>1.279110985532139</v>
      </c>
      <c r="D10406">
        <v>7.2696989810328309E-4</v>
      </c>
    </row>
    <row r="10407" spans="1:4" x14ac:dyDescent="0.25">
      <c r="A10407" s="1">
        <v>10405</v>
      </c>
      <c r="B10407">
        <v>278.2331664228509</v>
      </c>
      <c r="C10407">
        <v>0.53948902196341109</v>
      </c>
      <c r="D10407">
        <v>1.156357060538788E-4</v>
      </c>
    </row>
    <row r="10408" spans="1:4" x14ac:dyDescent="0.25">
      <c r="A10408" s="1">
        <v>10406</v>
      </c>
      <c r="B10408">
        <v>221.62936094337181</v>
      </c>
      <c r="C10408">
        <v>2.8140055846943142</v>
      </c>
      <c r="D10408">
        <v>3.4606078614925749E-4</v>
      </c>
    </row>
    <row r="10409" spans="1:4" x14ac:dyDescent="0.25">
      <c r="A10409" s="1">
        <v>10407</v>
      </c>
      <c r="B10409">
        <v>50.93675133828156</v>
      </c>
      <c r="C10409">
        <v>1.622547782661605</v>
      </c>
      <c r="D10409">
        <v>7.6894652668535967E-4</v>
      </c>
    </row>
    <row r="10410" spans="1:4" x14ac:dyDescent="0.25">
      <c r="A10410" s="1">
        <v>10408</v>
      </c>
      <c r="B10410">
        <v>332.62674206765672</v>
      </c>
      <c r="C10410">
        <v>2.5680015710808171</v>
      </c>
      <c r="D10410">
        <v>7.1484026584864573E-4</v>
      </c>
    </row>
    <row r="10411" spans="1:4" x14ac:dyDescent="0.25">
      <c r="A10411" s="1">
        <v>10409</v>
      </c>
      <c r="B10411">
        <v>208.54220219055739</v>
      </c>
      <c r="C10411">
        <v>1.0233089043311649</v>
      </c>
      <c r="D10411">
        <v>9.1369230667413581E-5</v>
      </c>
    </row>
    <row r="10412" spans="1:4" x14ac:dyDescent="0.25">
      <c r="A10412" s="1">
        <v>10410</v>
      </c>
      <c r="B10412">
        <v>391.75161632595149</v>
      </c>
      <c r="C10412">
        <v>1.3147388819159429</v>
      </c>
      <c r="D10412">
        <v>4.1816495749131139E-4</v>
      </c>
    </row>
    <row r="10413" spans="1:4" x14ac:dyDescent="0.25">
      <c r="A10413" s="1">
        <v>10411</v>
      </c>
      <c r="B10413">
        <v>275.92988695175978</v>
      </c>
      <c r="C10413">
        <v>0.2317290060994521</v>
      </c>
      <c r="D10413">
        <v>2.9883926112489109E-4</v>
      </c>
    </row>
    <row r="10414" spans="1:4" x14ac:dyDescent="0.25">
      <c r="A10414" s="1">
        <v>10412</v>
      </c>
      <c r="B10414">
        <v>55.011974235215163</v>
      </c>
      <c r="C10414">
        <v>2.592382577146445</v>
      </c>
      <c r="D10414">
        <v>4.1851245212122241E-4</v>
      </c>
    </row>
    <row r="10415" spans="1:4" x14ac:dyDescent="0.25">
      <c r="A10415" s="1">
        <v>10413</v>
      </c>
      <c r="B10415">
        <v>389.08078801259779</v>
      </c>
      <c r="C10415">
        <v>2.253621382417144</v>
      </c>
      <c r="D10415">
        <v>6.9991471596704644E-4</v>
      </c>
    </row>
    <row r="10416" spans="1:4" x14ac:dyDescent="0.25">
      <c r="A10416" s="1">
        <v>10414</v>
      </c>
      <c r="B10416">
        <v>40.685555450097681</v>
      </c>
      <c r="C10416">
        <v>0.38725196422711661</v>
      </c>
      <c r="D10416">
        <v>2.3277051424191791E-4</v>
      </c>
    </row>
    <row r="10417" spans="1:4" x14ac:dyDescent="0.25">
      <c r="A10417" s="1">
        <v>10415</v>
      </c>
      <c r="B10417">
        <v>366.73918673961532</v>
      </c>
      <c r="C10417">
        <v>0.37465064607384391</v>
      </c>
      <c r="D10417">
        <v>5.7446916123196211E-4</v>
      </c>
    </row>
    <row r="10418" spans="1:4" x14ac:dyDescent="0.25">
      <c r="A10418" s="1">
        <v>10416</v>
      </c>
      <c r="B10418">
        <v>56.466935475309278</v>
      </c>
      <c r="C10418">
        <v>0.74745089245543195</v>
      </c>
      <c r="D10418">
        <v>3.1828730964601488E-4</v>
      </c>
    </row>
    <row r="10419" spans="1:4" x14ac:dyDescent="0.25">
      <c r="A10419" s="1">
        <v>10417</v>
      </c>
      <c r="B10419">
        <v>179.58339759998611</v>
      </c>
      <c r="C10419">
        <v>0.28925339344869311</v>
      </c>
      <c r="D10419">
        <v>7.8641223630057286E-4</v>
      </c>
    </row>
    <row r="10420" spans="1:4" x14ac:dyDescent="0.25">
      <c r="A10420" s="1">
        <v>10418</v>
      </c>
      <c r="B10420">
        <v>354.99217670659368</v>
      </c>
      <c r="C10420">
        <v>2.8681703814557058</v>
      </c>
      <c r="D10420">
        <v>2.6851384922498543E-4</v>
      </c>
    </row>
    <row r="10421" spans="1:4" x14ac:dyDescent="0.25">
      <c r="A10421" s="1">
        <v>10419</v>
      </c>
      <c r="B10421">
        <v>330.80493208849367</v>
      </c>
      <c r="C10421">
        <v>2.6280793218485212</v>
      </c>
      <c r="D10421">
        <v>5.5337194565630921E-4</v>
      </c>
    </row>
    <row r="10422" spans="1:4" x14ac:dyDescent="0.25">
      <c r="A10422" s="1">
        <v>10420</v>
      </c>
      <c r="B10422">
        <v>229.99515046031249</v>
      </c>
      <c r="C10422">
        <v>1.380964020199986</v>
      </c>
      <c r="D10422">
        <v>1.111095523274535E-4</v>
      </c>
    </row>
    <row r="10423" spans="1:4" x14ac:dyDescent="0.25">
      <c r="A10423" s="1">
        <v>10421</v>
      </c>
      <c r="B10423">
        <v>138.34920934838931</v>
      </c>
      <c r="C10423">
        <v>2.689958439771555</v>
      </c>
      <c r="D10423">
        <v>7.3738750320202014E-4</v>
      </c>
    </row>
    <row r="10424" spans="1:4" x14ac:dyDescent="0.25">
      <c r="A10424" s="1">
        <v>10422</v>
      </c>
      <c r="B10424">
        <v>86.635843380329192</v>
      </c>
      <c r="C10424">
        <v>2.9644778290956588</v>
      </c>
      <c r="D10424">
        <v>1.4685710235371751E-4</v>
      </c>
    </row>
    <row r="10425" spans="1:4" x14ac:dyDescent="0.25">
      <c r="A10425" s="1">
        <v>10423</v>
      </c>
      <c r="B10425">
        <v>160.44385247871631</v>
      </c>
      <c r="C10425">
        <v>2.2234310993213371</v>
      </c>
      <c r="D10425">
        <v>8.7901364788474368E-4</v>
      </c>
    </row>
    <row r="10426" spans="1:4" x14ac:dyDescent="0.25">
      <c r="A10426" s="1">
        <v>10424</v>
      </c>
      <c r="B10426">
        <v>38.864404873534937</v>
      </c>
      <c r="C10426">
        <v>0.23304783421190101</v>
      </c>
      <c r="D10426">
        <v>5.2900875933226826E-4</v>
      </c>
    </row>
    <row r="10427" spans="1:4" x14ac:dyDescent="0.25">
      <c r="A10427" s="1">
        <v>10425</v>
      </c>
      <c r="B10427">
        <v>392.38003511503331</v>
      </c>
      <c r="C10427">
        <v>1.2577143913818729</v>
      </c>
      <c r="D10427">
        <v>9.0483558936509589E-4</v>
      </c>
    </row>
    <row r="10428" spans="1:4" x14ac:dyDescent="0.25">
      <c r="A10428" s="1">
        <v>10426</v>
      </c>
      <c r="B10428">
        <v>376.99184101268457</v>
      </c>
      <c r="C10428">
        <v>0.31357766655370872</v>
      </c>
      <c r="D10428">
        <v>7.2364272731848553E-4</v>
      </c>
    </row>
    <row r="10429" spans="1:4" x14ac:dyDescent="0.25">
      <c r="A10429" s="1">
        <v>10427</v>
      </c>
      <c r="B10429">
        <v>174.5982943544403</v>
      </c>
      <c r="C10429">
        <v>1.700292237403326</v>
      </c>
      <c r="D10429">
        <v>4.785481770672192E-4</v>
      </c>
    </row>
    <row r="10430" spans="1:4" x14ac:dyDescent="0.25">
      <c r="A10430" s="1">
        <v>10428</v>
      </c>
      <c r="B10430">
        <v>310.53634989542297</v>
      </c>
      <c r="C10430">
        <v>2.1523695634262112</v>
      </c>
      <c r="D10430">
        <v>5.4055092745204202E-4</v>
      </c>
    </row>
    <row r="10431" spans="1:4" x14ac:dyDescent="0.25">
      <c r="A10431" s="1">
        <v>10429</v>
      </c>
      <c r="B10431">
        <v>237.55732585569621</v>
      </c>
      <c r="C10431">
        <v>0.7288969427560994</v>
      </c>
      <c r="D10431">
        <v>2.219986352380045E-4</v>
      </c>
    </row>
    <row r="10432" spans="1:4" x14ac:dyDescent="0.25">
      <c r="A10432" s="1">
        <v>10430</v>
      </c>
      <c r="B10432">
        <v>117.5873401527015</v>
      </c>
      <c r="C10432">
        <v>0.22123512555076261</v>
      </c>
      <c r="D10432">
        <v>7.7531800944213337E-4</v>
      </c>
    </row>
    <row r="10433" spans="1:4" x14ac:dyDescent="0.25">
      <c r="A10433" s="1">
        <v>10431</v>
      </c>
      <c r="B10433">
        <v>267.68041013090772</v>
      </c>
      <c r="C10433">
        <v>1.683047094166676</v>
      </c>
      <c r="D10433">
        <v>8.3471133847532635E-4</v>
      </c>
    </row>
    <row r="10434" spans="1:4" x14ac:dyDescent="0.25">
      <c r="A10434" s="1">
        <v>10432</v>
      </c>
      <c r="B10434">
        <v>234.28336778078869</v>
      </c>
      <c r="C10434">
        <v>0.81682192352058558</v>
      </c>
      <c r="D10434">
        <v>5.5331603302473007E-4</v>
      </c>
    </row>
    <row r="10435" spans="1:4" x14ac:dyDescent="0.25">
      <c r="A10435" s="1">
        <v>10433</v>
      </c>
      <c r="B10435">
        <v>170.5289385989538</v>
      </c>
      <c r="C10435">
        <v>2.4793816445316881</v>
      </c>
      <c r="D10435">
        <v>6.6407746969863644E-4</v>
      </c>
    </row>
    <row r="10436" spans="1:4" x14ac:dyDescent="0.25">
      <c r="A10436" s="1">
        <v>10434</v>
      </c>
      <c r="B10436">
        <v>292.13695513355748</v>
      </c>
      <c r="C10436">
        <v>1.7854698222472201</v>
      </c>
      <c r="D10436">
        <v>2.1286300276657569E-4</v>
      </c>
    </row>
    <row r="10437" spans="1:4" x14ac:dyDescent="0.25">
      <c r="A10437" s="1">
        <v>10435</v>
      </c>
      <c r="B10437">
        <v>385.89073945041048</v>
      </c>
      <c r="C10437">
        <v>2.9668555061421209</v>
      </c>
      <c r="D10437">
        <v>1.6235480341790851E-4</v>
      </c>
    </row>
    <row r="10438" spans="1:4" x14ac:dyDescent="0.25">
      <c r="A10438" s="1">
        <v>10436</v>
      </c>
      <c r="B10438">
        <v>207.80203138890599</v>
      </c>
      <c r="C10438">
        <v>2.3420899978838858</v>
      </c>
      <c r="D10438">
        <v>9.8521454529838402E-4</v>
      </c>
    </row>
    <row r="10439" spans="1:4" x14ac:dyDescent="0.25">
      <c r="A10439" s="1">
        <v>10437</v>
      </c>
      <c r="B10439">
        <v>30.765986173669969</v>
      </c>
      <c r="C10439">
        <v>0.42684982651264508</v>
      </c>
      <c r="D10439">
        <v>6.4096081133948549E-4</v>
      </c>
    </row>
    <row r="10440" spans="1:4" x14ac:dyDescent="0.25">
      <c r="A10440" s="1">
        <v>10438</v>
      </c>
      <c r="B10440">
        <v>22.698115644853448</v>
      </c>
      <c r="C10440">
        <v>0.37443428984039778</v>
      </c>
      <c r="D10440">
        <v>9.2772826547546849E-4</v>
      </c>
    </row>
    <row r="10441" spans="1:4" x14ac:dyDescent="0.25">
      <c r="A10441" s="1">
        <v>10439</v>
      </c>
      <c r="B10441">
        <v>319.35281806642178</v>
      </c>
      <c r="C10441">
        <v>2.7012401420148899</v>
      </c>
      <c r="D10441">
        <v>4.4729866049561258E-4</v>
      </c>
    </row>
    <row r="10442" spans="1:4" x14ac:dyDescent="0.25">
      <c r="A10442" s="1">
        <v>10440</v>
      </c>
      <c r="B10442">
        <v>105.53243133154091</v>
      </c>
      <c r="C10442">
        <v>2.978679145086224</v>
      </c>
      <c r="D10442">
        <v>7.334990297903092E-4</v>
      </c>
    </row>
    <row r="10443" spans="1:4" x14ac:dyDescent="0.25">
      <c r="A10443" s="1">
        <v>10441</v>
      </c>
      <c r="B10443">
        <v>129.56256199422941</v>
      </c>
      <c r="C10443">
        <v>1.052861903754587</v>
      </c>
      <c r="D10443">
        <v>2.9399688072277952E-4</v>
      </c>
    </row>
    <row r="10444" spans="1:4" x14ac:dyDescent="0.25">
      <c r="A10444" s="1">
        <v>10442</v>
      </c>
      <c r="B10444">
        <v>97.130179162099623</v>
      </c>
      <c r="C10444">
        <v>0.47998326859444779</v>
      </c>
      <c r="D10444">
        <v>8.4343355328147065E-4</v>
      </c>
    </row>
    <row r="10445" spans="1:4" x14ac:dyDescent="0.25">
      <c r="A10445" s="1">
        <v>10443</v>
      </c>
      <c r="B10445">
        <v>370.39696492266182</v>
      </c>
      <c r="C10445">
        <v>2.079910778122068</v>
      </c>
      <c r="D10445">
        <v>6.1907516275628758E-4</v>
      </c>
    </row>
    <row r="10446" spans="1:4" x14ac:dyDescent="0.25">
      <c r="A10446" s="1">
        <v>10444</v>
      </c>
      <c r="B10446">
        <v>152.88341748231881</v>
      </c>
      <c r="C10446">
        <v>0.25200516806755502</v>
      </c>
      <c r="D10446">
        <v>5.1514418112749965E-4</v>
      </c>
    </row>
    <row r="10447" spans="1:4" x14ac:dyDescent="0.25">
      <c r="A10447" s="1">
        <v>10445</v>
      </c>
      <c r="B10447">
        <v>164.19512605187001</v>
      </c>
      <c r="C10447">
        <v>0.52984948722852709</v>
      </c>
      <c r="D10447">
        <v>1.7216701533225679E-4</v>
      </c>
    </row>
    <row r="10448" spans="1:4" x14ac:dyDescent="0.25">
      <c r="A10448" s="1">
        <v>10446</v>
      </c>
      <c r="B10448">
        <v>97.29814296076286</v>
      </c>
      <c r="C10448">
        <v>2.4445971401656572</v>
      </c>
      <c r="D10448">
        <v>7.5363245642519794E-4</v>
      </c>
    </row>
    <row r="10449" spans="1:4" x14ac:dyDescent="0.25">
      <c r="A10449" s="1">
        <v>10447</v>
      </c>
      <c r="B10449">
        <v>243.48736870746089</v>
      </c>
      <c r="C10449">
        <v>1.6030374685643201</v>
      </c>
      <c r="D10449">
        <v>3.3986127396535301E-4</v>
      </c>
    </row>
    <row r="10450" spans="1:4" x14ac:dyDescent="0.25">
      <c r="A10450" s="1">
        <v>10448</v>
      </c>
      <c r="B10450">
        <v>399.92508334661608</v>
      </c>
      <c r="C10450">
        <v>0.74156648134382097</v>
      </c>
      <c r="D10450">
        <v>3.0253197665373698E-4</v>
      </c>
    </row>
    <row r="10451" spans="1:4" x14ac:dyDescent="0.25">
      <c r="A10451" s="1">
        <v>10449</v>
      </c>
      <c r="B10451">
        <v>387.66382510106092</v>
      </c>
      <c r="C10451">
        <v>0.30158042014176301</v>
      </c>
      <c r="D10451">
        <v>4.0206564232654911E-4</v>
      </c>
    </row>
    <row r="10452" spans="1:4" x14ac:dyDescent="0.25">
      <c r="A10452" s="1">
        <v>10450</v>
      </c>
      <c r="B10452">
        <v>387.75910636518438</v>
      </c>
      <c r="C10452">
        <v>0.25372553467478393</v>
      </c>
      <c r="D10452">
        <v>7.0802320715275416E-4</v>
      </c>
    </row>
    <row r="10453" spans="1:4" x14ac:dyDescent="0.25">
      <c r="A10453" s="1">
        <v>10451</v>
      </c>
      <c r="B10453">
        <v>49.816244427771053</v>
      </c>
      <c r="C10453">
        <v>0.88903155299511516</v>
      </c>
      <c r="D10453">
        <v>8.3337731273978131E-5</v>
      </c>
    </row>
    <row r="10454" spans="1:4" x14ac:dyDescent="0.25">
      <c r="A10454" s="1">
        <v>10452</v>
      </c>
      <c r="B10454">
        <v>155.17256587454361</v>
      </c>
      <c r="C10454">
        <v>2.799918960348089</v>
      </c>
      <c r="D10454">
        <v>4.3781309995718452E-4</v>
      </c>
    </row>
    <row r="10455" spans="1:4" x14ac:dyDescent="0.25">
      <c r="A10455" s="1">
        <v>10453</v>
      </c>
      <c r="B10455">
        <v>134.30597570371481</v>
      </c>
      <c r="C10455">
        <v>2.6358940543481908</v>
      </c>
      <c r="D10455">
        <v>3.6691821858186548E-4</v>
      </c>
    </row>
    <row r="10456" spans="1:4" x14ac:dyDescent="0.25">
      <c r="A10456" s="1">
        <v>10454</v>
      </c>
      <c r="B10456">
        <v>284.1145599062599</v>
      </c>
      <c r="C10456">
        <v>0.43222047399964308</v>
      </c>
      <c r="D10456">
        <v>9.1333755881430577E-4</v>
      </c>
    </row>
    <row r="10457" spans="1:4" x14ac:dyDescent="0.25">
      <c r="A10457" s="1">
        <v>10455</v>
      </c>
      <c r="B10457">
        <v>48.790622622212823</v>
      </c>
      <c r="C10457">
        <v>0.32677751864352389</v>
      </c>
      <c r="D10457">
        <v>3.850712652307606E-4</v>
      </c>
    </row>
    <row r="10458" spans="1:4" x14ac:dyDescent="0.25">
      <c r="A10458" s="1">
        <v>10456</v>
      </c>
      <c r="B10458">
        <v>278.0090360425101</v>
      </c>
      <c r="C10458">
        <v>1.190005640577956</v>
      </c>
      <c r="D10458">
        <v>2.339661056069201E-4</v>
      </c>
    </row>
    <row r="10459" spans="1:4" x14ac:dyDescent="0.25">
      <c r="A10459" s="1">
        <v>10457</v>
      </c>
      <c r="B10459">
        <v>65.572203180731776</v>
      </c>
      <c r="C10459">
        <v>2.2858631182820499</v>
      </c>
      <c r="D10459">
        <v>1.94739882714633E-4</v>
      </c>
    </row>
    <row r="10460" spans="1:4" x14ac:dyDescent="0.25">
      <c r="A10460" s="1">
        <v>10458</v>
      </c>
      <c r="B10460">
        <v>296.43099234287001</v>
      </c>
      <c r="C10460">
        <v>1.552489133787565</v>
      </c>
      <c r="D10460">
        <v>8.2775965102661311E-4</v>
      </c>
    </row>
    <row r="10461" spans="1:4" x14ac:dyDescent="0.25">
      <c r="A10461" s="1">
        <v>10459</v>
      </c>
      <c r="B10461">
        <v>236.20449452790689</v>
      </c>
      <c r="C10461">
        <v>2.2349251718999348</v>
      </c>
      <c r="D10461">
        <v>3.1639070760418439E-4</v>
      </c>
    </row>
    <row r="10462" spans="1:4" x14ac:dyDescent="0.25">
      <c r="A10462" s="1">
        <v>10460</v>
      </c>
      <c r="B10462">
        <v>117.3515325726198</v>
      </c>
      <c r="C10462">
        <v>0.78899307035464061</v>
      </c>
      <c r="D10462">
        <v>4.7258732928277841E-4</v>
      </c>
    </row>
    <row r="10463" spans="1:4" x14ac:dyDescent="0.25">
      <c r="A10463" s="1">
        <v>10461</v>
      </c>
      <c r="B10463">
        <v>289.50368312219229</v>
      </c>
      <c r="C10463">
        <v>1.4715167304913861</v>
      </c>
      <c r="D10463">
        <v>5.1517859142102471E-4</v>
      </c>
    </row>
    <row r="10464" spans="1:4" x14ac:dyDescent="0.25">
      <c r="A10464" s="1">
        <v>10462</v>
      </c>
      <c r="B10464">
        <v>343.22043632644647</v>
      </c>
      <c r="C10464">
        <v>0.74260065246803242</v>
      </c>
      <c r="D10464">
        <v>7.0678747574940803E-4</v>
      </c>
    </row>
    <row r="10465" spans="1:4" x14ac:dyDescent="0.25">
      <c r="A10465" s="1">
        <v>10463</v>
      </c>
      <c r="B10465">
        <v>73.220434415224958</v>
      </c>
      <c r="C10465">
        <v>1.0431654907992081</v>
      </c>
      <c r="D10465">
        <v>4.3467769204117812E-4</v>
      </c>
    </row>
    <row r="10466" spans="1:4" x14ac:dyDescent="0.25">
      <c r="A10466" s="1">
        <v>10464</v>
      </c>
      <c r="B10466">
        <v>78.285446214181505</v>
      </c>
      <c r="C10466">
        <v>1.8624364699660529</v>
      </c>
      <c r="D10466">
        <v>5.6960271154025304E-4</v>
      </c>
    </row>
    <row r="10467" spans="1:4" x14ac:dyDescent="0.25">
      <c r="A10467" s="1">
        <v>10465</v>
      </c>
      <c r="B10467">
        <v>353.70025809256617</v>
      </c>
      <c r="C10467">
        <v>1.6195375309785009</v>
      </c>
      <c r="D10467">
        <v>3.4705577960577851E-4</v>
      </c>
    </row>
    <row r="10468" spans="1:4" x14ac:dyDescent="0.25">
      <c r="A10468" s="1">
        <v>10466</v>
      </c>
      <c r="B10468">
        <v>361.75244282483612</v>
      </c>
      <c r="C10468">
        <v>1.298917847729204</v>
      </c>
      <c r="D10468">
        <v>3.9713584929719069E-4</v>
      </c>
    </row>
    <row r="10469" spans="1:4" x14ac:dyDescent="0.25">
      <c r="A10469" s="1">
        <v>10467</v>
      </c>
      <c r="B10469">
        <v>314.84035834029248</v>
      </c>
      <c r="C10469">
        <v>1.741147608446121</v>
      </c>
      <c r="D10469">
        <v>1.913928313482425E-4</v>
      </c>
    </row>
    <row r="10470" spans="1:4" x14ac:dyDescent="0.25">
      <c r="A10470" s="1">
        <v>10468</v>
      </c>
      <c r="B10470">
        <v>108.9745708301855</v>
      </c>
      <c r="C10470">
        <v>2.8557384604991811</v>
      </c>
      <c r="D10470">
        <v>8.123766936947173E-4</v>
      </c>
    </row>
    <row r="10471" spans="1:4" x14ac:dyDescent="0.25">
      <c r="A10471" s="1">
        <v>10469</v>
      </c>
      <c r="B10471">
        <v>314.57493820897611</v>
      </c>
      <c r="C10471">
        <v>2.669755279414419</v>
      </c>
      <c r="D10471">
        <v>5.1192779579206226E-4</v>
      </c>
    </row>
    <row r="10472" spans="1:4" x14ac:dyDescent="0.25">
      <c r="A10472" s="1">
        <v>10470</v>
      </c>
      <c r="B10472">
        <v>138.4782110930332</v>
      </c>
      <c r="C10472">
        <v>1.0034995411428489</v>
      </c>
      <c r="D10472">
        <v>5.1153577388557989E-4</v>
      </c>
    </row>
    <row r="10473" spans="1:4" x14ac:dyDescent="0.25">
      <c r="A10473" s="1">
        <v>10471</v>
      </c>
      <c r="B10473">
        <v>164.33909378836731</v>
      </c>
      <c r="C10473">
        <v>0.4826279487737829</v>
      </c>
      <c r="D10473">
        <v>4.5116830532129028E-4</v>
      </c>
    </row>
    <row r="10474" spans="1:4" x14ac:dyDescent="0.25">
      <c r="A10474" s="1">
        <v>10472</v>
      </c>
      <c r="B10474">
        <v>321.24261646189598</v>
      </c>
      <c r="C10474">
        <v>0.57559551574883661</v>
      </c>
      <c r="D10474">
        <v>7.9905963976052491E-4</v>
      </c>
    </row>
    <row r="10475" spans="1:4" x14ac:dyDescent="0.25">
      <c r="A10475" s="1">
        <v>10473</v>
      </c>
      <c r="B10475">
        <v>257.18000577122638</v>
      </c>
      <c r="C10475">
        <v>2.495316941357582</v>
      </c>
      <c r="D10475">
        <v>7.2585814290964041E-4</v>
      </c>
    </row>
    <row r="10476" spans="1:4" x14ac:dyDescent="0.25">
      <c r="A10476" s="1">
        <v>10474</v>
      </c>
      <c r="B10476">
        <v>21.060322971978259</v>
      </c>
      <c r="C10476">
        <v>2.7461080091121799</v>
      </c>
      <c r="D10476">
        <v>5.3752837452222162E-4</v>
      </c>
    </row>
    <row r="10477" spans="1:4" x14ac:dyDescent="0.25">
      <c r="A10477" s="1">
        <v>10475</v>
      </c>
      <c r="B10477">
        <v>313.85320851875372</v>
      </c>
      <c r="C10477">
        <v>2.8309854060989381</v>
      </c>
      <c r="D10477">
        <v>9.2545374720800762E-4</v>
      </c>
    </row>
    <row r="10478" spans="1:4" x14ac:dyDescent="0.25">
      <c r="A10478" s="1">
        <v>10476</v>
      </c>
      <c r="B10478">
        <v>167.4447242287614</v>
      </c>
      <c r="C10478">
        <v>2.8748751785466178</v>
      </c>
      <c r="D10478">
        <v>1.180913185974583E-4</v>
      </c>
    </row>
    <row r="10479" spans="1:4" x14ac:dyDescent="0.25">
      <c r="A10479" s="1">
        <v>10477</v>
      </c>
      <c r="B10479">
        <v>203.81238659366079</v>
      </c>
      <c r="C10479">
        <v>1.449990537773258</v>
      </c>
      <c r="D10479">
        <v>1.1122905745334419E-4</v>
      </c>
    </row>
    <row r="10480" spans="1:4" x14ac:dyDescent="0.25">
      <c r="A10480" s="1">
        <v>10478</v>
      </c>
      <c r="B10480">
        <v>322.90462040991838</v>
      </c>
      <c r="C10480">
        <v>2.2280129197854519</v>
      </c>
      <c r="D10480">
        <v>1.464390650887271E-4</v>
      </c>
    </row>
    <row r="10481" spans="1:4" x14ac:dyDescent="0.25">
      <c r="A10481" s="1">
        <v>10479</v>
      </c>
      <c r="B10481">
        <v>141.99408604845519</v>
      </c>
      <c r="C10481">
        <v>0.28810041998368008</v>
      </c>
      <c r="D10481">
        <v>4.015487599576123E-4</v>
      </c>
    </row>
    <row r="10482" spans="1:4" x14ac:dyDescent="0.25">
      <c r="A10482" s="1">
        <v>10480</v>
      </c>
      <c r="B10482">
        <v>342.30377406246077</v>
      </c>
      <c r="C10482">
        <v>1.230050939071117</v>
      </c>
      <c r="D10482">
        <v>8.4180126022891251E-4</v>
      </c>
    </row>
    <row r="10483" spans="1:4" x14ac:dyDescent="0.25">
      <c r="A10483" s="1">
        <v>10481</v>
      </c>
      <c r="B10483">
        <v>183.82422591133931</v>
      </c>
      <c r="C10483">
        <v>1.4507858214755729</v>
      </c>
      <c r="D10483">
        <v>6.1610770483057603E-4</v>
      </c>
    </row>
    <row r="10484" spans="1:4" x14ac:dyDescent="0.25">
      <c r="A10484" s="1">
        <v>10482</v>
      </c>
      <c r="B10484">
        <v>176.5944209088274</v>
      </c>
      <c r="C10484">
        <v>0.28679873981678361</v>
      </c>
      <c r="D10484">
        <v>8.6868890264617802E-4</v>
      </c>
    </row>
    <row r="10485" spans="1:4" x14ac:dyDescent="0.25">
      <c r="A10485" s="1">
        <v>10483</v>
      </c>
      <c r="B10485">
        <v>214.8957546867419</v>
      </c>
      <c r="C10485">
        <v>1.9195282034168279</v>
      </c>
      <c r="D10485">
        <v>4.9462806371386968E-4</v>
      </c>
    </row>
    <row r="10486" spans="1:4" x14ac:dyDescent="0.25">
      <c r="A10486" s="1">
        <v>10484</v>
      </c>
      <c r="B10486">
        <v>249.87775168974579</v>
      </c>
      <c r="C10486">
        <v>1.67855268386781</v>
      </c>
      <c r="D10486">
        <v>7.7209214730243451E-4</v>
      </c>
    </row>
    <row r="10487" spans="1:4" x14ac:dyDescent="0.25">
      <c r="A10487" s="1">
        <v>10485</v>
      </c>
      <c r="B10487">
        <v>253.23762586652299</v>
      </c>
      <c r="C10487">
        <v>2.171998205992554</v>
      </c>
      <c r="D10487">
        <v>6.9399727216550423E-4</v>
      </c>
    </row>
    <row r="10488" spans="1:4" x14ac:dyDescent="0.25">
      <c r="A10488" s="1">
        <v>10486</v>
      </c>
      <c r="B10488">
        <v>177.7840565049606</v>
      </c>
      <c r="C10488">
        <v>0.81129339194131256</v>
      </c>
      <c r="D10488">
        <v>2.353465018922702E-4</v>
      </c>
    </row>
    <row r="10489" spans="1:4" x14ac:dyDescent="0.25">
      <c r="A10489" s="1">
        <v>10487</v>
      </c>
      <c r="B10489">
        <v>233.22858006637051</v>
      </c>
      <c r="C10489">
        <v>1.685164414035307</v>
      </c>
      <c r="D10489">
        <v>4.2624165927422202E-4</v>
      </c>
    </row>
    <row r="10490" spans="1:4" x14ac:dyDescent="0.25">
      <c r="A10490" s="1">
        <v>10488</v>
      </c>
      <c r="B10490">
        <v>329.80980112256918</v>
      </c>
      <c r="C10490">
        <v>1.681516357962294</v>
      </c>
      <c r="D10490">
        <v>4.3755185165984589E-4</v>
      </c>
    </row>
    <row r="10491" spans="1:4" x14ac:dyDescent="0.25">
      <c r="A10491" s="1">
        <v>10489</v>
      </c>
      <c r="B10491">
        <v>129.4460924037167</v>
      </c>
      <c r="C10491">
        <v>1.59108673360182</v>
      </c>
      <c r="D10491">
        <v>6.1283867524690233E-4</v>
      </c>
    </row>
    <row r="10492" spans="1:4" x14ac:dyDescent="0.25">
      <c r="A10492" s="1">
        <v>10490</v>
      </c>
      <c r="B10492">
        <v>68.393034347914408</v>
      </c>
      <c r="C10492">
        <v>1.587311474646391</v>
      </c>
      <c r="D10492">
        <v>3.7732606717932491E-4</v>
      </c>
    </row>
    <row r="10493" spans="1:4" x14ac:dyDescent="0.25">
      <c r="A10493" s="1">
        <v>10491</v>
      </c>
      <c r="B10493">
        <v>86.3018483610674</v>
      </c>
      <c r="C10493">
        <v>1.709604662073313</v>
      </c>
      <c r="D10493">
        <v>3.9009551570253777E-4</v>
      </c>
    </row>
    <row r="10494" spans="1:4" x14ac:dyDescent="0.25">
      <c r="A10494" s="1">
        <v>10492</v>
      </c>
      <c r="B10494">
        <v>181.21325628681259</v>
      </c>
      <c r="C10494">
        <v>0.37542220310968361</v>
      </c>
      <c r="D10494">
        <v>5.8438577584612539E-4</v>
      </c>
    </row>
    <row r="10495" spans="1:4" x14ac:dyDescent="0.25">
      <c r="A10495" s="1">
        <v>10493</v>
      </c>
      <c r="B10495">
        <v>367.7532208002786</v>
      </c>
      <c r="C10495">
        <v>2.646873299354203</v>
      </c>
      <c r="D10495">
        <v>6.9315263914020034E-4</v>
      </c>
    </row>
    <row r="10496" spans="1:4" x14ac:dyDescent="0.25">
      <c r="A10496" s="1">
        <v>10494</v>
      </c>
      <c r="B10496">
        <v>270.62434730716978</v>
      </c>
      <c r="C10496">
        <v>1.7915158242692499</v>
      </c>
      <c r="D10496">
        <v>9.0348731788313075E-4</v>
      </c>
    </row>
    <row r="10497" spans="1:4" x14ac:dyDescent="0.25">
      <c r="A10497" s="1">
        <v>10495</v>
      </c>
      <c r="B10497">
        <v>307.41362996536469</v>
      </c>
      <c r="C10497">
        <v>1.456582488866855</v>
      </c>
      <c r="D10497">
        <v>9.731888930116883E-4</v>
      </c>
    </row>
    <row r="10498" spans="1:4" x14ac:dyDescent="0.25">
      <c r="A10498" s="1">
        <v>10496</v>
      </c>
      <c r="B10498">
        <v>391.00567771266623</v>
      </c>
      <c r="C10498">
        <v>0.94620543021782777</v>
      </c>
      <c r="D10498">
        <v>9.5475339262170655E-4</v>
      </c>
    </row>
    <row r="10499" spans="1:4" x14ac:dyDescent="0.25">
      <c r="A10499" s="1">
        <v>10497</v>
      </c>
      <c r="B10499">
        <v>81.922436805051291</v>
      </c>
      <c r="C10499">
        <v>2.2886494982603942</v>
      </c>
      <c r="D10499">
        <v>3.3095062129545399E-4</v>
      </c>
    </row>
    <row r="10500" spans="1:4" x14ac:dyDescent="0.25">
      <c r="A10500" s="1">
        <v>10498</v>
      </c>
      <c r="B10500">
        <v>118.8892695103366</v>
      </c>
      <c r="C10500">
        <v>2.6543708002916002</v>
      </c>
      <c r="D10500">
        <v>4.7789740647439301E-4</v>
      </c>
    </row>
    <row r="10501" spans="1:4" x14ac:dyDescent="0.25">
      <c r="A10501" s="1">
        <v>10499</v>
      </c>
      <c r="B10501">
        <v>247.63996448535059</v>
      </c>
      <c r="C10501">
        <v>1.2054744904675121</v>
      </c>
      <c r="D10501">
        <v>6.5534758526475129E-4</v>
      </c>
    </row>
    <row r="10502" spans="1:4" x14ac:dyDescent="0.25">
      <c r="A10502" s="1">
        <v>10500</v>
      </c>
      <c r="B10502">
        <v>180.412081571751</v>
      </c>
      <c r="C10502">
        <v>0.62361731409655652</v>
      </c>
      <c r="D10502">
        <v>5.907504593668536E-4</v>
      </c>
    </row>
    <row r="10503" spans="1:4" x14ac:dyDescent="0.25">
      <c r="A10503" s="1">
        <v>10501</v>
      </c>
      <c r="B10503">
        <v>132.83328363821511</v>
      </c>
      <c r="C10503">
        <v>0.50404120197274793</v>
      </c>
      <c r="D10503">
        <v>1.7802696917296559E-4</v>
      </c>
    </row>
    <row r="10504" spans="1:4" x14ac:dyDescent="0.25">
      <c r="A10504" s="1">
        <v>10502</v>
      </c>
      <c r="B10504">
        <v>147.77720977199979</v>
      </c>
      <c r="C10504">
        <v>2.0593118665218402</v>
      </c>
      <c r="D10504">
        <v>1.085081685836625E-4</v>
      </c>
    </row>
    <row r="10505" spans="1:4" x14ac:dyDescent="0.25">
      <c r="A10505" s="1">
        <v>10503</v>
      </c>
      <c r="B10505">
        <v>186.5078622974072</v>
      </c>
      <c r="C10505">
        <v>0.51853465034693058</v>
      </c>
      <c r="D10505">
        <v>5.4426760855835797E-4</v>
      </c>
    </row>
    <row r="10506" spans="1:4" x14ac:dyDescent="0.25">
      <c r="A10506" s="1">
        <v>10504</v>
      </c>
      <c r="B10506">
        <v>54.345580432607143</v>
      </c>
      <c r="C10506">
        <v>2.6922275175123929</v>
      </c>
      <c r="D10506">
        <v>5.4830868256503667E-4</v>
      </c>
    </row>
    <row r="10507" spans="1:4" x14ac:dyDescent="0.25">
      <c r="A10507" s="1">
        <v>10505</v>
      </c>
      <c r="B10507">
        <v>47.726207900879459</v>
      </c>
      <c r="C10507">
        <v>2.092340597681718</v>
      </c>
      <c r="D10507">
        <v>7.4689410475138303E-4</v>
      </c>
    </row>
    <row r="10508" spans="1:4" x14ac:dyDescent="0.25">
      <c r="A10508" s="1">
        <v>10506</v>
      </c>
      <c r="B10508">
        <v>380.14109176978047</v>
      </c>
      <c r="C10508">
        <v>1.616559780257171</v>
      </c>
      <c r="D10508">
        <v>7.8211966521561074E-4</v>
      </c>
    </row>
    <row r="10509" spans="1:4" x14ac:dyDescent="0.25">
      <c r="A10509" s="1">
        <v>10507</v>
      </c>
      <c r="B10509">
        <v>391.42352423192818</v>
      </c>
      <c r="C10509">
        <v>1.681243812758102</v>
      </c>
      <c r="D10509">
        <v>9.2158456694568065E-4</v>
      </c>
    </row>
    <row r="10510" spans="1:4" x14ac:dyDescent="0.25">
      <c r="A10510" s="1">
        <v>10508</v>
      </c>
      <c r="B10510">
        <v>230.59771380179711</v>
      </c>
      <c r="C10510">
        <v>1.272056197835103</v>
      </c>
      <c r="D10510">
        <v>4.836047679636438E-4</v>
      </c>
    </row>
    <row r="10511" spans="1:4" x14ac:dyDescent="0.25">
      <c r="A10511" s="1">
        <v>10509</v>
      </c>
      <c r="B10511">
        <v>117.0421245691188</v>
      </c>
      <c r="C10511">
        <v>2.2731644774981721</v>
      </c>
      <c r="D10511">
        <v>5.5639704166615287E-4</v>
      </c>
    </row>
    <row r="10512" spans="1:4" x14ac:dyDescent="0.25">
      <c r="A10512" s="1">
        <v>10510</v>
      </c>
      <c r="B10512">
        <v>146.26634968707191</v>
      </c>
      <c r="C10512">
        <v>0.64073926293385719</v>
      </c>
      <c r="D10512">
        <v>1.1551620141920329E-4</v>
      </c>
    </row>
    <row r="10513" spans="1:4" x14ac:dyDescent="0.25">
      <c r="A10513" s="1">
        <v>10511</v>
      </c>
      <c r="B10513">
        <v>387.82911907479502</v>
      </c>
      <c r="C10513">
        <v>1.3781002460947831</v>
      </c>
      <c r="D10513">
        <v>4.6873983764412081E-4</v>
      </c>
    </row>
    <row r="10514" spans="1:4" x14ac:dyDescent="0.25">
      <c r="A10514" s="1">
        <v>10512</v>
      </c>
      <c r="B10514">
        <v>280.49900116790548</v>
      </c>
      <c r="C10514">
        <v>0.83575324314824551</v>
      </c>
      <c r="D10514">
        <v>3.1623413274449881E-4</v>
      </c>
    </row>
    <row r="10515" spans="1:4" x14ac:dyDescent="0.25">
      <c r="A10515" s="1">
        <v>10513</v>
      </c>
      <c r="B10515">
        <v>174.95022467316571</v>
      </c>
      <c r="C10515">
        <v>1.074537210185907</v>
      </c>
      <c r="D10515">
        <v>7.813700374912333E-4</v>
      </c>
    </row>
    <row r="10516" spans="1:4" x14ac:dyDescent="0.25">
      <c r="A10516" s="1">
        <v>10514</v>
      </c>
      <c r="B10516">
        <v>266.25450913093249</v>
      </c>
      <c r="C10516">
        <v>2.892365472515483</v>
      </c>
      <c r="D10516">
        <v>3.4977225768780971E-4</v>
      </c>
    </row>
    <row r="10517" spans="1:4" x14ac:dyDescent="0.25">
      <c r="A10517" s="1">
        <v>10515</v>
      </c>
      <c r="B10517">
        <v>269.21638769345952</v>
      </c>
      <c r="C10517">
        <v>2.6334860532638351</v>
      </c>
      <c r="D10517">
        <v>7.4231468972467689E-4</v>
      </c>
    </row>
    <row r="10518" spans="1:4" x14ac:dyDescent="0.25">
      <c r="A10518" s="1">
        <v>10516</v>
      </c>
      <c r="B10518">
        <v>256.89997851583439</v>
      </c>
      <c r="C10518">
        <v>1.1345767566092531</v>
      </c>
      <c r="D10518">
        <v>4.4900479132004928E-4</v>
      </c>
    </row>
    <row r="10519" spans="1:4" x14ac:dyDescent="0.25">
      <c r="A10519" s="1">
        <v>10517</v>
      </c>
      <c r="B10519">
        <v>214.34504772770521</v>
      </c>
      <c r="C10519">
        <v>1.9963811100376749</v>
      </c>
      <c r="D10519">
        <v>9.5278316069612472E-4</v>
      </c>
    </row>
    <row r="10520" spans="1:4" x14ac:dyDescent="0.25">
      <c r="A10520" s="1">
        <v>10518</v>
      </c>
      <c r="B10520">
        <v>69.56545158387199</v>
      </c>
      <c r="C10520">
        <v>0.56940663023739435</v>
      </c>
      <c r="D10520">
        <v>6.9555224269968034E-4</v>
      </c>
    </row>
    <row r="10521" spans="1:4" x14ac:dyDescent="0.25">
      <c r="A10521" s="1">
        <v>10519</v>
      </c>
      <c r="B10521">
        <v>281.00641694285008</v>
      </c>
      <c r="C10521">
        <v>1.765129747602237</v>
      </c>
      <c r="D10521">
        <v>9.349897137034221E-4</v>
      </c>
    </row>
    <row r="10522" spans="1:4" x14ac:dyDescent="0.25">
      <c r="A10522" s="1">
        <v>10520</v>
      </c>
      <c r="B10522">
        <v>110.9268433587029</v>
      </c>
      <c r="C10522">
        <v>2.743391954163767</v>
      </c>
      <c r="D10522">
        <v>5.7731710867914309E-4</v>
      </c>
    </row>
    <row r="10523" spans="1:4" x14ac:dyDescent="0.25">
      <c r="A10523" s="1">
        <v>10521</v>
      </c>
      <c r="B10523">
        <v>128.52997768162609</v>
      </c>
      <c r="C10523">
        <v>0.93599561935888054</v>
      </c>
      <c r="D10523">
        <v>8.4332745331124764E-4</v>
      </c>
    </row>
    <row r="10524" spans="1:4" x14ac:dyDescent="0.25">
      <c r="A10524" s="1">
        <v>10522</v>
      </c>
      <c r="B10524">
        <v>248.41919935187261</v>
      </c>
      <c r="C10524">
        <v>2.9070935032750089</v>
      </c>
      <c r="D10524">
        <v>4.0759182573947328E-4</v>
      </c>
    </row>
    <row r="10525" spans="1:4" x14ac:dyDescent="0.25">
      <c r="A10525" s="1">
        <v>10523</v>
      </c>
      <c r="B10525">
        <v>281.90468269566179</v>
      </c>
      <c r="C10525">
        <v>1.6737746223793131</v>
      </c>
      <c r="D10525">
        <v>6.1464210090936278E-4</v>
      </c>
    </row>
    <row r="10526" spans="1:4" x14ac:dyDescent="0.25">
      <c r="A10526" s="1">
        <v>10524</v>
      </c>
      <c r="B10526">
        <v>180.18339872016489</v>
      </c>
      <c r="C10526">
        <v>0.85293296851776734</v>
      </c>
      <c r="D10526">
        <v>8.3142288252249853E-5</v>
      </c>
    </row>
    <row r="10527" spans="1:4" x14ac:dyDescent="0.25">
      <c r="A10527" s="1">
        <v>10525</v>
      </c>
      <c r="B10527">
        <v>81.422093144978817</v>
      </c>
      <c r="C10527">
        <v>0.51512458609556777</v>
      </c>
      <c r="D10527">
        <v>7.5773129327868897E-4</v>
      </c>
    </row>
    <row r="10528" spans="1:4" x14ac:dyDescent="0.25">
      <c r="A10528" s="1">
        <v>10526</v>
      </c>
      <c r="B10528">
        <v>76.593572932935487</v>
      </c>
      <c r="C10528">
        <v>0.56876364014921643</v>
      </c>
      <c r="D10528">
        <v>4.2203126882860072E-4</v>
      </c>
    </row>
    <row r="10529" spans="1:4" x14ac:dyDescent="0.25">
      <c r="A10529" s="1">
        <v>10527</v>
      </c>
      <c r="B10529">
        <v>44.730225941862592</v>
      </c>
      <c r="C10529">
        <v>2.4164954110166921</v>
      </c>
      <c r="D10529">
        <v>7.8951728542274663E-4</v>
      </c>
    </row>
    <row r="10530" spans="1:4" x14ac:dyDescent="0.25">
      <c r="A10530" s="1">
        <v>10528</v>
      </c>
      <c r="B10530">
        <v>322.42322742440609</v>
      </c>
      <c r="C10530">
        <v>1.9641497548124081</v>
      </c>
      <c r="D10530">
        <v>7.6688867329430851E-4</v>
      </c>
    </row>
    <row r="10531" spans="1:4" x14ac:dyDescent="0.25">
      <c r="A10531" s="1">
        <v>10529</v>
      </c>
      <c r="B10531">
        <v>323.35996302622641</v>
      </c>
      <c r="C10531">
        <v>1.6446332560890471</v>
      </c>
      <c r="D10531">
        <v>7.4673775053148551E-4</v>
      </c>
    </row>
    <row r="10532" spans="1:4" x14ac:dyDescent="0.25">
      <c r="A10532" s="1">
        <v>10530</v>
      </c>
      <c r="B10532">
        <v>269.71126713099801</v>
      </c>
      <c r="C10532">
        <v>2.6683654813528781</v>
      </c>
      <c r="D10532">
        <v>2.3756601731390149E-4</v>
      </c>
    </row>
    <row r="10533" spans="1:4" x14ac:dyDescent="0.25">
      <c r="A10533" s="1">
        <v>10531</v>
      </c>
      <c r="B10533">
        <v>315.15997295276912</v>
      </c>
      <c r="C10533">
        <v>1.017890122936387</v>
      </c>
      <c r="D10533">
        <v>5.0192044999008577E-4</v>
      </c>
    </row>
    <row r="10534" spans="1:4" x14ac:dyDescent="0.25">
      <c r="A10534" s="1">
        <v>10532</v>
      </c>
      <c r="B10534">
        <v>324.70170945106389</v>
      </c>
      <c r="C10534">
        <v>1.82836219110403</v>
      </c>
      <c r="D10534">
        <v>9.8543178036735899E-4</v>
      </c>
    </row>
    <row r="10535" spans="1:4" x14ac:dyDescent="0.25">
      <c r="A10535" s="1">
        <v>10533</v>
      </c>
      <c r="B10535">
        <v>333.3645084391656</v>
      </c>
      <c r="C10535">
        <v>2.859494785074856</v>
      </c>
      <c r="D10535">
        <v>3.5813763049877598E-4</v>
      </c>
    </row>
    <row r="10536" spans="1:4" x14ac:dyDescent="0.25">
      <c r="A10536" s="1">
        <v>10534</v>
      </c>
      <c r="B10536">
        <v>221.7713838440628</v>
      </c>
      <c r="C10536">
        <v>2.2157306739445932</v>
      </c>
      <c r="D10536">
        <v>9.7788513630711507E-4</v>
      </c>
    </row>
    <row r="10537" spans="1:4" x14ac:dyDescent="0.25">
      <c r="A10537" s="1">
        <v>10535</v>
      </c>
      <c r="B10537">
        <v>333.13998472643851</v>
      </c>
      <c r="C10537">
        <v>1.3497709323967639</v>
      </c>
      <c r="D10537">
        <v>8.5138271844057583E-4</v>
      </c>
    </row>
    <row r="10538" spans="1:4" x14ac:dyDescent="0.25">
      <c r="A10538" s="1">
        <v>10536</v>
      </c>
      <c r="B10538">
        <v>306.55799635606309</v>
      </c>
      <c r="C10538">
        <v>0.20237882154178849</v>
      </c>
      <c r="D10538">
        <v>8.3029024837442608E-4</v>
      </c>
    </row>
    <row r="10539" spans="1:4" x14ac:dyDescent="0.25">
      <c r="A10539" s="1">
        <v>10537</v>
      </c>
      <c r="B10539">
        <v>321.37497557430117</v>
      </c>
      <c r="C10539">
        <v>1.3065543811098199</v>
      </c>
      <c r="D10539">
        <v>4.055221660152885E-4</v>
      </c>
    </row>
    <row r="10540" spans="1:4" x14ac:dyDescent="0.25">
      <c r="A10540" s="1">
        <v>10538</v>
      </c>
      <c r="B10540">
        <v>387.53019525217491</v>
      </c>
      <c r="C10540">
        <v>0.46086620825237229</v>
      </c>
      <c r="D10540">
        <v>9.3697154074056884E-4</v>
      </c>
    </row>
    <row r="10541" spans="1:4" x14ac:dyDescent="0.25">
      <c r="A10541" s="1">
        <v>10539</v>
      </c>
      <c r="B10541">
        <v>383.59524670231229</v>
      </c>
      <c r="C10541">
        <v>1.0858406293043219</v>
      </c>
      <c r="D10541">
        <v>5.8653117520629787E-4</v>
      </c>
    </row>
    <row r="10542" spans="1:4" x14ac:dyDescent="0.25">
      <c r="A10542" s="1">
        <v>10540</v>
      </c>
      <c r="B10542">
        <v>70.685851763282471</v>
      </c>
      <c r="C10542">
        <v>1.793224987488484</v>
      </c>
      <c r="D10542">
        <v>2.2952415424198181E-4</v>
      </c>
    </row>
    <row r="10543" spans="1:4" x14ac:dyDescent="0.25">
      <c r="A10543" s="1">
        <v>10541</v>
      </c>
      <c r="B10543">
        <v>373.20796697955961</v>
      </c>
      <c r="C10543">
        <v>1.123418884537527</v>
      </c>
      <c r="D10543">
        <v>8.8848522144087448E-4</v>
      </c>
    </row>
    <row r="10544" spans="1:4" x14ac:dyDescent="0.25">
      <c r="A10544" s="1">
        <v>10542</v>
      </c>
      <c r="B10544">
        <v>262.23228170263559</v>
      </c>
      <c r="C10544">
        <v>2.6049935388193868</v>
      </c>
      <c r="D10544">
        <v>5.3987713193170701E-4</v>
      </c>
    </row>
    <row r="10545" spans="1:4" x14ac:dyDescent="0.25">
      <c r="A10545" s="1">
        <v>10543</v>
      </c>
      <c r="B10545">
        <v>86.454213657256915</v>
      </c>
      <c r="C10545">
        <v>0.75271705904384367</v>
      </c>
      <c r="D10545">
        <v>4.7727375566381121E-4</v>
      </c>
    </row>
    <row r="10546" spans="1:4" x14ac:dyDescent="0.25">
      <c r="A10546" s="1">
        <v>10544</v>
      </c>
      <c r="B10546">
        <v>307.5850178287277</v>
      </c>
      <c r="C10546">
        <v>2.1085338684334389</v>
      </c>
      <c r="D10546">
        <v>1.015945091878826E-4</v>
      </c>
    </row>
    <row r="10547" spans="1:4" x14ac:dyDescent="0.25">
      <c r="A10547" s="1">
        <v>10545</v>
      </c>
      <c r="B10547">
        <v>41.929285051335292</v>
      </c>
      <c r="C10547">
        <v>1.796890474758436</v>
      </c>
      <c r="D10547">
        <v>5.7416952756792134E-4</v>
      </c>
    </row>
    <row r="10548" spans="1:4" x14ac:dyDescent="0.25">
      <c r="A10548" s="1">
        <v>10546</v>
      </c>
      <c r="B10548">
        <v>325.69008334105848</v>
      </c>
      <c r="C10548">
        <v>1.3824833545978079</v>
      </c>
      <c r="D10548">
        <v>1.044453842429308E-4</v>
      </c>
    </row>
    <row r="10549" spans="1:4" x14ac:dyDescent="0.25">
      <c r="A10549" s="1">
        <v>10547</v>
      </c>
      <c r="B10549">
        <v>140.55810560791821</v>
      </c>
      <c r="C10549">
        <v>1.423413383278193</v>
      </c>
      <c r="D10549">
        <v>1.8066121643217311E-4</v>
      </c>
    </row>
    <row r="10550" spans="1:4" x14ac:dyDescent="0.25">
      <c r="A10550" s="1">
        <v>10548</v>
      </c>
      <c r="B10550">
        <v>87.142407186854328</v>
      </c>
      <c r="C10550">
        <v>1.226981882785825</v>
      </c>
      <c r="D10550">
        <v>6.828575863230752E-4</v>
      </c>
    </row>
    <row r="10551" spans="1:4" x14ac:dyDescent="0.25">
      <c r="A10551" s="1">
        <v>10549</v>
      </c>
      <c r="B10551">
        <v>94.005131318330925</v>
      </c>
      <c r="C10551">
        <v>1.1781057192344511</v>
      </c>
      <c r="D10551">
        <v>4.3492521445975639E-4</v>
      </c>
    </row>
    <row r="10552" spans="1:4" x14ac:dyDescent="0.25">
      <c r="A10552" s="1">
        <v>10550</v>
      </c>
      <c r="B10552">
        <v>363.76150010086968</v>
      </c>
      <c r="C10552">
        <v>1.293679121092451</v>
      </c>
      <c r="D10552">
        <v>3.4226707120127718E-4</v>
      </c>
    </row>
    <row r="10553" spans="1:4" x14ac:dyDescent="0.25">
      <c r="A10553" s="1">
        <v>10551</v>
      </c>
      <c r="B10553">
        <v>235.55458857360139</v>
      </c>
      <c r="C10553">
        <v>1.0650169340461111</v>
      </c>
      <c r="D10553">
        <v>1.4973414682876399E-4</v>
      </c>
    </row>
    <row r="10554" spans="1:4" x14ac:dyDescent="0.25">
      <c r="A10554" s="1">
        <v>10552</v>
      </c>
      <c r="B10554">
        <v>382.85142540348511</v>
      </c>
      <c r="C10554">
        <v>2.802703134717297</v>
      </c>
      <c r="D10554">
        <v>9.9596101122531979E-4</v>
      </c>
    </row>
    <row r="10555" spans="1:4" x14ac:dyDescent="0.25">
      <c r="A10555" s="1">
        <v>10553</v>
      </c>
      <c r="B10555">
        <v>232.74016626866529</v>
      </c>
      <c r="C10555">
        <v>2.4926854253530588</v>
      </c>
      <c r="D10555">
        <v>9.8612028709242242E-5</v>
      </c>
    </row>
    <row r="10556" spans="1:4" x14ac:dyDescent="0.25">
      <c r="A10556" s="1">
        <v>10554</v>
      </c>
      <c r="B10556">
        <v>242.61370473588161</v>
      </c>
      <c r="C10556">
        <v>2.0531066358511469</v>
      </c>
      <c r="D10556">
        <v>6.9327996988639406E-4</v>
      </c>
    </row>
    <row r="10557" spans="1:4" x14ac:dyDescent="0.25">
      <c r="A10557" s="1">
        <v>10555</v>
      </c>
      <c r="B10557">
        <v>169.40315161233349</v>
      </c>
      <c r="C10557">
        <v>1.2816988138379859</v>
      </c>
      <c r="D10557">
        <v>1.1802415128882821E-4</v>
      </c>
    </row>
    <row r="10558" spans="1:4" x14ac:dyDescent="0.25">
      <c r="A10558" s="1">
        <v>10556</v>
      </c>
      <c r="B10558">
        <v>325.72504534415759</v>
      </c>
      <c r="C10558">
        <v>2.1936428713725058</v>
      </c>
      <c r="D10558">
        <v>4.442449574441854E-4</v>
      </c>
    </row>
    <row r="10559" spans="1:4" x14ac:dyDescent="0.25">
      <c r="A10559" s="1">
        <v>10557</v>
      </c>
      <c r="B10559">
        <v>57.83930246343666</v>
      </c>
      <c r="C10559">
        <v>0.68393415398103097</v>
      </c>
      <c r="D10559">
        <v>3.7355144116448462E-4</v>
      </c>
    </row>
    <row r="10560" spans="1:4" x14ac:dyDescent="0.25">
      <c r="A10560" s="1">
        <v>10558</v>
      </c>
      <c r="B10560">
        <v>327.00665475469799</v>
      </c>
      <c r="C10560">
        <v>1.24419257520006</v>
      </c>
      <c r="D10560">
        <v>7.4433030227062137E-4</v>
      </c>
    </row>
    <row r="10561" spans="1:4" x14ac:dyDescent="0.25">
      <c r="A10561" s="1">
        <v>10559</v>
      </c>
      <c r="B10561">
        <v>293.20706604214291</v>
      </c>
      <c r="C10561">
        <v>1.577225656488572</v>
      </c>
      <c r="D10561">
        <v>3.2475017011755259E-4</v>
      </c>
    </row>
    <row r="10562" spans="1:4" x14ac:dyDescent="0.25">
      <c r="A10562" s="1">
        <v>10560</v>
      </c>
      <c r="B10562">
        <v>385.76347224021032</v>
      </c>
      <c r="C10562">
        <v>0.31431566017272278</v>
      </c>
      <c r="D10562">
        <v>8.9097059381205274E-4</v>
      </c>
    </row>
    <row r="10563" spans="1:4" x14ac:dyDescent="0.25">
      <c r="A10563" s="1">
        <v>10561</v>
      </c>
      <c r="B10563">
        <v>26.368323704154569</v>
      </c>
      <c r="C10563">
        <v>1.4458353903054351</v>
      </c>
      <c r="D10563">
        <v>4.7908888361918771E-4</v>
      </c>
    </row>
    <row r="10564" spans="1:4" x14ac:dyDescent="0.25">
      <c r="A10564" s="1">
        <v>10562</v>
      </c>
      <c r="B10564">
        <v>57.798587097210657</v>
      </c>
      <c r="C10564">
        <v>1.5253343707615239</v>
      </c>
      <c r="D10564">
        <v>1.4829104978262729E-4</v>
      </c>
    </row>
    <row r="10565" spans="1:4" x14ac:dyDescent="0.25">
      <c r="A10565" s="1">
        <v>10563</v>
      </c>
      <c r="B10565">
        <v>287.05748646051529</v>
      </c>
      <c r="C10565">
        <v>0.99160291569147341</v>
      </c>
      <c r="D10565">
        <v>3.3190698204934688E-4</v>
      </c>
    </row>
    <row r="10566" spans="1:4" x14ac:dyDescent="0.25">
      <c r="A10566" s="1">
        <v>10564</v>
      </c>
      <c r="B10566">
        <v>67.603573525935218</v>
      </c>
      <c r="C10566">
        <v>2.9425321131273479</v>
      </c>
      <c r="D10566">
        <v>2.17348375902224E-4</v>
      </c>
    </row>
    <row r="10567" spans="1:4" x14ac:dyDescent="0.25">
      <c r="A10567" s="1">
        <v>10565</v>
      </c>
      <c r="B10567">
        <v>139.20592025657581</v>
      </c>
      <c r="C10567">
        <v>1.509312466892863</v>
      </c>
      <c r="D10567">
        <v>1.117447416920791E-4</v>
      </c>
    </row>
    <row r="10568" spans="1:4" x14ac:dyDescent="0.25">
      <c r="A10568" s="1">
        <v>10566</v>
      </c>
      <c r="B10568">
        <v>162.2863061850212</v>
      </c>
      <c r="C10568">
        <v>0.64159206711255745</v>
      </c>
      <c r="D10568">
        <v>9.23051555307361E-4</v>
      </c>
    </row>
    <row r="10569" spans="1:4" x14ac:dyDescent="0.25">
      <c r="A10569" s="1">
        <v>10567</v>
      </c>
      <c r="B10569">
        <v>27.356391748397449</v>
      </c>
      <c r="C10569">
        <v>0.56068852125243862</v>
      </c>
      <c r="D10569">
        <v>5.7544386277932956E-4</v>
      </c>
    </row>
    <row r="10570" spans="1:4" x14ac:dyDescent="0.25">
      <c r="A10570" s="1">
        <v>10568</v>
      </c>
      <c r="B10570">
        <v>103.40789192078491</v>
      </c>
      <c r="C10570">
        <v>1.38316381813206</v>
      </c>
      <c r="D10570">
        <v>1.7755650329844379E-4</v>
      </c>
    </row>
    <row r="10571" spans="1:4" x14ac:dyDescent="0.25">
      <c r="A10571" s="1">
        <v>10569</v>
      </c>
      <c r="B10571">
        <v>362.10339081286548</v>
      </c>
      <c r="C10571">
        <v>1.4588806076023859</v>
      </c>
      <c r="D10571">
        <v>4.8393254167267933E-4</v>
      </c>
    </row>
    <row r="10572" spans="1:4" x14ac:dyDescent="0.25">
      <c r="A10572" s="1">
        <v>10570</v>
      </c>
      <c r="B10572">
        <v>58.073515294653433</v>
      </c>
      <c r="C10572">
        <v>1.686942519422884</v>
      </c>
      <c r="D10572">
        <v>2.6031805983024541E-4</v>
      </c>
    </row>
    <row r="10573" spans="1:4" x14ac:dyDescent="0.25">
      <c r="A10573" s="1">
        <v>10571</v>
      </c>
      <c r="B10573">
        <v>69.490848808268908</v>
      </c>
      <c r="C10573">
        <v>2.3991147459342779</v>
      </c>
      <c r="D10573">
        <v>5.8210610258785313E-4</v>
      </c>
    </row>
    <row r="10574" spans="1:4" x14ac:dyDescent="0.25">
      <c r="A10574" s="1">
        <v>10572</v>
      </c>
      <c r="B10574">
        <v>119.51336076124809</v>
      </c>
      <c r="C10574">
        <v>2.985755978023271</v>
      </c>
      <c r="D10574">
        <v>2.4682652218476381E-4</v>
      </c>
    </row>
    <row r="10575" spans="1:4" x14ac:dyDescent="0.25">
      <c r="A10575" s="1">
        <v>10573</v>
      </c>
      <c r="B10575">
        <v>115.9760788098626</v>
      </c>
      <c r="C10575">
        <v>1.8039354487827961</v>
      </c>
      <c r="D10575">
        <v>4.4446948875314908E-4</v>
      </c>
    </row>
    <row r="10576" spans="1:4" x14ac:dyDescent="0.25">
      <c r="A10576" s="1">
        <v>10574</v>
      </c>
      <c r="B10576">
        <v>56.291880222306098</v>
      </c>
      <c r="C10576">
        <v>0.8126566491418723</v>
      </c>
      <c r="D10576">
        <v>8.4640929080847561E-4</v>
      </c>
    </row>
    <row r="10577" spans="1:4" x14ac:dyDescent="0.25">
      <c r="A10577" s="1">
        <v>10575</v>
      </c>
      <c r="B10577">
        <v>317.4104493738775</v>
      </c>
      <c r="C10577">
        <v>1.6247318416429919</v>
      </c>
      <c r="D10577">
        <v>3.5621310908917419E-4</v>
      </c>
    </row>
    <row r="10578" spans="1:4" x14ac:dyDescent="0.25">
      <c r="A10578" s="1">
        <v>10576</v>
      </c>
      <c r="B10578">
        <v>189.78898900146879</v>
      </c>
      <c r="C10578">
        <v>0.77121977176417644</v>
      </c>
      <c r="D10578">
        <v>6.9215777780490706E-4</v>
      </c>
    </row>
    <row r="10579" spans="1:4" x14ac:dyDescent="0.25">
      <c r="A10579" s="1">
        <v>10577</v>
      </c>
      <c r="B10579">
        <v>304.33680065147797</v>
      </c>
      <c r="C10579">
        <v>1.9180312411313249</v>
      </c>
      <c r="D10579">
        <v>1.016858630603245E-4</v>
      </c>
    </row>
    <row r="10580" spans="1:4" x14ac:dyDescent="0.25">
      <c r="A10580" s="1">
        <v>10578</v>
      </c>
      <c r="B10580">
        <v>85.564606518575602</v>
      </c>
      <c r="C10580">
        <v>0.21712556435552469</v>
      </c>
      <c r="D10580">
        <v>9.5450932079202801E-4</v>
      </c>
    </row>
    <row r="10581" spans="1:4" x14ac:dyDescent="0.25">
      <c r="A10581" s="1">
        <v>10579</v>
      </c>
      <c r="B10581">
        <v>130.9330373774975</v>
      </c>
      <c r="C10581">
        <v>2.0706243301068041</v>
      </c>
      <c r="D10581">
        <v>4.3536951695894539E-4</v>
      </c>
    </row>
    <row r="10582" spans="1:4" x14ac:dyDescent="0.25">
      <c r="A10582" s="1">
        <v>10580</v>
      </c>
      <c r="B10582">
        <v>198.09770133331401</v>
      </c>
      <c r="C10582">
        <v>0.32564008057995952</v>
      </c>
      <c r="D10582">
        <v>9.6367046298780632E-4</v>
      </c>
    </row>
    <row r="10583" spans="1:4" x14ac:dyDescent="0.25">
      <c r="A10583" s="1">
        <v>10581</v>
      </c>
      <c r="B10583">
        <v>140.56713205423171</v>
      </c>
      <c r="C10583">
        <v>0.92846263916125094</v>
      </c>
      <c r="D10583">
        <v>8.3736568975118387E-4</v>
      </c>
    </row>
    <row r="10584" spans="1:4" x14ac:dyDescent="0.25">
      <c r="A10584" s="1">
        <v>10582</v>
      </c>
      <c r="B10584">
        <v>154.77592519750911</v>
      </c>
      <c r="C10584">
        <v>1.635978049057581</v>
      </c>
      <c r="D10584">
        <v>6.3151223333647165E-4</v>
      </c>
    </row>
    <row r="10585" spans="1:4" x14ac:dyDescent="0.25">
      <c r="A10585" s="1">
        <v>10583</v>
      </c>
      <c r="B10585">
        <v>32.962989847960223</v>
      </c>
      <c r="C10585">
        <v>2.5566245443954991</v>
      </c>
      <c r="D10585">
        <v>3.1858471567635321E-4</v>
      </c>
    </row>
    <row r="10586" spans="1:4" x14ac:dyDescent="0.25">
      <c r="A10586" s="1">
        <v>10584</v>
      </c>
      <c r="B10586">
        <v>35.110664338392368</v>
      </c>
      <c r="C10586">
        <v>1.9062151743090581</v>
      </c>
      <c r="D10586">
        <v>9.1168728685743158E-4</v>
      </c>
    </row>
    <row r="10587" spans="1:4" x14ac:dyDescent="0.25">
      <c r="A10587" s="1">
        <v>10585</v>
      </c>
      <c r="B10587">
        <v>305.02451796026298</v>
      </c>
      <c r="C10587">
        <v>1.0008296675687409</v>
      </c>
      <c r="D10587">
        <v>1.7270387215922089E-4</v>
      </c>
    </row>
    <row r="10588" spans="1:4" x14ac:dyDescent="0.25">
      <c r="A10588" s="1">
        <v>10586</v>
      </c>
      <c r="B10588">
        <v>367.64014864817392</v>
      </c>
      <c r="C10588">
        <v>2.7916983743829622</v>
      </c>
      <c r="D10588">
        <v>8.8732100207965247E-4</v>
      </c>
    </row>
    <row r="10589" spans="1:4" x14ac:dyDescent="0.25">
      <c r="A10589" s="1">
        <v>10587</v>
      </c>
      <c r="B10589">
        <v>105.1775893713753</v>
      </c>
      <c r="C10589">
        <v>2.6333151541384772</v>
      </c>
      <c r="D10589">
        <v>7.0992729317061903E-4</v>
      </c>
    </row>
    <row r="10590" spans="1:4" x14ac:dyDescent="0.25">
      <c r="A10590" s="1">
        <v>10588</v>
      </c>
      <c r="B10590">
        <v>71.445029484007335</v>
      </c>
      <c r="C10590">
        <v>2.6216689677926088</v>
      </c>
      <c r="D10590">
        <v>3.7338378168771919E-4</v>
      </c>
    </row>
    <row r="10591" spans="1:4" x14ac:dyDescent="0.25">
      <c r="A10591" s="1">
        <v>10589</v>
      </c>
      <c r="B10591">
        <v>55.619223230044312</v>
      </c>
      <c r="C10591">
        <v>0.72268453020246493</v>
      </c>
      <c r="D10591">
        <v>3.0765126404341722E-4</v>
      </c>
    </row>
    <row r="10592" spans="1:4" x14ac:dyDescent="0.25">
      <c r="A10592" s="1">
        <v>10590</v>
      </c>
      <c r="B10592">
        <v>145.13782316599099</v>
      </c>
      <c r="C10592">
        <v>2.6148785275650162</v>
      </c>
      <c r="D10592">
        <v>5.619011784403498E-4</v>
      </c>
    </row>
    <row r="10593" spans="1:4" x14ac:dyDescent="0.25">
      <c r="A10593" s="1">
        <v>10591</v>
      </c>
      <c r="B10593">
        <v>393.76792499816588</v>
      </c>
      <c r="C10593">
        <v>0.64301235955782954</v>
      </c>
      <c r="D10593">
        <v>7.4619469570362063E-4</v>
      </c>
    </row>
    <row r="10594" spans="1:4" x14ac:dyDescent="0.25">
      <c r="A10594" s="1">
        <v>10592</v>
      </c>
      <c r="B10594">
        <v>215.71278452651089</v>
      </c>
      <c r="C10594">
        <v>1.8378322810200609</v>
      </c>
      <c r="D10594">
        <v>9.8102579870537143E-5</v>
      </c>
    </row>
    <row r="10595" spans="1:4" x14ac:dyDescent="0.25">
      <c r="A10595" s="1">
        <v>10593</v>
      </c>
      <c r="B10595">
        <v>210.18923598402691</v>
      </c>
      <c r="C10595">
        <v>1.0723816194894551</v>
      </c>
      <c r="D10595">
        <v>6.804301604754142E-4</v>
      </c>
    </row>
    <row r="10596" spans="1:4" x14ac:dyDescent="0.25">
      <c r="A10596" s="1">
        <v>10594</v>
      </c>
      <c r="B10596">
        <v>226.0010736635532</v>
      </c>
      <c r="C10596">
        <v>2.8463989308335589</v>
      </c>
      <c r="D10596">
        <v>2.68565661139694E-4</v>
      </c>
    </row>
    <row r="10597" spans="1:4" x14ac:dyDescent="0.25">
      <c r="A10597" s="1">
        <v>10595</v>
      </c>
      <c r="B10597">
        <v>106.51763233431829</v>
      </c>
      <c r="C10597">
        <v>1.2703937194178569</v>
      </c>
      <c r="D10597">
        <v>4.759047060492002E-4</v>
      </c>
    </row>
    <row r="10598" spans="1:4" x14ac:dyDescent="0.25">
      <c r="A10598" s="1">
        <v>10596</v>
      </c>
      <c r="B10598">
        <v>235.82921771411549</v>
      </c>
      <c r="C10598">
        <v>1.720978386028406</v>
      </c>
      <c r="D10598">
        <v>4.1004871936545722E-4</v>
      </c>
    </row>
    <row r="10599" spans="1:4" x14ac:dyDescent="0.25">
      <c r="A10599" s="1">
        <v>10597</v>
      </c>
      <c r="B10599">
        <v>48.217108323196562</v>
      </c>
      <c r="C10599">
        <v>0.56503836379208061</v>
      </c>
      <c r="D10599">
        <v>9.4001868832026898E-4</v>
      </c>
    </row>
    <row r="10600" spans="1:4" x14ac:dyDescent="0.25">
      <c r="A10600" s="1">
        <v>10598</v>
      </c>
      <c r="B10600">
        <v>41.28472423207603</v>
      </c>
      <c r="C10600">
        <v>0.32040982112480598</v>
      </c>
      <c r="D10600">
        <v>1.6933276163198511E-4</v>
      </c>
    </row>
    <row r="10601" spans="1:4" x14ac:dyDescent="0.25">
      <c r="A10601" s="1">
        <v>10599</v>
      </c>
      <c r="B10601">
        <v>291.38888487451561</v>
      </c>
      <c r="C10601">
        <v>0.68453321320085903</v>
      </c>
      <c r="D10601">
        <v>5.3818338831007682E-4</v>
      </c>
    </row>
    <row r="10602" spans="1:4" x14ac:dyDescent="0.25">
      <c r="A10602" s="1">
        <v>10600</v>
      </c>
      <c r="B10602">
        <v>377.20848128529838</v>
      </c>
      <c r="C10602">
        <v>2.770115563799977</v>
      </c>
      <c r="D10602">
        <v>5.4470508657602351E-4</v>
      </c>
    </row>
    <row r="10603" spans="1:4" x14ac:dyDescent="0.25">
      <c r="A10603" s="1">
        <v>10601</v>
      </c>
      <c r="B10603">
        <v>208.4293895904822</v>
      </c>
      <c r="C10603">
        <v>0.70522171022961566</v>
      </c>
      <c r="D10603">
        <v>9.8726449597768694E-4</v>
      </c>
    </row>
    <row r="10604" spans="1:4" x14ac:dyDescent="0.25">
      <c r="A10604" s="1">
        <v>10602</v>
      </c>
      <c r="B10604">
        <v>331.56839175606001</v>
      </c>
      <c r="C10604">
        <v>1.5712253822094451</v>
      </c>
      <c r="D10604">
        <v>8.5922316694149567E-4</v>
      </c>
    </row>
    <row r="10605" spans="1:4" x14ac:dyDescent="0.25">
      <c r="A10605" s="1">
        <v>10603</v>
      </c>
      <c r="B10605">
        <v>229.502740569503</v>
      </c>
      <c r="C10605">
        <v>1.471112016820235</v>
      </c>
      <c r="D10605">
        <v>4.9597607676929022E-4</v>
      </c>
    </row>
    <row r="10606" spans="1:4" x14ac:dyDescent="0.25">
      <c r="A10606" s="1">
        <v>10604</v>
      </c>
      <c r="B10606">
        <v>159.00355221908879</v>
      </c>
      <c r="C10606">
        <v>1.5822334203469379</v>
      </c>
      <c r="D10606">
        <v>3.8461343623603602E-4</v>
      </c>
    </row>
    <row r="10607" spans="1:4" x14ac:dyDescent="0.25">
      <c r="A10607" s="1">
        <v>10605</v>
      </c>
      <c r="B10607">
        <v>110.0825941513264</v>
      </c>
      <c r="C10607">
        <v>1.3457860168846669</v>
      </c>
      <c r="D10607">
        <v>7.6098181818933528E-4</v>
      </c>
    </row>
    <row r="10608" spans="1:4" x14ac:dyDescent="0.25">
      <c r="A10608" s="1">
        <v>10606</v>
      </c>
      <c r="B10608">
        <v>176.88920776223949</v>
      </c>
      <c r="C10608">
        <v>1.5211901018277629</v>
      </c>
      <c r="D10608">
        <v>7.8843302887704155E-4</v>
      </c>
    </row>
    <row r="10609" spans="1:4" x14ac:dyDescent="0.25">
      <c r="A10609" s="1">
        <v>10607</v>
      </c>
      <c r="B10609">
        <v>35.684472322664817</v>
      </c>
      <c r="C10609">
        <v>1.456849904562767</v>
      </c>
      <c r="D10609">
        <v>8.9955740918439453E-4</v>
      </c>
    </row>
    <row r="10610" spans="1:4" x14ac:dyDescent="0.25">
      <c r="A10610" s="1">
        <v>10608</v>
      </c>
      <c r="B10610">
        <v>111.0876545153388</v>
      </c>
      <c r="C10610">
        <v>0.61207397464206903</v>
      </c>
      <c r="D10610">
        <v>2.9776150747709779E-4</v>
      </c>
    </row>
    <row r="10611" spans="1:4" x14ac:dyDescent="0.25">
      <c r="A10611" s="1">
        <v>10609</v>
      </c>
      <c r="B10611">
        <v>30.885090641044489</v>
      </c>
      <c r="C10611">
        <v>2.9402885685766198</v>
      </c>
      <c r="D10611">
        <v>1.3258046345162829E-4</v>
      </c>
    </row>
    <row r="10612" spans="1:4" x14ac:dyDescent="0.25">
      <c r="A10612" s="1">
        <v>10610</v>
      </c>
      <c r="B10612">
        <v>209.0831046785276</v>
      </c>
      <c r="C10612">
        <v>2.6735240795707971</v>
      </c>
      <c r="D10612">
        <v>7.3095491966359465E-4</v>
      </c>
    </row>
    <row r="10613" spans="1:4" x14ac:dyDescent="0.25">
      <c r="A10613" s="1">
        <v>10611</v>
      </c>
      <c r="B10613">
        <v>260.33873636263507</v>
      </c>
      <c r="C10613">
        <v>2.994367422513458</v>
      </c>
      <c r="D10613">
        <v>7.0819550223442647E-4</v>
      </c>
    </row>
    <row r="10614" spans="1:4" x14ac:dyDescent="0.25">
      <c r="A10614" s="1">
        <v>10612</v>
      </c>
      <c r="B10614">
        <v>352.41784368507848</v>
      </c>
      <c r="C10614">
        <v>1.388958639971863</v>
      </c>
      <c r="D10614">
        <v>5.1764461721497883E-4</v>
      </c>
    </row>
    <row r="10615" spans="1:4" x14ac:dyDescent="0.25">
      <c r="A10615" s="1">
        <v>10613</v>
      </c>
      <c r="B10615">
        <v>224.69402243906191</v>
      </c>
      <c r="C10615">
        <v>1.1442473063617591</v>
      </c>
      <c r="D10615">
        <v>2.2835121185223799E-4</v>
      </c>
    </row>
    <row r="10616" spans="1:4" x14ac:dyDescent="0.25">
      <c r="A10616" s="1">
        <v>10614</v>
      </c>
      <c r="B10616">
        <v>225.0960885749503</v>
      </c>
      <c r="C10616">
        <v>0.72031090950334331</v>
      </c>
      <c r="D10616">
        <v>7.8353138470511853E-4</v>
      </c>
    </row>
    <row r="10617" spans="1:4" x14ac:dyDescent="0.25">
      <c r="A10617" s="1">
        <v>10615</v>
      </c>
      <c r="B10617">
        <v>335.89498186169538</v>
      </c>
      <c r="C10617">
        <v>0.50355919333634014</v>
      </c>
      <c r="D10617">
        <v>9.016388709534635E-4</v>
      </c>
    </row>
    <row r="10618" spans="1:4" x14ac:dyDescent="0.25">
      <c r="A10618" s="1">
        <v>10616</v>
      </c>
      <c r="B10618">
        <v>347.22820922257802</v>
      </c>
      <c r="C10618">
        <v>0.60062686119946895</v>
      </c>
      <c r="D10618">
        <v>3.5387109637772629E-4</v>
      </c>
    </row>
    <row r="10619" spans="1:4" x14ac:dyDescent="0.25">
      <c r="A10619" s="1">
        <v>10617</v>
      </c>
      <c r="B10619">
        <v>317.50769271906131</v>
      </c>
      <c r="C10619">
        <v>1.471788491832952</v>
      </c>
      <c r="D10619">
        <v>4.7498124730672748E-4</v>
      </c>
    </row>
    <row r="10620" spans="1:4" x14ac:dyDescent="0.25">
      <c r="A10620" s="1">
        <v>10618</v>
      </c>
      <c r="B10620">
        <v>149.91395287612499</v>
      </c>
      <c r="C10620">
        <v>1.673198647262468</v>
      </c>
      <c r="D10620">
        <v>3.7793150279691518E-4</v>
      </c>
    </row>
    <row r="10621" spans="1:4" x14ac:dyDescent="0.25">
      <c r="A10621" s="1">
        <v>10619</v>
      </c>
      <c r="B10621">
        <v>195.70848214540521</v>
      </c>
      <c r="C10621">
        <v>0.62232585084031133</v>
      </c>
      <c r="D10621">
        <v>7.8850736215749305E-4</v>
      </c>
    </row>
    <row r="10622" spans="1:4" x14ac:dyDescent="0.25">
      <c r="A10622" s="1">
        <v>10620</v>
      </c>
      <c r="B10622">
        <v>262.59108575555058</v>
      </c>
      <c r="C10622">
        <v>0.31904312720465272</v>
      </c>
      <c r="D10622">
        <v>1.1694541546788601E-4</v>
      </c>
    </row>
    <row r="10623" spans="1:4" x14ac:dyDescent="0.25">
      <c r="A10623" s="1">
        <v>10621</v>
      </c>
      <c r="B10623">
        <v>281.23471353513111</v>
      </c>
      <c r="C10623">
        <v>2.3332348594556631</v>
      </c>
      <c r="D10623">
        <v>6.6014631978261751E-4</v>
      </c>
    </row>
    <row r="10624" spans="1:4" x14ac:dyDescent="0.25">
      <c r="A10624" s="1">
        <v>10622</v>
      </c>
      <c r="B10624">
        <v>295.40549451327411</v>
      </c>
      <c r="C10624">
        <v>1.016345740834625</v>
      </c>
      <c r="D10624">
        <v>6.5441363274837329E-4</v>
      </c>
    </row>
    <row r="10625" spans="1:4" x14ac:dyDescent="0.25">
      <c r="A10625" s="1">
        <v>10623</v>
      </c>
      <c r="B10625">
        <v>29.939695398162741</v>
      </c>
      <c r="C10625">
        <v>2.888152913984197</v>
      </c>
      <c r="D10625">
        <v>2.2491437985519699E-4</v>
      </c>
    </row>
    <row r="10626" spans="1:4" x14ac:dyDescent="0.25">
      <c r="A10626" s="1">
        <v>10624</v>
      </c>
      <c r="B10626">
        <v>134.66346824536629</v>
      </c>
      <c r="C10626">
        <v>2.1577439743186999</v>
      </c>
      <c r="D10626">
        <v>3.662272993679207E-4</v>
      </c>
    </row>
    <row r="10627" spans="1:4" x14ac:dyDescent="0.25">
      <c r="A10627" s="1">
        <v>10625</v>
      </c>
      <c r="B10627">
        <v>360.0591854332057</v>
      </c>
      <c r="C10627">
        <v>2.5181952821893421</v>
      </c>
      <c r="D10627">
        <v>5.3310822623816982E-4</v>
      </c>
    </row>
    <row r="10628" spans="1:4" x14ac:dyDescent="0.25">
      <c r="A10628" s="1">
        <v>10626</v>
      </c>
      <c r="B10628">
        <v>96.837167406719004</v>
      </c>
      <c r="C10628">
        <v>2.3850196775929668</v>
      </c>
      <c r="D10628">
        <v>4.7079780150745249E-4</v>
      </c>
    </row>
    <row r="10629" spans="1:4" x14ac:dyDescent="0.25">
      <c r="A10629" s="1">
        <v>10627</v>
      </c>
      <c r="B10629">
        <v>144.6104295879534</v>
      </c>
      <c r="C10629">
        <v>2.9973442043690031</v>
      </c>
      <c r="D10629">
        <v>9.5825893361090942E-4</v>
      </c>
    </row>
    <row r="10630" spans="1:4" x14ac:dyDescent="0.25">
      <c r="A10630" s="1">
        <v>10628</v>
      </c>
      <c r="B10630">
        <v>219.8095793772728</v>
      </c>
      <c r="C10630">
        <v>0.83778161500360571</v>
      </c>
      <c r="D10630">
        <v>6.0187840443399684E-4</v>
      </c>
    </row>
    <row r="10631" spans="1:4" x14ac:dyDescent="0.25">
      <c r="A10631" s="1">
        <v>10629</v>
      </c>
      <c r="B10631">
        <v>315.97967959630529</v>
      </c>
      <c r="C10631">
        <v>0.29776938639007461</v>
      </c>
      <c r="D10631">
        <v>7.6722109966403061E-4</v>
      </c>
    </row>
    <row r="10632" spans="1:4" x14ac:dyDescent="0.25">
      <c r="A10632" s="1">
        <v>10630</v>
      </c>
      <c r="B10632">
        <v>127.7103548921291</v>
      </c>
      <c r="C10632">
        <v>0.35980780220013481</v>
      </c>
      <c r="D10632">
        <v>3.9739456964386802E-4</v>
      </c>
    </row>
    <row r="10633" spans="1:4" x14ac:dyDescent="0.25">
      <c r="A10633" s="1">
        <v>10631</v>
      </c>
      <c r="B10633">
        <v>327.22575792137508</v>
      </c>
      <c r="C10633">
        <v>1.596708500088647</v>
      </c>
      <c r="D10633">
        <v>4.8169001304831498E-4</v>
      </c>
    </row>
    <row r="10634" spans="1:4" x14ac:dyDescent="0.25">
      <c r="A10634" s="1">
        <v>10632</v>
      </c>
      <c r="B10634">
        <v>61.728010318861337</v>
      </c>
      <c r="C10634">
        <v>0.60637614054861089</v>
      </c>
      <c r="D10634">
        <v>6.7049224425713293E-4</v>
      </c>
    </row>
    <row r="10635" spans="1:4" x14ac:dyDescent="0.25">
      <c r="A10635" s="1">
        <v>10633</v>
      </c>
      <c r="B10635">
        <v>176.29977113342511</v>
      </c>
      <c r="C10635">
        <v>0.37933795901251111</v>
      </c>
      <c r="D10635">
        <v>7.0611180672022257E-4</v>
      </c>
    </row>
    <row r="10636" spans="1:4" x14ac:dyDescent="0.25">
      <c r="A10636" s="1">
        <v>10634</v>
      </c>
      <c r="B10636">
        <v>135.86954891022589</v>
      </c>
      <c r="C10636">
        <v>1.4374970106252829</v>
      </c>
      <c r="D10636">
        <v>5.5372654489933219E-4</v>
      </c>
    </row>
    <row r="10637" spans="1:4" x14ac:dyDescent="0.25">
      <c r="A10637" s="1">
        <v>10635</v>
      </c>
      <c r="B10637">
        <v>341.59397188757379</v>
      </c>
      <c r="C10637">
        <v>2.3451947661182491</v>
      </c>
      <c r="D10637">
        <v>1.9759537387779031E-4</v>
      </c>
    </row>
    <row r="10638" spans="1:4" x14ac:dyDescent="0.25">
      <c r="A10638" s="1">
        <v>10636</v>
      </c>
      <c r="B10638">
        <v>53.408491846922999</v>
      </c>
      <c r="C10638">
        <v>2.5821404913437971</v>
      </c>
      <c r="D10638">
        <v>4.0380458321790931E-4</v>
      </c>
    </row>
    <row r="10639" spans="1:4" x14ac:dyDescent="0.25">
      <c r="A10639" s="1">
        <v>10637</v>
      </c>
      <c r="B10639">
        <v>291.19404648070741</v>
      </c>
      <c r="C10639">
        <v>0.24075485338417871</v>
      </c>
      <c r="D10639">
        <v>3.8664467222017412E-4</v>
      </c>
    </row>
    <row r="10640" spans="1:4" x14ac:dyDescent="0.25">
      <c r="A10640" s="1">
        <v>10638</v>
      </c>
      <c r="B10640">
        <v>21.322279040172301</v>
      </c>
      <c r="C10640">
        <v>2.846321749843725</v>
      </c>
      <c r="D10640">
        <v>3.2624417485133708E-4</v>
      </c>
    </row>
    <row r="10641" spans="1:4" x14ac:dyDescent="0.25">
      <c r="A10641" s="1">
        <v>10639</v>
      </c>
      <c r="B10641">
        <v>42.538085889569253</v>
      </c>
      <c r="C10641">
        <v>1.838363228538459</v>
      </c>
      <c r="D10641">
        <v>2.7214938036704571E-4</v>
      </c>
    </row>
    <row r="10642" spans="1:4" x14ac:dyDescent="0.25">
      <c r="A10642" s="1">
        <v>10640</v>
      </c>
      <c r="B10642">
        <v>198.51926302231931</v>
      </c>
      <c r="C10642">
        <v>2.1987413005483072</v>
      </c>
      <c r="D10642">
        <v>2.0643359192287211E-4</v>
      </c>
    </row>
    <row r="10643" spans="1:4" x14ac:dyDescent="0.25">
      <c r="A10643" s="1">
        <v>10641</v>
      </c>
      <c r="B10643">
        <v>253.3499846579611</v>
      </c>
      <c r="C10643">
        <v>1.6744084673851201</v>
      </c>
      <c r="D10643">
        <v>3.8696324018085951E-4</v>
      </c>
    </row>
    <row r="10644" spans="1:4" x14ac:dyDescent="0.25">
      <c r="A10644" s="1">
        <v>10642</v>
      </c>
      <c r="B10644">
        <v>165.10012499018649</v>
      </c>
      <c r="C10644">
        <v>1.472525834590793</v>
      </c>
      <c r="D10644">
        <v>3.2378772906918683E-4</v>
      </c>
    </row>
    <row r="10645" spans="1:4" x14ac:dyDescent="0.25">
      <c r="A10645" s="1">
        <v>10643</v>
      </c>
      <c r="B10645">
        <v>339.0578690295651</v>
      </c>
      <c r="C10645">
        <v>1.6449648554706231</v>
      </c>
      <c r="D10645">
        <v>6.8456556864952747E-4</v>
      </c>
    </row>
    <row r="10646" spans="1:4" x14ac:dyDescent="0.25">
      <c r="A10646" s="1">
        <v>10644</v>
      </c>
      <c r="B10646">
        <v>314.04674108144872</v>
      </c>
      <c r="C10646">
        <v>1.3124428154940959</v>
      </c>
      <c r="D10646">
        <v>2.6585861804513829E-4</v>
      </c>
    </row>
    <row r="10647" spans="1:4" x14ac:dyDescent="0.25">
      <c r="A10647" s="1">
        <v>10645</v>
      </c>
      <c r="B10647">
        <v>392.99464612350948</v>
      </c>
      <c r="C10647">
        <v>2.3239804571309528</v>
      </c>
      <c r="D10647">
        <v>5.2479219217276246E-4</v>
      </c>
    </row>
    <row r="10648" spans="1:4" x14ac:dyDescent="0.25">
      <c r="A10648" s="1">
        <v>10646</v>
      </c>
      <c r="B10648">
        <v>313.20910961145069</v>
      </c>
      <c r="C10648">
        <v>2.1343252009063161</v>
      </c>
      <c r="D10648">
        <v>2.0528800698943811E-4</v>
      </c>
    </row>
    <row r="10649" spans="1:4" x14ac:dyDescent="0.25">
      <c r="A10649" s="1">
        <v>10647</v>
      </c>
      <c r="B10649">
        <v>151.9483075879287</v>
      </c>
      <c r="C10649">
        <v>0.64139466588861649</v>
      </c>
      <c r="D10649">
        <v>4.5655970189190201E-4</v>
      </c>
    </row>
    <row r="10650" spans="1:4" x14ac:dyDescent="0.25">
      <c r="A10650" s="1">
        <v>10648</v>
      </c>
      <c r="B10650">
        <v>255.94717301709341</v>
      </c>
      <c r="C10650">
        <v>2.9210391689544219</v>
      </c>
      <c r="D10650">
        <v>5.9463536185691882E-4</v>
      </c>
    </row>
    <row r="10651" spans="1:4" x14ac:dyDescent="0.25">
      <c r="A10651" s="1">
        <v>10649</v>
      </c>
      <c r="B10651">
        <v>48.308678553792291</v>
      </c>
      <c r="C10651">
        <v>0.78392032786686738</v>
      </c>
      <c r="D10651">
        <v>8.9008687613394654E-4</v>
      </c>
    </row>
    <row r="10652" spans="1:4" x14ac:dyDescent="0.25">
      <c r="A10652" s="1">
        <v>10650</v>
      </c>
      <c r="B10652">
        <v>181.5181975255386</v>
      </c>
      <c r="C10652">
        <v>2.2646581237185641</v>
      </c>
      <c r="D10652">
        <v>3.3842605129640361E-4</v>
      </c>
    </row>
    <row r="10653" spans="1:4" x14ac:dyDescent="0.25">
      <c r="A10653" s="1">
        <v>10651</v>
      </c>
      <c r="B10653">
        <v>368.34815351683579</v>
      </c>
      <c r="C10653">
        <v>0.74899771345805055</v>
      </c>
      <c r="D10653">
        <v>3.8038830305388391E-4</v>
      </c>
    </row>
    <row r="10654" spans="1:4" x14ac:dyDescent="0.25">
      <c r="A10654" s="1">
        <v>10652</v>
      </c>
      <c r="B10654">
        <v>121.7685884600341</v>
      </c>
      <c r="C10654">
        <v>2.615802630883862</v>
      </c>
      <c r="D10654">
        <v>4.5308886915125469E-4</v>
      </c>
    </row>
    <row r="10655" spans="1:4" x14ac:dyDescent="0.25">
      <c r="A10655" s="1">
        <v>10653</v>
      </c>
      <c r="B10655">
        <v>346.00887920966858</v>
      </c>
      <c r="C10655">
        <v>0.44134591974166931</v>
      </c>
      <c r="D10655">
        <v>5.1224010066846593E-4</v>
      </c>
    </row>
    <row r="10656" spans="1:4" x14ac:dyDescent="0.25">
      <c r="A10656" s="1">
        <v>10654</v>
      </c>
      <c r="B10656">
        <v>196.17284480027249</v>
      </c>
      <c r="C10656">
        <v>1.5045036098627911</v>
      </c>
      <c r="D10656">
        <v>2.4156881198226821E-4</v>
      </c>
    </row>
    <row r="10657" spans="1:4" x14ac:dyDescent="0.25">
      <c r="A10657" s="1">
        <v>10655</v>
      </c>
      <c r="B10657">
        <v>176.8373661075284</v>
      </c>
      <c r="C10657">
        <v>2.3075549234222419</v>
      </c>
      <c r="D10657">
        <v>8.4857042008353869E-4</v>
      </c>
    </row>
    <row r="10658" spans="1:4" x14ac:dyDescent="0.25">
      <c r="A10658" s="1">
        <v>10656</v>
      </c>
      <c r="B10658">
        <v>179.9598206980971</v>
      </c>
      <c r="C10658">
        <v>2.6989174040531698</v>
      </c>
      <c r="D10658">
        <v>4.934668128557942E-4</v>
      </c>
    </row>
    <row r="10659" spans="1:4" x14ac:dyDescent="0.25">
      <c r="A10659" s="1">
        <v>10657</v>
      </c>
      <c r="B10659">
        <v>86.510711839060789</v>
      </c>
      <c r="C10659">
        <v>0.32080770662205099</v>
      </c>
      <c r="D10659">
        <v>3.3134170057427792E-4</v>
      </c>
    </row>
    <row r="10660" spans="1:4" x14ac:dyDescent="0.25">
      <c r="A10660" s="1">
        <v>10658</v>
      </c>
      <c r="B10660">
        <v>42.41073686118861</v>
      </c>
      <c r="C10660">
        <v>2.762189688736163</v>
      </c>
      <c r="D10660">
        <v>4.8300067612643178E-4</v>
      </c>
    </row>
    <row r="10661" spans="1:4" x14ac:dyDescent="0.25">
      <c r="A10661" s="1">
        <v>10659</v>
      </c>
      <c r="B10661">
        <v>123.43896466352371</v>
      </c>
      <c r="C10661">
        <v>2.2760462176543732</v>
      </c>
      <c r="D10661">
        <v>6.5390089874244723E-4</v>
      </c>
    </row>
    <row r="10662" spans="1:4" x14ac:dyDescent="0.25">
      <c r="A10662" s="1">
        <v>10660</v>
      </c>
      <c r="B10662">
        <v>281.8484430600152</v>
      </c>
      <c r="C10662">
        <v>1.758997304484035</v>
      </c>
      <c r="D10662">
        <v>5.7570891234553644E-4</v>
      </c>
    </row>
    <row r="10663" spans="1:4" x14ac:dyDescent="0.25">
      <c r="A10663" s="1">
        <v>10661</v>
      </c>
      <c r="B10663">
        <v>390.57061829819202</v>
      </c>
      <c r="C10663">
        <v>0.2593018225451218</v>
      </c>
      <c r="D10663">
        <v>1.17699371205678E-4</v>
      </c>
    </row>
    <row r="10664" spans="1:4" x14ac:dyDescent="0.25">
      <c r="A10664" s="1">
        <v>10662</v>
      </c>
      <c r="B10664">
        <v>55.328647008071883</v>
      </c>
      <c r="C10664">
        <v>0.57941663761588214</v>
      </c>
      <c r="D10664">
        <v>2.4752369164272457E-4</v>
      </c>
    </row>
    <row r="10665" spans="1:4" x14ac:dyDescent="0.25">
      <c r="A10665" s="1">
        <v>10663</v>
      </c>
      <c r="B10665">
        <v>104.9667751684417</v>
      </c>
      <c r="C10665">
        <v>0.76743584385288166</v>
      </c>
      <c r="D10665">
        <v>8.2117544346455614E-4</v>
      </c>
    </row>
    <row r="10666" spans="1:4" x14ac:dyDescent="0.25">
      <c r="A10666" s="1">
        <v>10664</v>
      </c>
      <c r="B10666">
        <v>310.62869750101862</v>
      </c>
      <c r="C10666">
        <v>0.53014203200301568</v>
      </c>
      <c r="D10666">
        <v>6.7937112950718418E-4</v>
      </c>
    </row>
    <row r="10667" spans="1:4" x14ac:dyDescent="0.25">
      <c r="A10667" s="1">
        <v>10665</v>
      </c>
      <c r="B10667">
        <v>382.13552955123532</v>
      </c>
      <c r="C10667">
        <v>1.8458814381082549</v>
      </c>
      <c r="D10667">
        <v>2.8838178634977549E-4</v>
      </c>
    </row>
    <row r="10668" spans="1:4" x14ac:dyDescent="0.25">
      <c r="A10668" s="1">
        <v>10666</v>
      </c>
      <c r="B10668">
        <v>173.2050367902489</v>
      </c>
      <c r="C10668">
        <v>2.4079933426345681</v>
      </c>
      <c r="D10668">
        <v>1.012852070094356E-4</v>
      </c>
    </row>
    <row r="10669" spans="1:4" x14ac:dyDescent="0.25">
      <c r="A10669" s="1">
        <v>10667</v>
      </c>
      <c r="B10669">
        <v>236.6931558222366</v>
      </c>
      <c r="C10669">
        <v>0.91853948537234298</v>
      </c>
      <c r="D10669">
        <v>2.7338191442282338E-4</v>
      </c>
    </row>
    <row r="10670" spans="1:4" x14ac:dyDescent="0.25">
      <c r="A10670" s="1">
        <v>10668</v>
      </c>
      <c r="B10670">
        <v>134.24395615042161</v>
      </c>
      <c r="C10670">
        <v>2.1736836221620059</v>
      </c>
      <c r="D10670">
        <v>1.018994572291556E-4</v>
      </c>
    </row>
    <row r="10671" spans="1:4" x14ac:dyDescent="0.25">
      <c r="A10671" s="1">
        <v>10669</v>
      </c>
      <c r="B10671">
        <v>86.685542476119679</v>
      </c>
      <c r="C10671">
        <v>0.40525667340089999</v>
      </c>
      <c r="D10671">
        <v>3.2896508058344179E-4</v>
      </c>
    </row>
    <row r="10672" spans="1:4" x14ac:dyDescent="0.25">
      <c r="A10672" s="1">
        <v>10670</v>
      </c>
      <c r="B10672">
        <v>354.7845158844334</v>
      </c>
      <c r="C10672">
        <v>1.756861525728814</v>
      </c>
      <c r="D10672">
        <v>5.5062999905986312E-4</v>
      </c>
    </row>
    <row r="10673" spans="1:4" x14ac:dyDescent="0.25">
      <c r="A10673" s="1">
        <v>10671</v>
      </c>
      <c r="B10673">
        <v>209.25164251698899</v>
      </c>
      <c r="C10673">
        <v>0.27756095043556911</v>
      </c>
      <c r="D10673">
        <v>4.3546264675244149E-4</v>
      </c>
    </row>
    <row r="10674" spans="1:4" x14ac:dyDescent="0.25">
      <c r="A10674" s="1">
        <v>10672</v>
      </c>
      <c r="B10674">
        <v>308.89736438570031</v>
      </c>
      <c r="C10674">
        <v>1.347638020549776</v>
      </c>
      <c r="D10674">
        <v>5.7746337434152984E-4</v>
      </c>
    </row>
    <row r="10675" spans="1:4" x14ac:dyDescent="0.25">
      <c r="A10675" s="1">
        <v>10673</v>
      </c>
      <c r="B10675">
        <v>75.163147779095553</v>
      </c>
      <c r="C10675">
        <v>2.9726657866124842</v>
      </c>
      <c r="D10675">
        <v>7.4293935342393418E-4</v>
      </c>
    </row>
    <row r="10676" spans="1:4" x14ac:dyDescent="0.25">
      <c r="A10676" s="1">
        <v>10674</v>
      </c>
      <c r="B10676">
        <v>353.37349341426437</v>
      </c>
      <c r="C10676">
        <v>1.5316156748244969</v>
      </c>
      <c r="D10676">
        <v>5.5297265274376799E-4</v>
      </c>
    </row>
    <row r="10677" spans="1:4" x14ac:dyDescent="0.25">
      <c r="A10677" s="1">
        <v>10675</v>
      </c>
      <c r="B10677">
        <v>89.309797136474685</v>
      </c>
      <c r="C10677">
        <v>1.25988852036376</v>
      </c>
      <c r="D10677">
        <v>9.8273771029740799E-5</v>
      </c>
    </row>
    <row r="10678" spans="1:4" x14ac:dyDescent="0.25">
      <c r="A10678" s="1">
        <v>10676</v>
      </c>
      <c r="B10678">
        <v>135.0703306981838</v>
      </c>
      <c r="C10678">
        <v>1.4306115273382469</v>
      </c>
      <c r="D10678">
        <v>5.0532998607395198E-4</v>
      </c>
    </row>
    <row r="10679" spans="1:4" x14ac:dyDescent="0.25">
      <c r="A10679" s="1">
        <v>10677</v>
      </c>
      <c r="B10679">
        <v>265.12886456153427</v>
      </c>
      <c r="C10679">
        <v>2.5724201190441249</v>
      </c>
      <c r="D10679">
        <v>4.2051809771723322E-4</v>
      </c>
    </row>
    <row r="10680" spans="1:4" x14ac:dyDescent="0.25">
      <c r="A10680" s="1">
        <v>10678</v>
      </c>
      <c r="B10680">
        <v>392.79426903765898</v>
      </c>
      <c r="C10680">
        <v>1.0141713797097149</v>
      </c>
      <c r="D10680">
        <v>2.9548430256877542E-4</v>
      </c>
    </row>
    <row r="10681" spans="1:4" x14ac:dyDescent="0.25">
      <c r="A10681" s="1">
        <v>10679</v>
      </c>
      <c r="B10681">
        <v>285.21578390363698</v>
      </c>
      <c r="C10681">
        <v>1.414817073946427</v>
      </c>
      <c r="D10681">
        <v>9.6466026978395288E-4</v>
      </c>
    </row>
    <row r="10682" spans="1:4" x14ac:dyDescent="0.25">
      <c r="A10682" s="1">
        <v>10680</v>
      </c>
      <c r="B10682">
        <v>374.22561116998651</v>
      </c>
      <c r="C10682">
        <v>1.777785714066628</v>
      </c>
      <c r="D10682">
        <v>6.6719693753137816E-4</v>
      </c>
    </row>
    <row r="10683" spans="1:4" x14ac:dyDescent="0.25">
      <c r="A10683" s="1">
        <v>10681</v>
      </c>
      <c r="B10683">
        <v>60.728115623375949</v>
      </c>
      <c r="C10683">
        <v>1.282136343427223</v>
      </c>
      <c r="D10683">
        <v>8.2480170464081066E-4</v>
      </c>
    </row>
    <row r="10684" spans="1:4" x14ac:dyDescent="0.25">
      <c r="A10684" s="1">
        <v>10682</v>
      </c>
      <c r="B10684">
        <v>81.73224121600731</v>
      </c>
      <c r="C10684">
        <v>2.430724542256931</v>
      </c>
      <c r="D10684">
        <v>2.6077086510250511E-4</v>
      </c>
    </row>
    <row r="10685" spans="1:4" x14ac:dyDescent="0.25">
      <c r="A10685" s="1">
        <v>10683</v>
      </c>
      <c r="B10685">
        <v>254.80639250650259</v>
      </c>
      <c r="C10685">
        <v>1.769582840395143</v>
      </c>
      <c r="D10685">
        <v>9.1766868350732827E-4</v>
      </c>
    </row>
    <row r="10686" spans="1:4" x14ac:dyDescent="0.25">
      <c r="A10686" s="1">
        <v>10684</v>
      </c>
      <c r="B10686">
        <v>146.34674449128391</v>
      </c>
      <c r="C10686">
        <v>1.829120609486937</v>
      </c>
      <c r="D10686">
        <v>7.1707347785749753E-4</v>
      </c>
    </row>
    <row r="10687" spans="1:4" x14ac:dyDescent="0.25">
      <c r="A10687" s="1">
        <v>10685</v>
      </c>
      <c r="B10687">
        <v>324.8711978219003</v>
      </c>
      <c r="C10687">
        <v>1.89636050192614</v>
      </c>
      <c r="D10687">
        <v>1.6035683261454961E-4</v>
      </c>
    </row>
    <row r="10688" spans="1:4" x14ac:dyDescent="0.25">
      <c r="A10688" s="1">
        <v>10686</v>
      </c>
      <c r="B10688">
        <v>195.18191449682669</v>
      </c>
      <c r="C10688">
        <v>1.8247490138908531</v>
      </c>
      <c r="D10688">
        <v>3.5848880146731571E-4</v>
      </c>
    </row>
    <row r="10689" spans="1:4" x14ac:dyDescent="0.25">
      <c r="A10689" s="1">
        <v>10687</v>
      </c>
      <c r="B10689">
        <v>196.71305659169559</v>
      </c>
      <c r="C10689">
        <v>1.379740843776073</v>
      </c>
      <c r="D10689">
        <v>9.6005171020325034E-4</v>
      </c>
    </row>
    <row r="10690" spans="1:4" x14ac:dyDescent="0.25">
      <c r="A10690" s="1">
        <v>10688</v>
      </c>
      <c r="B10690">
        <v>359.42136995725139</v>
      </c>
      <c r="C10690">
        <v>2.5350302438230581</v>
      </c>
      <c r="D10690">
        <v>6.3432244703190714E-4</v>
      </c>
    </row>
    <row r="10691" spans="1:4" x14ac:dyDescent="0.25">
      <c r="A10691" s="1">
        <v>10689</v>
      </c>
      <c r="B10691">
        <v>292.49811888770961</v>
      </c>
      <c r="C10691">
        <v>1.557215255048275</v>
      </c>
      <c r="D10691">
        <v>5.9662302664316392E-4</v>
      </c>
    </row>
    <row r="10692" spans="1:4" x14ac:dyDescent="0.25">
      <c r="A10692" s="1">
        <v>10690</v>
      </c>
      <c r="B10692">
        <v>262.08896461681928</v>
      </c>
      <c r="C10692">
        <v>1.933179089587131</v>
      </c>
      <c r="D10692">
        <v>7.3156288199203697E-4</v>
      </c>
    </row>
    <row r="10693" spans="1:4" x14ac:dyDescent="0.25">
      <c r="A10693" s="1">
        <v>10691</v>
      </c>
      <c r="B10693">
        <v>274.59491506313122</v>
      </c>
      <c r="C10693">
        <v>2.0234316948413151</v>
      </c>
      <c r="D10693">
        <v>6.8994430044962444E-4</v>
      </c>
    </row>
    <row r="10694" spans="1:4" x14ac:dyDescent="0.25">
      <c r="A10694" s="1">
        <v>10692</v>
      </c>
      <c r="B10694">
        <v>208.95380650894299</v>
      </c>
      <c r="C10694">
        <v>1.762973132391044</v>
      </c>
      <c r="D10694">
        <v>9.9238005956557552E-4</v>
      </c>
    </row>
    <row r="10695" spans="1:4" x14ac:dyDescent="0.25">
      <c r="A10695" s="1">
        <v>10693</v>
      </c>
      <c r="B10695">
        <v>274.32264296126561</v>
      </c>
      <c r="C10695">
        <v>2.4003845718357</v>
      </c>
      <c r="D10695">
        <v>4.8911012885961347E-4</v>
      </c>
    </row>
    <row r="10696" spans="1:4" x14ac:dyDescent="0.25">
      <c r="A10696" s="1">
        <v>10694</v>
      </c>
      <c r="B10696">
        <v>360.31038131465868</v>
      </c>
      <c r="C10696">
        <v>2.5539622466888772</v>
      </c>
      <c r="D10696">
        <v>5.0345500870825068E-4</v>
      </c>
    </row>
    <row r="10697" spans="1:4" x14ac:dyDescent="0.25">
      <c r="A10697" s="1">
        <v>10695</v>
      </c>
      <c r="B10697">
        <v>203.65464706904319</v>
      </c>
      <c r="C10697">
        <v>0.43837739700549011</v>
      </c>
      <c r="D10697">
        <v>8.4995393344314512E-4</v>
      </c>
    </row>
    <row r="10698" spans="1:4" x14ac:dyDescent="0.25">
      <c r="A10698" s="1">
        <v>10696</v>
      </c>
      <c r="B10698">
        <v>390.80285653221279</v>
      </c>
      <c r="C10698">
        <v>0.5106923828179295</v>
      </c>
      <c r="D10698">
        <v>1.539050981926848E-4</v>
      </c>
    </row>
    <row r="10699" spans="1:4" x14ac:dyDescent="0.25">
      <c r="A10699" s="1">
        <v>10697</v>
      </c>
      <c r="B10699">
        <v>367.16796759267271</v>
      </c>
      <c r="C10699">
        <v>2.330695003977322</v>
      </c>
      <c r="D10699">
        <v>3.5782125903253292E-4</v>
      </c>
    </row>
    <row r="10700" spans="1:4" x14ac:dyDescent="0.25">
      <c r="A10700" s="1">
        <v>10698</v>
      </c>
      <c r="B10700">
        <v>208.67444778977691</v>
      </c>
      <c r="C10700">
        <v>1.981355648465311</v>
      </c>
      <c r="D10700">
        <v>3.5881826986481979E-4</v>
      </c>
    </row>
    <row r="10701" spans="1:4" x14ac:dyDescent="0.25">
      <c r="A10701" s="1">
        <v>10699</v>
      </c>
      <c r="B10701">
        <v>39.799287904560167</v>
      </c>
      <c r="C10701">
        <v>1.4559499297850329</v>
      </c>
      <c r="D10701">
        <v>2.7036272604621697E-4</v>
      </c>
    </row>
    <row r="10702" spans="1:4" x14ac:dyDescent="0.25">
      <c r="A10702" s="1">
        <v>10700</v>
      </c>
      <c r="B10702">
        <v>145.41587674520619</v>
      </c>
      <c r="C10702">
        <v>2.04469388960886</v>
      </c>
      <c r="D10702">
        <v>1.493300411832901E-4</v>
      </c>
    </row>
    <row r="10703" spans="1:4" x14ac:dyDescent="0.25">
      <c r="A10703" s="1">
        <v>10701</v>
      </c>
      <c r="B10703">
        <v>334.93634964409131</v>
      </c>
      <c r="C10703">
        <v>1.476591784171887</v>
      </c>
      <c r="D10703">
        <v>9.4911018841300858E-4</v>
      </c>
    </row>
    <row r="10704" spans="1:4" x14ac:dyDescent="0.25">
      <c r="A10704" s="1">
        <v>10702</v>
      </c>
      <c r="B10704">
        <v>301.3356611814645</v>
      </c>
      <c r="C10704">
        <v>0.62607692604581011</v>
      </c>
      <c r="D10704">
        <v>3.2535310173403668E-4</v>
      </c>
    </row>
    <row r="10705" spans="1:4" x14ac:dyDescent="0.25">
      <c r="A10705" s="1">
        <v>10703</v>
      </c>
      <c r="B10705">
        <v>131.3909908707366</v>
      </c>
      <c r="C10705">
        <v>2.725910785649035</v>
      </c>
      <c r="D10705">
        <v>3.4758499463527059E-4</v>
      </c>
    </row>
    <row r="10706" spans="1:4" x14ac:dyDescent="0.25">
      <c r="A10706" s="1">
        <v>10704</v>
      </c>
      <c r="B10706">
        <v>319.43496737640902</v>
      </c>
      <c r="C10706">
        <v>2.4434595900601228</v>
      </c>
      <c r="D10706">
        <v>7.6387763811291325E-4</v>
      </c>
    </row>
    <row r="10707" spans="1:4" x14ac:dyDescent="0.25">
      <c r="A10707" s="1">
        <v>10705</v>
      </c>
      <c r="B10707">
        <v>302.05518813195488</v>
      </c>
      <c r="C10707">
        <v>1.752222757834849</v>
      </c>
      <c r="D10707">
        <v>7.1634843579048118E-4</v>
      </c>
    </row>
    <row r="10708" spans="1:4" x14ac:dyDescent="0.25">
      <c r="A10708" s="1">
        <v>10706</v>
      </c>
      <c r="B10708">
        <v>321.07637886609263</v>
      </c>
      <c r="C10708">
        <v>1.406292793374359</v>
      </c>
      <c r="D10708">
        <v>1.388868618424392E-4</v>
      </c>
    </row>
    <row r="10709" spans="1:4" x14ac:dyDescent="0.25">
      <c r="A10709" s="1">
        <v>10707</v>
      </c>
      <c r="B10709">
        <v>350.03911855203683</v>
      </c>
      <c r="C10709">
        <v>1.6347534171749321</v>
      </c>
      <c r="D10709">
        <v>1.9296135548781631E-4</v>
      </c>
    </row>
    <row r="10710" spans="1:4" x14ac:dyDescent="0.25">
      <c r="A10710" s="1">
        <v>10708</v>
      </c>
      <c r="B10710">
        <v>391.22657590850832</v>
      </c>
      <c r="C10710">
        <v>0.79645676975457014</v>
      </c>
      <c r="D10710">
        <v>2.9195616113912663E-4</v>
      </c>
    </row>
    <row r="10711" spans="1:4" x14ac:dyDescent="0.25">
      <c r="A10711" s="1">
        <v>10709</v>
      </c>
      <c r="B10711">
        <v>147.4937823307842</v>
      </c>
      <c r="C10711">
        <v>1.8717023947657989</v>
      </c>
      <c r="D10711">
        <v>9.6392471423486099E-5</v>
      </c>
    </row>
    <row r="10712" spans="1:4" x14ac:dyDescent="0.25">
      <c r="A10712" s="1">
        <v>10710</v>
      </c>
      <c r="B10712">
        <v>141.63156936182949</v>
      </c>
      <c r="C10712">
        <v>1.6365384403829999</v>
      </c>
      <c r="D10712">
        <v>5.9313564401743677E-4</v>
      </c>
    </row>
    <row r="10713" spans="1:4" x14ac:dyDescent="0.25">
      <c r="A10713" s="1">
        <v>10711</v>
      </c>
      <c r="B10713">
        <v>40.494355100248939</v>
      </c>
      <c r="C10713">
        <v>2.5655119373480448</v>
      </c>
      <c r="D10713">
        <v>9.159790100823317E-4</v>
      </c>
    </row>
    <row r="10714" spans="1:4" x14ac:dyDescent="0.25">
      <c r="A10714" s="1">
        <v>10712</v>
      </c>
      <c r="B10714">
        <v>69.647341876450696</v>
      </c>
      <c r="C10714">
        <v>1.3818732307589441</v>
      </c>
      <c r="D10714">
        <v>4.1480381585703042E-4</v>
      </c>
    </row>
    <row r="10715" spans="1:4" x14ac:dyDescent="0.25">
      <c r="A10715" s="1">
        <v>10713</v>
      </c>
      <c r="B10715">
        <v>132.53293656965269</v>
      </c>
      <c r="C10715">
        <v>1.891893947825888</v>
      </c>
      <c r="D10715">
        <v>3.2969027870100921E-4</v>
      </c>
    </row>
    <row r="10716" spans="1:4" x14ac:dyDescent="0.25">
      <c r="A10716" s="1">
        <v>10714</v>
      </c>
      <c r="B10716">
        <v>339.54714948344377</v>
      </c>
      <c r="C10716">
        <v>0.28716481652709358</v>
      </c>
      <c r="D10716">
        <v>9.6688830768239535E-4</v>
      </c>
    </row>
    <row r="10717" spans="1:4" x14ac:dyDescent="0.25">
      <c r="A10717" s="1">
        <v>10715</v>
      </c>
      <c r="B10717">
        <v>195.84307552615991</v>
      </c>
      <c r="C10717">
        <v>0.54897443144234537</v>
      </c>
      <c r="D10717">
        <v>5.2228488420058864E-4</v>
      </c>
    </row>
    <row r="10718" spans="1:4" x14ac:dyDescent="0.25">
      <c r="A10718" s="1">
        <v>10716</v>
      </c>
      <c r="B10718">
        <v>391.10025030954841</v>
      </c>
      <c r="C10718">
        <v>1.6778431408239629</v>
      </c>
      <c r="D10718">
        <v>5.8962752193684109E-4</v>
      </c>
    </row>
    <row r="10719" spans="1:4" x14ac:dyDescent="0.25">
      <c r="A10719" s="1">
        <v>10717</v>
      </c>
      <c r="B10719">
        <v>300.47719431006402</v>
      </c>
      <c r="C10719">
        <v>2.143966373802987</v>
      </c>
      <c r="D10719">
        <v>3.3027056526777201E-4</v>
      </c>
    </row>
    <row r="10720" spans="1:4" x14ac:dyDescent="0.25">
      <c r="A10720" s="1">
        <v>10718</v>
      </c>
      <c r="B10720">
        <v>336.36220791019002</v>
      </c>
      <c r="C10720">
        <v>0.95155326592612099</v>
      </c>
      <c r="D10720">
        <v>7.7007751082400189E-4</v>
      </c>
    </row>
    <row r="10721" spans="1:4" x14ac:dyDescent="0.25">
      <c r="A10721" s="1">
        <v>10719</v>
      </c>
      <c r="B10721">
        <v>333.64247317638251</v>
      </c>
      <c r="C10721">
        <v>1.2356693833908501</v>
      </c>
      <c r="D10721">
        <v>6.1371163647890568E-4</v>
      </c>
    </row>
    <row r="10722" spans="1:4" x14ac:dyDescent="0.25">
      <c r="A10722" s="1">
        <v>10720</v>
      </c>
      <c r="B10722">
        <v>201.15045671272901</v>
      </c>
      <c r="C10722">
        <v>1.28357709744036</v>
      </c>
      <c r="D10722">
        <v>9.5861575382036009E-4</v>
      </c>
    </row>
    <row r="10723" spans="1:4" x14ac:dyDescent="0.25">
      <c r="A10723" s="1">
        <v>10721</v>
      </c>
      <c r="B10723">
        <v>171.5907731863899</v>
      </c>
      <c r="C10723">
        <v>1.441698577536894</v>
      </c>
      <c r="D10723">
        <v>8.8654869762592743E-4</v>
      </c>
    </row>
    <row r="10724" spans="1:4" x14ac:dyDescent="0.25">
      <c r="A10724" s="1">
        <v>10722</v>
      </c>
      <c r="B10724">
        <v>364.62855593676142</v>
      </c>
      <c r="C10724">
        <v>0.26993680856250052</v>
      </c>
      <c r="D10724">
        <v>3.3130406379112748E-4</v>
      </c>
    </row>
    <row r="10725" spans="1:4" x14ac:dyDescent="0.25">
      <c r="A10725" s="1">
        <v>10723</v>
      </c>
      <c r="B10725">
        <v>273.03760021693063</v>
      </c>
      <c r="C10725">
        <v>2.073086679213278</v>
      </c>
      <c r="D10725">
        <v>4.9188159126539971E-4</v>
      </c>
    </row>
    <row r="10726" spans="1:4" x14ac:dyDescent="0.25">
      <c r="A10726" s="1">
        <v>10724</v>
      </c>
      <c r="B10726">
        <v>366.49895686247959</v>
      </c>
      <c r="C10726">
        <v>2.7894624724907611</v>
      </c>
      <c r="D10726">
        <v>8.8511620950132669E-4</v>
      </c>
    </row>
    <row r="10727" spans="1:4" x14ac:dyDescent="0.25">
      <c r="A10727" s="1">
        <v>10725</v>
      </c>
      <c r="B10727">
        <v>174.92706087669089</v>
      </c>
      <c r="C10727">
        <v>0.28698571777588761</v>
      </c>
      <c r="D10727">
        <v>9.850766723495624E-4</v>
      </c>
    </row>
    <row r="10728" spans="1:4" x14ac:dyDescent="0.25">
      <c r="A10728" s="1">
        <v>10726</v>
      </c>
      <c r="B10728">
        <v>135.6143101306632</v>
      </c>
      <c r="C10728">
        <v>2.4999450129837739</v>
      </c>
      <c r="D10728">
        <v>8.4360062418041039E-4</v>
      </c>
    </row>
    <row r="10729" spans="1:4" x14ac:dyDescent="0.25">
      <c r="A10729" s="1">
        <v>10727</v>
      </c>
      <c r="B10729">
        <v>71.768003613391784</v>
      </c>
      <c r="C10729">
        <v>0.28471811775996148</v>
      </c>
      <c r="D10729">
        <v>4.0073261908611278E-4</v>
      </c>
    </row>
    <row r="10730" spans="1:4" x14ac:dyDescent="0.25">
      <c r="A10730" s="1">
        <v>10728</v>
      </c>
      <c r="B10730">
        <v>121.83328427188459</v>
      </c>
      <c r="C10730">
        <v>1.5002547085799609</v>
      </c>
      <c r="D10730">
        <v>9.1774567177462679E-4</v>
      </c>
    </row>
    <row r="10731" spans="1:4" x14ac:dyDescent="0.25">
      <c r="A10731" s="1">
        <v>10729</v>
      </c>
      <c r="B10731">
        <v>207.96126796370879</v>
      </c>
      <c r="C10731">
        <v>1.812416030078684</v>
      </c>
      <c r="D10731">
        <v>6.8503577950528743E-4</v>
      </c>
    </row>
    <row r="10732" spans="1:4" x14ac:dyDescent="0.25">
      <c r="A10732" s="1">
        <v>10730</v>
      </c>
      <c r="B10732">
        <v>234.39735100764909</v>
      </c>
      <c r="C10732">
        <v>1.0697532853320331</v>
      </c>
      <c r="D10732">
        <v>6.3010777513984584E-4</v>
      </c>
    </row>
    <row r="10733" spans="1:4" x14ac:dyDescent="0.25">
      <c r="A10733" s="1">
        <v>10731</v>
      </c>
      <c r="B10733">
        <v>397.04940410637488</v>
      </c>
      <c r="C10733">
        <v>0.72774490533163716</v>
      </c>
      <c r="D10733">
        <v>7.7382028831389103E-4</v>
      </c>
    </row>
    <row r="10734" spans="1:4" x14ac:dyDescent="0.25">
      <c r="A10734" s="1">
        <v>10732</v>
      </c>
      <c r="B10734">
        <v>132.6244482061075</v>
      </c>
      <c r="C10734">
        <v>0.8179403028168255</v>
      </c>
      <c r="D10734">
        <v>7.1469346298204189E-4</v>
      </c>
    </row>
    <row r="10735" spans="1:4" x14ac:dyDescent="0.25">
      <c r="A10735" s="1">
        <v>10733</v>
      </c>
      <c r="B10735">
        <v>223.61579164568181</v>
      </c>
      <c r="C10735">
        <v>0.5067260103623018</v>
      </c>
      <c r="D10735">
        <v>5.0737936366291572E-4</v>
      </c>
    </row>
    <row r="10736" spans="1:4" x14ac:dyDescent="0.25">
      <c r="A10736" s="1">
        <v>10734</v>
      </c>
      <c r="B10736">
        <v>26.041987036086329</v>
      </c>
      <c r="C10736">
        <v>1.2067878905408089</v>
      </c>
      <c r="D10736">
        <v>7.3854364298769871E-4</v>
      </c>
    </row>
    <row r="10737" spans="1:4" x14ac:dyDescent="0.25">
      <c r="A10737" s="1">
        <v>10735</v>
      </c>
      <c r="B10737">
        <v>204.16700791862789</v>
      </c>
      <c r="C10737">
        <v>1.821133710142181</v>
      </c>
      <c r="D10737">
        <v>2.2040021190705811E-4</v>
      </c>
    </row>
    <row r="10738" spans="1:4" x14ac:dyDescent="0.25">
      <c r="A10738" s="1">
        <v>10736</v>
      </c>
      <c r="B10738">
        <v>256.39267751181387</v>
      </c>
      <c r="C10738">
        <v>1.534725019202283</v>
      </c>
      <c r="D10738">
        <v>6.2107158986489971E-4</v>
      </c>
    </row>
    <row r="10739" spans="1:4" x14ac:dyDescent="0.25">
      <c r="A10739" s="1">
        <v>10737</v>
      </c>
      <c r="B10739">
        <v>288.17298600181982</v>
      </c>
      <c r="C10739">
        <v>2.6149855825014479</v>
      </c>
      <c r="D10739">
        <v>2.9103243901269668E-4</v>
      </c>
    </row>
    <row r="10740" spans="1:4" x14ac:dyDescent="0.25">
      <c r="A10740" s="1">
        <v>10738</v>
      </c>
      <c r="B10740">
        <v>142.3800839211973</v>
      </c>
      <c r="C10740">
        <v>2.0245057180288151</v>
      </c>
      <c r="D10740">
        <v>7.1285251577029999E-4</v>
      </c>
    </row>
    <row r="10741" spans="1:4" x14ac:dyDescent="0.25">
      <c r="A10741" s="1">
        <v>10739</v>
      </c>
      <c r="B10741">
        <v>338.0255087032732</v>
      </c>
      <c r="C10741">
        <v>0.70806784334884365</v>
      </c>
      <c r="D10741">
        <v>1.03753246095537E-4</v>
      </c>
    </row>
    <row r="10742" spans="1:4" x14ac:dyDescent="0.25">
      <c r="A10742" s="1">
        <v>10740</v>
      </c>
      <c r="B10742">
        <v>316.1448364641293</v>
      </c>
      <c r="C10742">
        <v>0.78802274441315046</v>
      </c>
      <c r="D10742">
        <v>7.763530102202137E-4</v>
      </c>
    </row>
    <row r="10743" spans="1:4" x14ac:dyDescent="0.25">
      <c r="A10743" s="1">
        <v>10741</v>
      </c>
      <c r="B10743">
        <v>21.683032030508009</v>
      </c>
      <c r="C10743">
        <v>0.98827572981278666</v>
      </c>
      <c r="D10743">
        <v>4.4944956256580062E-4</v>
      </c>
    </row>
    <row r="10744" spans="1:4" x14ac:dyDescent="0.25">
      <c r="A10744" s="1">
        <v>10742</v>
      </c>
      <c r="B10744">
        <v>103.58082342183491</v>
      </c>
      <c r="C10744">
        <v>0.43458427454196552</v>
      </c>
      <c r="D10744">
        <v>3.9335425381789428E-4</v>
      </c>
    </row>
    <row r="10745" spans="1:4" x14ac:dyDescent="0.25">
      <c r="A10745" s="1">
        <v>10743</v>
      </c>
      <c r="B10745">
        <v>109.6116503309177</v>
      </c>
      <c r="C10745">
        <v>1.684365878586328</v>
      </c>
      <c r="D10745">
        <v>5.2629235068233575E-4</v>
      </c>
    </row>
    <row r="10746" spans="1:4" x14ac:dyDescent="0.25">
      <c r="A10746" s="1">
        <v>10744</v>
      </c>
      <c r="B10746">
        <v>236.9717608919442</v>
      </c>
      <c r="C10746">
        <v>1.5935045772513641</v>
      </c>
      <c r="D10746">
        <v>8.3749930152447847E-4</v>
      </c>
    </row>
    <row r="10747" spans="1:4" x14ac:dyDescent="0.25">
      <c r="A10747" s="1">
        <v>10745</v>
      </c>
      <c r="B10747">
        <v>348.25725975821717</v>
      </c>
      <c r="C10747">
        <v>1.1181099595833519</v>
      </c>
      <c r="D10747">
        <v>7.7875350973836879E-4</v>
      </c>
    </row>
    <row r="10748" spans="1:4" x14ac:dyDescent="0.25">
      <c r="A10748" s="1">
        <v>10746</v>
      </c>
      <c r="B10748">
        <v>109.5987308029781</v>
      </c>
      <c r="C10748">
        <v>1.5158416030203601</v>
      </c>
      <c r="D10748">
        <v>6.7694924158782628E-4</v>
      </c>
    </row>
    <row r="10749" spans="1:4" x14ac:dyDescent="0.25">
      <c r="A10749" s="1">
        <v>10747</v>
      </c>
      <c r="B10749">
        <v>321.92030982431578</v>
      </c>
      <c r="C10749">
        <v>0.82013370357193338</v>
      </c>
      <c r="D10749">
        <v>6.8522744774676908E-4</v>
      </c>
    </row>
    <row r="10750" spans="1:4" x14ac:dyDescent="0.25">
      <c r="A10750" s="1">
        <v>10748</v>
      </c>
      <c r="B10750">
        <v>78.118058489262154</v>
      </c>
      <c r="C10750">
        <v>1.76726542197242</v>
      </c>
      <c r="D10750">
        <v>6.4016246974805252E-4</v>
      </c>
    </row>
    <row r="10751" spans="1:4" x14ac:dyDescent="0.25">
      <c r="A10751" s="1">
        <v>10749</v>
      </c>
      <c r="B10751">
        <v>164.29396099465839</v>
      </c>
      <c r="C10751">
        <v>1.765713441917294</v>
      </c>
      <c r="D10751">
        <v>2.4615064238410939E-4</v>
      </c>
    </row>
    <row r="10752" spans="1:4" x14ac:dyDescent="0.25">
      <c r="A10752" s="1">
        <v>10750</v>
      </c>
      <c r="B10752">
        <v>54.144619266645833</v>
      </c>
      <c r="C10752">
        <v>2.8163719115554731</v>
      </c>
      <c r="D10752">
        <v>6.2911717899130951E-4</v>
      </c>
    </row>
    <row r="10753" spans="1:4" x14ac:dyDescent="0.25">
      <c r="A10753" s="1">
        <v>10751</v>
      </c>
      <c r="B10753">
        <v>242.07020617405649</v>
      </c>
      <c r="C10753">
        <v>2.651355021893103</v>
      </c>
      <c r="D10753">
        <v>6.9320666531010966E-4</v>
      </c>
    </row>
    <row r="10754" spans="1:4" x14ac:dyDescent="0.25">
      <c r="A10754" s="1">
        <v>10752</v>
      </c>
      <c r="B10754">
        <v>200.86430411658631</v>
      </c>
      <c r="C10754">
        <v>2.96117535982179</v>
      </c>
      <c r="D10754">
        <v>5.8786520026560902E-4</v>
      </c>
    </row>
    <row r="10755" spans="1:4" x14ac:dyDescent="0.25">
      <c r="A10755" s="1">
        <v>10753</v>
      </c>
      <c r="B10755">
        <v>84.505089734277092</v>
      </c>
      <c r="C10755">
        <v>1.921917592527286</v>
      </c>
      <c r="D10755">
        <v>6.314280925299008E-4</v>
      </c>
    </row>
    <row r="10756" spans="1:4" x14ac:dyDescent="0.25">
      <c r="A10756" s="1">
        <v>10754</v>
      </c>
      <c r="B10756">
        <v>84.363213456680171</v>
      </c>
      <c r="C10756">
        <v>1.7754194340203231</v>
      </c>
      <c r="D10756">
        <v>3.2182501386821542E-4</v>
      </c>
    </row>
    <row r="10757" spans="1:4" x14ac:dyDescent="0.25">
      <c r="A10757" s="1">
        <v>10755</v>
      </c>
      <c r="B10757">
        <v>372.37176234836801</v>
      </c>
      <c r="C10757">
        <v>0.93036093344531845</v>
      </c>
      <c r="D10757">
        <v>4.9811480362221404E-4</v>
      </c>
    </row>
    <row r="10758" spans="1:4" x14ac:dyDescent="0.25">
      <c r="A10758" s="1">
        <v>10756</v>
      </c>
      <c r="B10758">
        <v>28.52010124080315</v>
      </c>
      <c r="C10758">
        <v>0.95312602786200151</v>
      </c>
      <c r="D10758">
        <v>5.2136917338456575E-4</v>
      </c>
    </row>
    <row r="10759" spans="1:4" x14ac:dyDescent="0.25">
      <c r="A10759" s="1">
        <v>10757</v>
      </c>
      <c r="B10759">
        <v>156.1130288107922</v>
      </c>
      <c r="C10759">
        <v>1.6969261805421041</v>
      </c>
      <c r="D10759">
        <v>1.9021674128531831E-4</v>
      </c>
    </row>
    <row r="10760" spans="1:4" x14ac:dyDescent="0.25">
      <c r="A10760" s="1">
        <v>10758</v>
      </c>
      <c r="B10760">
        <v>171.11680158137091</v>
      </c>
      <c r="C10760">
        <v>0.78015141191033655</v>
      </c>
      <c r="D10760">
        <v>8.8995650257649779E-4</v>
      </c>
    </row>
    <row r="10761" spans="1:4" x14ac:dyDescent="0.25">
      <c r="A10761" s="1">
        <v>10759</v>
      </c>
      <c r="B10761">
        <v>140.0202874263409</v>
      </c>
      <c r="C10761">
        <v>2.345672896881271</v>
      </c>
      <c r="D10761">
        <v>1.240863734100389E-4</v>
      </c>
    </row>
    <row r="10762" spans="1:4" x14ac:dyDescent="0.25">
      <c r="A10762" s="1">
        <v>10760</v>
      </c>
      <c r="B10762">
        <v>101.5075613823074</v>
      </c>
      <c r="C10762">
        <v>1.957623616123809</v>
      </c>
      <c r="D10762">
        <v>8.4620710983740433E-4</v>
      </c>
    </row>
    <row r="10763" spans="1:4" x14ac:dyDescent="0.25">
      <c r="A10763" s="1">
        <v>10761</v>
      </c>
      <c r="B10763">
        <v>257.71741094017159</v>
      </c>
      <c r="C10763">
        <v>2.3908316067220801</v>
      </c>
      <c r="D10763">
        <v>2.8055901766234901E-4</v>
      </c>
    </row>
    <row r="10764" spans="1:4" x14ac:dyDescent="0.25">
      <c r="A10764" s="1">
        <v>10762</v>
      </c>
      <c r="B10764">
        <v>146.2887400298799</v>
      </c>
      <c r="C10764">
        <v>0.24605787089409009</v>
      </c>
      <c r="D10764">
        <v>4.2876708060076579E-4</v>
      </c>
    </row>
    <row r="10765" spans="1:4" x14ac:dyDescent="0.25">
      <c r="A10765" s="1">
        <v>10763</v>
      </c>
      <c r="B10765">
        <v>323.65354118210718</v>
      </c>
      <c r="C10765">
        <v>1.2339393510250261</v>
      </c>
      <c r="D10765">
        <v>1.9319335404085591E-4</v>
      </c>
    </row>
    <row r="10766" spans="1:4" x14ac:dyDescent="0.25">
      <c r="A10766" s="1">
        <v>10764</v>
      </c>
      <c r="B10766">
        <v>206.30056857428241</v>
      </c>
      <c r="C10766">
        <v>1.276421329854694</v>
      </c>
      <c r="D10766">
        <v>4.7572448922480462E-4</v>
      </c>
    </row>
    <row r="10767" spans="1:4" x14ac:dyDescent="0.25">
      <c r="A10767" s="1">
        <v>10765</v>
      </c>
      <c r="B10767">
        <v>394.92781907306289</v>
      </c>
      <c r="C10767">
        <v>2.243590600954311</v>
      </c>
      <c r="D10767">
        <v>6.3174444312532718E-4</v>
      </c>
    </row>
    <row r="10768" spans="1:4" x14ac:dyDescent="0.25">
      <c r="A10768" s="1">
        <v>10766</v>
      </c>
      <c r="B10768">
        <v>305.10027710318138</v>
      </c>
      <c r="C10768">
        <v>1.8420349776433029</v>
      </c>
      <c r="D10768">
        <v>1.1572187587133349E-4</v>
      </c>
    </row>
    <row r="10769" spans="1:4" x14ac:dyDescent="0.25">
      <c r="A10769" s="1">
        <v>10767</v>
      </c>
      <c r="B10769">
        <v>268.80816911283938</v>
      </c>
      <c r="C10769">
        <v>1.7116465147102859</v>
      </c>
      <c r="D10769">
        <v>9.9104329180416486E-4</v>
      </c>
    </row>
    <row r="10770" spans="1:4" x14ac:dyDescent="0.25">
      <c r="A10770" s="1">
        <v>10768</v>
      </c>
      <c r="B10770">
        <v>129.60568795716711</v>
      </c>
      <c r="C10770">
        <v>0.67094757448034226</v>
      </c>
      <c r="D10770">
        <v>3.1302405819807382E-4</v>
      </c>
    </row>
    <row r="10771" spans="1:4" x14ac:dyDescent="0.25">
      <c r="A10771" s="1">
        <v>10769</v>
      </c>
      <c r="B10771">
        <v>361.42293090429678</v>
      </c>
      <c r="C10771">
        <v>0.97237453126317885</v>
      </c>
      <c r="D10771">
        <v>7.5917748435853102E-4</v>
      </c>
    </row>
    <row r="10772" spans="1:4" x14ac:dyDescent="0.25">
      <c r="A10772" s="1">
        <v>10770</v>
      </c>
      <c r="B10772">
        <v>271.76508931000762</v>
      </c>
      <c r="C10772">
        <v>2.2690011937678629</v>
      </c>
      <c r="D10772">
        <v>4.5356044679578292E-4</v>
      </c>
    </row>
    <row r="10773" spans="1:4" x14ac:dyDescent="0.25">
      <c r="A10773" s="1">
        <v>10771</v>
      </c>
      <c r="B10773">
        <v>361.21445307597668</v>
      </c>
      <c r="C10773">
        <v>1.472095912492259</v>
      </c>
      <c r="D10773">
        <v>5.6746881310167801E-4</v>
      </c>
    </row>
    <row r="10774" spans="1:4" x14ac:dyDescent="0.25">
      <c r="A10774" s="1">
        <v>10772</v>
      </c>
      <c r="B10774">
        <v>57.658855428855723</v>
      </c>
      <c r="C10774">
        <v>1.5745664454580901</v>
      </c>
      <c r="D10774">
        <v>6.4421085117509231E-4</v>
      </c>
    </row>
    <row r="10775" spans="1:4" x14ac:dyDescent="0.25">
      <c r="A10775" s="1">
        <v>10773</v>
      </c>
      <c r="B10775">
        <v>137.73135784591139</v>
      </c>
      <c r="C10775">
        <v>1.835752446785395</v>
      </c>
      <c r="D10775">
        <v>7.3131822350469664E-4</v>
      </c>
    </row>
    <row r="10776" spans="1:4" x14ac:dyDescent="0.25">
      <c r="A10776" s="1">
        <v>10774</v>
      </c>
      <c r="B10776">
        <v>310.09484518907021</v>
      </c>
      <c r="C10776">
        <v>1.7689877035085131</v>
      </c>
      <c r="D10776">
        <v>1.9978794518794261E-4</v>
      </c>
    </row>
    <row r="10777" spans="1:4" x14ac:dyDescent="0.25">
      <c r="A10777" s="1">
        <v>10775</v>
      </c>
      <c r="B10777">
        <v>76.045556877773151</v>
      </c>
      <c r="C10777">
        <v>1.915409557733563</v>
      </c>
      <c r="D10777">
        <v>9.8189149182554419E-4</v>
      </c>
    </row>
    <row r="10778" spans="1:4" x14ac:dyDescent="0.25">
      <c r="A10778" s="1">
        <v>10776</v>
      </c>
      <c r="B10778">
        <v>62.677349105087963</v>
      </c>
      <c r="C10778">
        <v>0.95129250534858101</v>
      </c>
      <c r="D10778">
        <v>8.4505198274906906E-4</v>
      </c>
    </row>
    <row r="10779" spans="1:4" x14ac:dyDescent="0.25">
      <c r="A10779" s="1">
        <v>10777</v>
      </c>
      <c r="B10779">
        <v>363.54933871960509</v>
      </c>
      <c r="C10779">
        <v>2.5711715643187771</v>
      </c>
      <c r="D10779">
        <v>3.5553742245028792E-4</v>
      </c>
    </row>
    <row r="10780" spans="1:4" x14ac:dyDescent="0.25">
      <c r="A10780" s="1">
        <v>10778</v>
      </c>
      <c r="B10780">
        <v>208.83280532587</v>
      </c>
      <c r="C10780">
        <v>0.74040536321474026</v>
      </c>
      <c r="D10780">
        <v>3.7705640376995249E-4</v>
      </c>
    </row>
    <row r="10781" spans="1:4" x14ac:dyDescent="0.25">
      <c r="A10781" s="1">
        <v>10779</v>
      </c>
      <c r="B10781">
        <v>196.52522096714321</v>
      </c>
      <c r="C10781">
        <v>2.0216848457039558</v>
      </c>
      <c r="D10781">
        <v>5.8753509678074925E-4</v>
      </c>
    </row>
    <row r="10782" spans="1:4" x14ac:dyDescent="0.25">
      <c r="A10782" s="1">
        <v>10780</v>
      </c>
      <c r="B10782">
        <v>63.868332150073087</v>
      </c>
      <c r="C10782">
        <v>2.6548409276692282</v>
      </c>
      <c r="D10782">
        <v>4.5122774232377722E-4</v>
      </c>
    </row>
    <row r="10783" spans="1:4" x14ac:dyDescent="0.25">
      <c r="A10783" s="1">
        <v>10781</v>
      </c>
      <c r="B10783">
        <v>30.97037779972505</v>
      </c>
      <c r="C10783">
        <v>1.095616607267456</v>
      </c>
      <c r="D10783">
        <v>9.8498960647362753E-4</v>
      </c>
    </row>
    <row r="10784" spans="1:4" x14ac:dyDescent="0.25">
      <c r="A10784" s="1">
        <v>10782</v>
      </c>
      <c r="B10784">
        <v>87.914964953076776</v>
      </c>
      <c r="C10784">
        <v>2.6973129747810072</v>
      </c>
      <c r="D10784">
        <v>5.9379638294645466E-4</v>
      </c>
    </row>
    <row r="10785" spans="1:4" x14ac:dyDescent="0.25">
      <c r="A10785" s="1">
        <v>10783</v>
      </c>
      <c r="B10785">
        <v>346.86718773185498</v>
      </c>
      <c r="C10785">
        <v>2.065065184714812</v>
      </c>
      <c r="D10785">
        <v>4.2913126290450299E-4</v>
      </c>
    </row>
    <row r="10786" spans="1:4" x14ac:dyDescent="0.25">
      <c r="A10786" s="1">
        <v>10784</v>
      </c>
      <c r="B10786">
        <v>134.26693824792969</v>
      </c>
      <c r="C10786">
        <v>1.9774340862926629</v>
      </c>
      <c r="D10786">
        <v>2.8295927545878881E-4</v>
      </c>
    </row>
    <row r="10787" spans="1:4" x14ac:dyDescent="0.25">
      <c r="A10787" s="1">
        <v>10785</v>
      </c>
      <c r="B10787">
        <v>345.1668777706019</v>
      </c>
      <c r="C10787">
        <v>2.7378089195464939</v>
      </c>
      <c r="D10787">
        <v>1.8421365149382459E-4</v>
      </c>
    </row>
    <row r="10788" spans="1:4" x14ac:dyDescent="0.25">
      <c r="A10788" s="1">
        <v>10786</v>
      </c>
      <c r="B10788">
        <v>319.54544328964113</v>
      </c>
      <c r="C10788">
        <v>1.3865389689900449</v>
      </c>
      <c r="D10788">
        <v>5.683259352145891E-4</v>
      </c>
    </row>
    <row r="10789" spans="1:4" x14ac:dyDescent="0.25">
      <c r="A10789" s="1">
        <v>10787</v>
      </c>
      <c r="B10789">
        <v>353.95750842788351</v>
      </c>
      <c r="C10789">
        <v>2.870171313680574</v>
      </c>
      <c r="D10789">
        <v>9.1496085277342635E-4</v>
      </c>
    </row>
    <row r="10790" spans="1:4" x14ac:dyDescent="0.25">
      <c r="A10790" s="1">
        <v>10788</v>
      </c>
      <c r="B10790">
        <v>186.9746620995486</v>
      </c>
      <c r="C10790">
        <v>0.49265550444460682</v>
      </c>
      <c r="D10790">
        <v>9.4272012198167549E-4</v>
      </c>
    </row>
    <row r="10791" spans="1:4" x14ac:dyDescent="0.25">
      <c r="A10791" s="1">
        <v>10789</v>
      </c>
      <c r="B10791">
        <v>31.765593482158309</v>
      </c>
      <c r="C10791">
        <v>0.49166869004647962</v>
      </c>
      <c r="D10791">
        <v>2.7513867030508858E-4</v>
      </c>
    </row>
    <row r="10792" spans="1:4" x14ac:dyDescent="0.25">
      <c r="A10792" s="1">
        <v>10790</v>
      </c>
      <c r="B10792">
        <v>306.44747396001662</v>
      </c>
      <c r="C10792">
        <v>1.08942386906494</v>
      </c>
      <c r="D10792">
        <v>9.3582887610523175E-4</v>
      </c>
    </row>
    <row r="10793" spans="1:4" x14ac:dyDescent="0.25">
      <c r="A10793" s="1">
        <v>10791</v>
      </c>
      <c r="B10793">
        <v>305.90307575804991</v>
      </c>
      <c r="C10793">
        <v>2.6967441388739921</v>
      </c>
      <c r="D10793">
        <v>8.996748647740842E-4</v>
      </c>
    </row>
    <row r="10794" spans="1:4" x14ac:dyDescent="0.25">
      <c r="A10794" s="1">
        <v>10792</v>
      </c>
      <c r="B10794">
        <v>358.86005816141949</v>
      </c>
      <c r="C10794">
        <v>2.157012427113103</v>
      </c>
      <c r="D10794">
        <v>8.3221027552829246E-4</v>
      </c>
    </row>
    <row r="10795" spans="1:4" x14ac:dyDescent="0.25">
      <c r="A10795" s="1">
        <v>10793</v>
      </c>
      <c r="B10795">
        <v>356.72608074101328</v>
      </c>
      <c r="C10795">
        <v>1.717433182956172</v>
      </c>
      <c r="D10795">
        <v>4.2430845150638309E-4</v>
      </c>
    </row>
    <row r="10796" spans="1:4" x14ac:dyDescent="0.25">
      <c r="A10796" s="1">
        <v>10794</v>
      </c>
      <c r="B10796">
        <v>346.69870934937381</v>
      </c>
      <c r="C10796">
        <v>1.369328742289629</v>
      </c>
      <c r="D10796">
        <v>8.8570323809928795E-5</v>
      </c>
    </row>
    <row r="10797" spans="1:4" x14ac:dyDescent="0.25">
      <c r="A10797" s="1">
        <v>10795</v>
      </c>
      <c r="B10797">
        <v>394.59964196872318</v>
      </c>
      <c r="C10797">
        <v>2.093808135394442</v>
      </c>
      <c r="D10797">
        <v>1.918833762480995E-4</v>
      </c>
    </row>
    <row r="10798" spans="1:4" x14ac:dyDescent="0.25">
      <c r="A10798" s="1">
        <v>10796</v>
      </c>
      <c r="B10798">
        <v>73.812708079738769</v>
      </c>
      <c r="C10798">
        <v>1.8532863847850549</v>
      </c>
      <c r="D10798">
        <v>8.4658607705240653E-4</v>
      </c>
    </row>
    <row r="10799" spans="1:4" x14ac:dyDescent="0.25">
      <c r="A10799" s="1">
        <v>10797</v>
      </c>
      <c r="B10799">
        <v>208.98825272104509</v>
      </c>
      <c r="C10799">
        <v>0.22142600312387481</v>
      </c>
      <c r="D10799">
        <v>3.7666054659425653E-4</v>
      </c>
    </row>
    <row r="10800" spans="1:4" x14ac:dyDescent="0.25">
      <c r="A10800" s="1">
        <v>10798</v>
      </c>
      <c r="B10800">
        <v>188.4625820337321</v>
      </c>
      <c r="C10800">
        <v>1.765005740809912</v>
      </c>
      <c r="D10800">
        <v>5.9800380330541757E-4</v>
      </c>
    </row>
    <row r="10801" spans="1:4" x14ac:dyDescent="0.25">
      <c r="A10801" s="1">
        <v>10799</v>
      </c>
      <c r="B10801">
        <v>330.44102022959788</v>
      </c>
      <c r="C10801">
        <v>2.90678918673192</v>
      </c>
      <c r="D10801">
        <v>8.4074444263515676E-4</v>
      </c>
    </row>
    <row r="10802" spans="1:4" x14ac:dyDescent="0.25">
      <c r="A10802" s="1">
        <v>10800</v>
      </c>
      <c r="B10802">
        <v>54.304793644906539</v>
      </c>
      <c r="C10802">
        <v>1.152442153275786</v>
      </c>
      <c r="D10802">
        <v>2.215274947265466E-4</v>
      </c>
    </row>
    <row r="10803" spans="1:4" x14ac:dyDescent="0.25">
      <c r="A10803" s="1">
        <v>10801</v>
      </c>
      <c r="B10803">
        <v>284.68487513726649</v>
      </c>
      <c r="C10803">
        <v>2.6627531287341322</v>
      </c>
      <c r="D10803">
        <v>7.0584347922522726E-4</v>
      </c>
    </row>
    <row r="10804" spans="1:4" x14ac:dyDescent="0.25">
      <c r="A10804" s="1">
        <v>10802</v>
      </c>
      <c r="B10804">
        <v>62.406729302750882</v>
      </c>
      <c r="C10804">
        <v>1.799907059133274</v>
      </c>
      <c r="D10804">
        <v>8.9719816980810043E-5</v>
      </c>
    </row>
    <row r="10805" spans="1:4" x14ac:dyDescent="0.25">
      <c r="A10805" s="1">
        <v>10803</v>
      </c>
      <c r="B10805">
        <v>109.2233557923211</v>
      </c>
      <c r="C10805">
        <v>2.5314928864971051</v>
      </c>
      <c r="D10805">
        <v>1.9238913979712169E-4</v>
      </c>
    </row>
    <row r="10806" spans="1:4" x14ac:dyDescent="0.25">
      <c r="A10806" s="1">
        <v>10804</v>
      </c>
      <c r="B10806">
        <v>139.90929021657541</v>
      </c>
      <c r="C10806">
        <v>1.691130019167395</v>
      </c>
      <c r="D10806">
        <v>2.256231472315221E-4</v>
      </c>
    </row>
    <row r="10807" spans="1:4" x14ac:dyDescent="0.25">
      <c r="A10807" s="1">
        <v>10805</v>
      </c>
      <c r="B10807">
        <v>142.52041456514419</v>
      </c>
      <c r="C10807">
        <v>1.8527670457667851</v>
      </c>
      <c r="D10807">
        <v>2.8285466008728109E-4</v>
      </c>
    </row>
    <row r="10808" spans="1:4" x14ac:dyDescent="0.25">
      <c r="A10808" s="1">
        <v>10806</v>
      </c>
      <c r="B10808">
        <v>173.92615349352911</v>
      </c>
      <c r="C10808">
        <v>1.1094643485223621</v>
      </c>
      <c r="D10808">
        <v>2.7225379242192308E-4</v>
      </c>
    </row>
    <row r="10809" spans="1:4" x14ac:dyDescent="0.25">
      <c r="A10809" s="1">
        <v>10807</v>
      </c>
      <c r="B10809">
        <v>214.35800167747951</v>
      </c>
      <c r="C10809">
        <v>0.42381748220301679</v>
      </c>
      <c r="D10809">
        <v>9.5298985487674587E-5</v>
      </c>
    </row>
    <row r="10810" spans="1:4" x14ac:dyDescent="0.25">
      <c r="A10810" s="1">
        <v>10808</v>
      </c>
      <c r="B10810">
        <v>377.3788185673103</v>
      </c>
      <c r="C10810">
        <v>2.2850012839798821</v>
      </c>
      <c r="D10810">
        <v>9.5395569590208881E-4</v>
      </c>
    </row>
    <row r="10811" spans="1:4" x14ac:dyDescent="0.25">
      <c r="A10811" s="1">
        <v>10809</v>
      </c>
      <c r="B10811">
        <v>169.51526583904769</v>
      </c>
      <c r="C10811">
        <v>0.98200261586283744</v>
      </c>
      <c r="D10811">
        <v>3.1998994407408498E-4</v>
      </c>
    </row>
    <row r="10812" spans="1:4" x14ac:dyDescent="0.25">
      <c r="A10812" s="1">
        <v>10810</v>
      </c>
      <c r="B10812">
        <v>264.68703296501042</v>
      </c>
      <c r="C10812">
        <v>0.52238812698749593</v>
      </c>
      <c r="D10812">
        <v>6.8661256046119673E-4</v>
      </c>
    </row>
    <row r="10813" spans="1:4" x14ac:dyDescent="0.25">
      <c r="A10813" s="1">
        <v>10811</v>
      </c>
      <c r="B10813">
        <v>170.46633237686081</v>
      </c>
      <c r="C10813">
        <v>2.8843424525046859</v>
      </c>
      <c r="D10813">
        <v>8.8678871290155185E-5</v>
      </c>
    </row>
    <row r="10814" spans="1:4" x14ac:dyDescent="0.25">
      <c r="A10814" s="1">
        <v>10812</v>
      </c>
      <c r="B10814">
        <v>214.07458659277839</v>
      </c>
      <c r="C10814">
        <v>1.835496790167898</v>
      </c>
      <c r="D10814">
        <v>6.4417877670269947E-4</v>
      </c>
    </row>
    <row r="10815" spans="1:4" x14ac:dyDescent="0.25">
      <c r="A10815" s="1">
        <v>10813</v>
      </c>
      <c r="B10815">
        <v>107.3596304838064</v>
      </c>
      <c r="C10815">
        <v>0.81743329401801312</v>
      </c>
      <c r="D10815">
        <v>3.6864413291752622E-4</v>
      </c>
    </row>
    <row r="10816" spans="1:4" x14ac:dyDescent="0.25">
      <c r="A10816" s="1">
        <v>10814</v>
      </c>
      <c r="B10816">
        <v>264.39606959889909</v>
      </c>
      <c r="C10816">
        <v>0.83552829247263394</v>
      </c>
      <c r="D10816">
        <v>4.6049342554816851E-4</v>
      </c>
    </row>
    <row r="10817" spans="1:4" x14ac:dyDescent="0.25">
      <c r="A10817" s="1">
        <v>10815</v>
      </c>
      <c r="B10817">
        <v>110.4417846322136</v>
      </c>
      <c r="C10817">
        <v>1.8503425857513649</v>
      </c>
      <c r="D10817">
        <v>1.5862999110424951E-4</v>
      </c>
    </row>
    <row r="10818" spans="1:4" x14ac:dyDescent="0.25">
      <c r="A10818" s="1">
        <v>10816</v>
      </c>
      <c r="B10818">
        <v>336.65444745403471</v>
      </c>
      <c r="C10818">
        <v>1.4043390509453899</v>
      </c>
      <c r="D10818">
        <v>1.9276943484041419E-4</v>
      </c>
    </row>
    <row r="10819" spans="1:4" x14ac:dyDescent="0.25">
      <c r="A10819" s="1">
        <v>10817</v>
      </c>
      <c r="B10819">
        <v>215.02858882347661</v>
      </c>
      <c r="C10819">
        <v>1.608926284148281</v>
      </c>
      <c r="D10819">
        <v>7.4718002845372696E-4</v>
      </c>
    </row>
    <row r="10820" spans="1:4" x14ac:dyDescent="0.25">
      <c r="A10820" s="1">
        <v>10818</v>
      </c>
      <c r="B10820">
        <v>226.92386339527411</v>
      </c>
      <c r="C10820">
        <v>0.27118667934299501</v>
      </c>
      <c r="D10820">
        <v>7.2350552383103036E-4</v>
      </c>
    </row>
    <row r="10821" spans="1:4" x14ac:dyDescent="0.25">
      <c r="A10821" s="1">
        <v>10819</v>
      </c>
      <c r="B10821">
        <v>214.39543903062659</v>
      </c>
      <c r="C10821">
        <v>1.392642981318192</v>
      </c>
      <c r="D10821">
        <v>7.1201633514334807E-4</v>
      </c>
    </row>
    <row r="10822" spans="1:4" x14ac:dyDescent="0.25">
      <c r="A10822" s="1">
        <v>10820</v>
      </c>
      <c r="B10822">
        <v>245.2407573658306</v>
      </c>
      <c r="C10822">
        <v>1.472693623455144</v>
      </c>
      <c r="D10822">
        <v>2.3043963723497709E-4</v>
      </c>
    </row>
    <row r="10823" spans="1:4" x14ac:dyDescent="0.25">
      <c r="A10823" s="1">
        <v>10821</v>
      </c>
      <c r="B10823">
        <v>173.64701345308521</v>
      </c>
      <c r="C10823">
        <v>2.881674677116405</v>
      </c>
      <c r="D10823">
        <v>5.39678627061602E-4</v>
      </c>
    </row>
    <row r="10824" spans="1:4" x14ac:dyDescent="0.25">
      <c r="A10824" s="1">
        <v>10822</v>
      </c>
      <c r="B10824">
        <v>160.32069989601811</v>
      </c>
      <c r="C10824">
        <v>1.6114093385173329</v>
      </c>
      <c r="D10824">
        <v>9.2321496752230793E-5</v>
      </c>
    </row>
    <row r="10825" spans="1:4" x14ac:dyDescent="0.25">
      <c r="A10825" s="1">
        <v>10823</v>
      </c>
      <c r="B10825">
        <v>297.93126323125358</v>
      </c>
      <c r="C10825">
        <v>2.0712553226546628</v>
      </c>
      <c r="D10825">
        <v>5.9138196983556015E-4</v>
      </c>
    </row>
    <row r="10826" spans="1:4" x14ac:dyDescent="0.25">
      <c r="A10826" s="1">
        <v>10824</v>
      </c>
      <c r="B10826">
        <v>395.08920529422448</v>
      </c>
      <c r="C10826">
        <v>1.5082945619640471</v>
      </c>
      <c r="D10826">
        <v>8.6362626076230112E-4</v>
      </c>
    </row>
    <row r="10827" spans="1:4" x14ac:dyDescent="0.25">
      <c r="A10827" s="1">
        <v>10825</v>
      </c>
      <c r="B10827">
        <v>133.09030126270349</v>
      </c>
      <c r="C10827">
        <v>2.1275208067811859</v>
      </c>
      <c r="D10827">
        <v>3.4934181645958302E-4</v>
      </c>
    </row>
    <row r="10828" spans="1:4" x14ac:dyDescent="0.25">
      <c r="A10828" s="1">
        <v>10826</v>
      </c>
      <c r="B10828">
        <v>122.491378610684</v>
      </c>
      <c r="C10828">
        <v>1.315595683079849</v>
      </c>
      <c r="D10828">
        <v>2.2791171958625391E-4</v>
      </c>
    </row>
    <row r="10829" spans="1:4" x14ac:dyDescent="0.25">
      <c r="A10829" s="1">
        <v>10827</v>
      </c>
      <c r="B10829">
        <v>335.25825617825029</v>
      </c>
      <c r="C10829">
        <v>2.8240296057441769</v>
      </c>
      <c r="D10829">
        <v>4.0451215030015572E-4</v>
      </c>
    </row>
    <row r="10830" spans="1:4" x14ac:dyDescent="0.25">
      <c r="A10830" s="1">
        <v>10828</v>
      </c>
      <c r="B10830">
        <v>281.14537587386451</v>
      </c>
      <c r="C10830">
        <v>2.6964739654540941</v>
      </c>
      <c r="D10830">
        <v>9.7367225611900445E-4</v>
      </c>
    </row>
    <row r="10831" spans="1:4" x14ac:dyDescent="0.25">
      <c r="A10831" s="1">
        <v>10829</v>
      </c>
      <c r="B10831">
        <v>70.743777214389894</v>
      </c>
      <c r="C10831">
        <v>0.58998381342392225</v>
      </c>
      <c r="D10831">
        <v>4.3040037042596762E-4</v>
      </c>
    </row>
    <row r="10832" spans="1:4" x14ac:dyDescent="0.25">
      <c r="A10832" s="1">
        <v>10830</v>
      </c>
      <c r="B10832">
        <v>61.274068055349893</v>
      </c>
      <c r="C10832">
        <v>2.486070826211185</v>
      </c>
      <c r="D10832">
        <v>4.1924494107155731E-4</v>
      </c>
    </row>
    <row r="10833" spans="1:4" x14ac:dyDescent="0.25">
      <c r="A10833" s="1">
        <v>10831</v>
      </c>
      <c r="B10833">
        <v>386.24589811381702</v>
      </c>
      <c r="C10833">
        <v>0.27608852391310201</v>
      </c>
      <c r="D10833">
        <v>1.282365825488088E-4</v>
      </c>
    </row>
    <row r="10834" spans="1:4" x14ac:dyDescent="0.25">
      <c r="A10834" s="1">
        <v>10832</v>
      </c>
      <c r="B10834">
        <v>254.2265659664526</v>
      </c>
      <c r="C10834">
        <v>2.8264730248176848</v>
      </c>
      <c r="D10834">
        <v>8.5390109828808135E-4</v>
      </c>
    </row>
    <row r="10835" spans="1:4" x14ac:dyDescent="0.25">
      <c r="A10835" s="1">
        <v>10833</v>
      </c>
      <c r="B10835">
        <v>387.47214174232909</v>
      </c>
      <c r="C10835">
        <v>1.823607585136489</v>
      </c>
      <c r="D10835">
        <v>1.98018452918074E-4</v>
      </c>
    </row>
    <row r="10836" spans="1:4" x14ac:dyDescent="0.25">
      <c r="A10836" s="1">
        <v>10834</v>
      </c>
      <c r="B10836">
        <v>202.433195109764</v>
      </c>
      <c r="C10836">
        <v>0.39699342718138708</v>
      </c>
      <c r="D10836">
        <v>8.4664288020494147E-4</v>
      </c>
    </row>
    <row r="10837" spans="1:4" x14ac:dyDescent="0.25">
      <c r="A10837" s="1">
        <v>10835</v>
      </c>
      <c r="B10837">
        <v>169.25787187749319</v>
      </c>
      <c r="C10837">
        <v>2.86895112109731</v>
      </c>
      <c r="D10837">
        <v>8.4582641148946397E-4</v>
      </c>
    </row>
    <row r="10838" spans="1:4" x14ac:dyDescent="0.25">
      <c r="A10838" s="1">
        <v>10836</v>
      </c>
      <c r="B10838">
        <v>70.200173110716705</v>
      </c>
      <c r="C10838">
        <v>1.5791734205870751</v>
      </c>
      <c r="D10838">
        <v>1.8833667185692781E-4</v>
      </c>
    </row>
    <row r="10839" spans="1:4" x14ac:dyDescent="0.25">
      <c r="A10839" s="1">
        <v>10837</v>
      </c>
      <c r="B10839">
        <v>162.2692319110206</v>
      </c>
      <c r="C10839">
        <v>2.0755637547742798</v>
      </c>
      <c r="D10839">
        <v>6.524429696654709E-4</v>
      </c>
    </row>
    <row r="10840" spans="1:4" x14ac:dyDescent="0.25">
      <c r="A10840" s="1">
        <v>10838</v>
      </c>
      <c r="B10840">
        <v>261.55018084830101</v>
      </c>
      <c r="C10840">
        <v>1.99554942122612</v>
      </c>
      <c r="D10840">
        <v>3.4647960948532643E-4</v>
      </c>
    </row>
    <row r="10841" spans="1:4" x14ac:dyDescent="0.25">
      <c r="A10841" s="1">
        <v>10839</v>
      </c>
      <c r="B10841">
        <v>232.12271156281011</v>
      </c>
      <c r="C10841">
        <v>1.7638837270452929</v>
      </c>
      <c r="D10841">
        <v>4.8816052234154688E-4</v>
      </c>
    </row>
    <row r="10842" spans="1:4" x14ac:dyDescent="0.25">
      <c r="A10842" s="1">
        <v>10840</v>
      </c>
      <c r="B10842">
        <v>350.60934985175209</v>
      </c>
      <c r="C10842">
        <v>2.179353837677628</v>
      </c>
      <c r="D10842">
        <v>1.076655499428555E-4</v>
      </c>
    </row>
    <row r="10843" spans="1:4" x14ac:dyDescent="0.25">
      <c r="A10843" s="1">
        <v>10841</v>
      </c>
      <c r="B10843">
        <v>373.98279592029428</v>
      </c>
      <c r="C10843">
        <v>0.47171687061865403</v>
      </c>
      <c r="D10843">
        <v>5.7232765825428774E-4</v>
      </c>
    </row>
    <row r="10844" spans="1:4" x14ac:dyDescent="0.25">
      <c r="A10844" s="1">
        <v>10842</v>
      </c>
      <c r="B10844">
        <v>224.72388089903129</v>
      </c>
      <c r="C10844">
        <v>0.87853571249577822</v>
      </c>
      <c r="D10844">
        <v>1.8337792172509531E-4</v>
      </c>
    </row>
    <row r="10845" spans="1:4" x14ac:dyDescent="0.25">
      <c r="A10845" s="1">
        <v>10843</v>
      </c>
      <c r="B10845">
        <v>351.75327833663391</v>
      </c>
      <c r="C10845">
        <v>2.974117745928873</v>
      </c>
      <c r="D10845">
        <v>7.811681238906093E-4</v>
      </c>
    </row>
    <row r="10846" spans="1:4" x14ac:dyDescent="0.25">
      <c r="A10846" s="1">
        <v>10844</v>
      </c>
      <c r="B10846">
        <v>171.03985275859549</v>
      </c>
      <c r="C10846">
        <v>1.498368553501999</v>
      </c>
      <c r="D10846">
        <v>9.5687224664233719E-4</v>
      </c>
    </row>
    <row r="10847" spans="1:4" x14ac:dyDescent="0.25">
      <c r="A10847" s="1">
        <v>10845</v>
      </c>
      <c r="B10847">
        <v>180.6017714241745</v>
      </c>
      <c r="C10847">
        <v>1.3078843892339069</v>
      </c>
      <c r="D10847">
        <v>4.608995610587411E-4</v>
      </c>
    </row>
    <row r="10848" spans="1:4" x14ac:dyDescent="0.25">
      <c r="A10848" s="1">
        <v>10846</v>
      </c>
      <c r="B10848">
        <v>319.28987325870082</v>
      </c>
      <c r="C10848">
        <v>2.920033283071918</v>
      </c>
      <c r="D10848">
        <v>5.7837633169052142E-4</v>
      </c>
    </row>
    <row r="10849" spans="1:4" x14ac:dyDescent="0.25">
      <c r="A10849" s="1">
        <v>10847</v>
      </c>
      <c r="B10849">
        <v>262.23809575158242</v>
      </c>
      <c r="C10849">
        <v>0.45362550426223058</v>
      </c>
      <c r="D10849">
        <v>3.5232006914898438E-4</v>
      </c>
    </row>
    <row r="10850" spans="1:4" x14ac:dyDescent="0.25">
      <c r="A10850" s="1">
        <v>10848</v>
      </c>
      <c r="B10850">
        <v>336.40139270897919</v>
      </c>
      <c r="C10850">
        <v>1.6606327985309901</v>
      </c>
      <c r="D10850">
        <v>2.8169848621606907E-4</v>
      </c>
    </row>
    <row r="10851" spans="1:4" x14ac:dyDescent="0.25">
      <c r="A10851" s="1">
        <v>10849</v>
      </c>
      <c r="B10851">
        <v>230.3490760277864</v>
      </c>
      <c r="C10851">
        <v>0.53666885425979305</v>
      </c>
      <c r="D10851">
        <v>8.3353543287507915E-4</v>
      </c>
    </row>
    <row r="10852" spans="1:4" x14ac:dyDescent="0.25">
      <c r="A10852" s="1">
        <v>10850</v>
      </c>
      <c r="B10852">
        <v>59.380993698769053</v>
      </c>
      <c r="C10852">
        <v>0.81892233056963626</v>
      </c>
      <c r="D10852">
        <v>6.6137154862979601E-4</v>
      </c>
    </row>
    <row r="10853" spans="1:4" x14ac:dyDescent="0.25">
      <c r="A10853" s="1">
        <v>10851</v>
      </c>
      <c r="B10853">
        <v>370.38233676060048</v>
      </c>
      <c r="C10853">
        <v>2.103894587194167</v>
      </c>
      <c r="D10853">
        <v>2.0926119763163101E-4</v>
      </c>
    </row>
    <row r="10854" spans="1:4" x14ac:dyDescent="0.25">
      <c r="A10854" s="1">
        <v>10852</v>
      </c>
      <c r="B10854">
        <v>125.4932039244313</v>
      </c>
      <c r="C10854">
        <v>1.7736415894177291</v>
      </c>
      <c r="D10854">
        <v>7.5172567071997713E-4</v>
      </c>
    </row>
    <row r="10855" spans="1:4" x14ac:dyDescent="0.25">
      <c r="A10855" s="1">
        <v>10853</v>
      </c>
      <c r="B10855">
        <v>100.77301526820651</v>
      </c>
      <c r="C10855">
        <v>1.1584878870529569</v>
      </c>
      <c r="D10855">
        <v>2.1294209391571809E-4</v>
      </c>
    </row>
    <row r="10856" spans="1:4" x14ac:dyDescent="0.25">
      <c r="A10856" s="1">
        <v>10854</v>
      </c>
      <c r="B10856">
        <v>227.9902730031138</v>
      </c>
      <c r="C10856">
        <v>2.9832080912855128</v>
      </c>
      <c r="D10856">
        <v>5.783011795850514E-4</v>
      </c>
    </row>
    <row r="10857" spans="1:4" x14ac:dyDescent="0.25">
      <c r="A10857" s="1">
        <v>10855</v>
      </c>
      <c r="B10857">
        <v>88.96612710456138</v>
      </c>
      <c r="C10857">
        <v>0.49617595386764141</v>
      </c>
      <c r="D10857">
        <v>8.1682564900383101E-4</v>
      </c>
    </row>
    <row r="10858" spans="1:4" x14ac:dyDescent="0.25">
      <c r="A10858" s="1">
        <v>10856</v>
      </c>
      <c r="B10858">
        <v>318.51131794639713</v>
      </c>
      <c r="C10858">
        <v>2.1637905493423011</v>
      </c>
      <c r="D10858">
        <v>3.9654668962679719E-4</v>
      </c>
    </row>
    <row r="10859" spans="1:4" x14ac:dyDescent="0.25">
      <c r="A10859" s="1">
        <v>10857</v>
      </c>
      <c r="B10859">
        <v>151.9646639537776</v>
      </c>
      <c r="C10859">
        <v>0.95651775923809601</v>
      </c>
      <c r="D10859">
        <v>1.008125868987841E-4</v>
      </c>
    </row>
    <row r="10860" spans="1:4" x14ac:dyDescent="0.25">
      <c r="A10860" s="1">
        <v>10858</v>
      </c>
      <c r="B10860">
        <v>351.06568281918379</v>
      </c>
      <c r="C10860">
        <v>2.643694823637059</v>
      </c>
      <c r="D10860">
        <v>7.3834257962765914E-4</v>
      </c>
    </row>
    <row r="10861" spans="1:4" x14ac:dyDescent="0.25">
      <c r="A10861" s="1">
        <v>10859</v>
      </c>
      <c r="B10861">
        <v>68.999608817001729</v>
      </c>
      <c r="C10861">
        <v>1.135418412495643</v>
      </c>
      <c r="D10861">
        <v>7.7224974577470038E-4</v>
      </c>
    </row>
    <row r="10862" spans="1:4" x14ac:dyDescent="0.25">
      <c r="A10862" s="1">
        <v>10860</v>
      </c>
      <c r="B10862">
        <v>280.92509458926361</v>
      </c>
      <c r="C10862">
        <v>2.4137485593304628</v>
      </c>
      <c r="D10862">
        <v>1.8899323255138899E-4</v>
      </c>
    </row>
    <row r="10863" spans="1:4" x14ac:dyDescent="0.25">
      <c r="A10863" s="1">
        <v>10861</v>
      </c>
      <c r="B10863">
        <v>219.68901905321931</v>
      </c>
      <c r="C10863">
        <v>1.827274142966705</v>
      </c>
      <c r="D10863">
        <v>4.7670616737450442E-4</v>
      </c>
    </row>
    <row r="10864" spans="1:4" x14ac:dyDescent="0.25">
      <c r="A10864" s="1">
        <v>10862</v>
      </c>
      <c r="B10864">
        <v>343.62865981192942</v>
      </c>
      <c r="C10864">
        <v>2.5206540269875268</v>
      </c>
      <c r="D10864">
        <v>5.4870646828294068E-4</v>
      </c>
    </row>
    <row r="10865" spans="1:4" x14ac:dyDescent="0.25">
      <c r="A10865" s="1">
        <v>10863</v>
      </c>
      <c r="B10865">
        <v>329.836020309302</v>
      </c>
      <c r="C10865">
        <v>0.2875460843094908</v>
      </c>
      <c r="D10865">
        <v>7.6850125678132124E-4</v>
      </c>
    </row>
    <row r="10866" spans="1:4" x14ac:dyDescent="0.25">
      <c r="A10866" s="1">
        <v>10864</v>
      </c>
      <c r="B10866">
        <v>258.73703514163338</v>
      </c>
      <c r="C10866">
        <v>1.041558223240312</v>
      </c>
      <c r="D10866">
        <v>4.685753632891937E-4</v>
      </c>
    </row>
    <row r="10867" spans="1:4" x14ac:dyDescent="0.25">
      <c r="A10867" s="1">
        <v>10865</v>
      </c>
      <c r="B10867">
        <v>180.54089669013581</v>
      </c>
      <c r="C10867">
        <v>1.1409280339204391</v>
      </c>
      <c r="D10867">
        <v>9.6726937254654644E-4</v>
      </c>
    </row>
    <row r="10868" spans="1:4" x14ac:dyDescent="0.25">
      <c r="A10868" s="1">
        <v>10866</v>
      </c>
      <c r="B10868">
        <v>60.540628891830487</v>
      </c>
      <c r="C10868">
        <v>2.34670174464584</v>
      </c>
      <c r="D10868">
        <v>4.5555498774737429E-4</v>
      </c>
    </row>
    <row r="10869" spans="1:4" x14ac:dyDescent="0.25">
      <c r="A10869" s="1">
        <v>10867</v>
      </c>
      <c r="B10869">
        <v>195.90125387155209</v>
      </c>
      <c r="C10869">
        <v>0.89360369615873547</v>
      </c>
      <c r="D10869">
        <v>5.3972941856535216E-4</v>
      </c>
    </row>
    <row r="10870" spans="1:4" x14ac:dyDescent="0.25">
      <c r="A10870" s="1">
        <v>10868</v>
      </c>
      <c r="B10870">
        <v>108.29492549790341</v>
      </c>
      <c r="C10870">
        <v>2.3642647402813428</v>
      </c>
      <c r="D10870">
        <v>6.3131444108678982E-4</v>
      </c>
    </row>
    <row r="10871" spans="1:4" x14ac:dyDescent="0.25">
      <c r="A10871" s="1">
        <v>10869</v>
      </c>
      <c r="B10871">
        <v>168.26167057020189</v>
      </c>
      <c r="C10871">
        <v>2.5664044704508839</v>
      </c>
      <c r="D10871">
        <v>6.39426650626552E-4</v>
      </c>
    </row>
    <row r="10872" spans="1:4" x14ac:dyDescent="0.25">
      <c r="A10872" s="1">
        <v>10870</v>
      </c>
      <c r="B10872">
        <v>385.53159639731092</v>
      </c>
      <c r="C10872">
        <v>2.5194056442653752</v>
      </c>
      <c r="D10872">
        <v>8.5562621023442368E-4</v>
      </c>
    </row>
    <row r="10873" spans="1:4" x14ac:dyDescent="0.25">
      <c r="A10873" s="1">
        <v>10871</v>
      </c>
      <c r="B10873">
        <v>93.734418765201454</v>
      </c>
      <c r="C10873">
        <v>1.693590097511914</v>
      </c>
      <c r="D10873">
        <v>5.952245118883764E-4</v>
      </c>
    </row>
    <row r="10874" spans="1:4" x14ac:dyDescent="0.25">
      <c r="A10874" s="1">
        <v>10872</v>
      </c>
      <c r="B10874">
        <v>271.87899166271347</v>
      </c>
      <c r="C10874">
        <v>2.093423034558497</v>
      </c>
      <c r="D10874">
        <v>2.7323808564048789E-4</v>
      </c>
    </row>
    <row r="10875" spans="1:4" x14ac:dyDescent="0.25">
      <c r="A10875" s="1">
        <v>10873</v>
      </c>
      <c r="B10875">
        <v>76.544530946730404</v>
      </c>
      <c r="C10875">
        <v>0.52733292884318483</v>
      </c>
      <c r="D10875">
        <v>3.4197451608761919E-4</v>
      </c>
    </row>
    <row r="10876" spans="1:4" x14ac:dyDescent="0.25">
      <c r="A10876" s="1">
        <v>10874</v>
      </c>
      <c r="B10876">
        <v>226.68885314514301</v>
      </c>
      <c r="C10876">
        <v>1.462537423432871</v>
      </c>
      <c r="D10876">
        <v>3.8071927928101938E-4</v>
      </c>
    </row>
    <row r="10877" spans="1:4" x14ac:dyDescent="0.25">
      <c r="A10877" s="1">
        <v>10875</v>
      </c>
      <c r="B10877">
        <v>74.31935299823266</v>
      </c>
      <c r="C10877">
        <v>0.40002213525104752</v>
      </c>
      <c r="D10877">
        <v>7.0779940043216535E-4</v>
      </c>
    </row>
    <row r="10878" spans="1:4" x14ac:dyDescent="0.25">
      <c r="A10878" s="1">
        <v>10876</v>
      </c>
      <c r="B10878">
        <v>329.98641984785309</v>
      </c>
      <c r="C10878">
        <v>1.9781555142669289</v>
      </c>
      <c r="D10878">
        <v>9.1363486008067473E-4</v>
      </c>
    </row>
    <row r="10879" spans="1:4" x14ac:dyDescent="0.25">
      <c r="A10879" s="1">
        <v>10877</v>
      </c>
      <c r="B10879">
        <v>252.20714641393991</v>
      </c>
      <c r="C10879">
        <v>2.0402281960385622</v>
      </c>
      <c r="D10879">
        <v>5.6134168711381759E-4</v>
      </c>
    </row>
    <row r="10880" spans="1:4" x14ac:dyDescent="0.25">
      <c r="A10880" s="1">
        <v>10878</v>
      </c>
      <c r="B10880">
        <v>70.050417860820346</v>
      </c>
      <c r="C10880">
        <v>1.0234705278207199</v>
      </c>
      <c r="D10880">
        <v>8.0598205420758179E-4</v>
      </c>
    </row>
    <row r="10881" spans="1:4" x14ac:dyDescent="0.25">
      <c r="A10881" s="1">
        <v>10879</v>
      </c>
      <c r="B10881">
        <v>189.65613720817191</v>
      </c>
      <c r="C10881">
        <v>1.6387717246620499</v>
      </c>
      <c r="D10881">
        <v>6.2624703159492472E-4</v>
      </c>
    </row>
    <row r="10882" spans="1:4" x14ac:dyDescent="0.25">
      <c r="A10882" s="1">
        <v>10880</v>
      </c>
      <c r="B10882">
        <v>387.70654865044781</v>
      </c>
      <c r="C10882">
        <v>1.066265957567279</v>
      </c>
      <c r="D10882">
        <v>1.7028366043757431E-4</v>
      </c>
    </row>
    <row r="10883" spans="1:4" x14ac:dyDescent="0.25">
      <c r="A10883" s="1">
        <v>10881</v>
      </c>
      <c r="B10883">
        <v>47.905334631354613</v>
      </c>
      <c r="C10883">
        <v>2.5540551462317129</v>
      </c>
      <c r="D10883">
        <v>6.349019200369108E-4</v>
      </c>
    </row>
    <row r="10884" spans="1:4" x14ac:dyDescent="0.25">
      <c r="A10884" s="1">
        <v>10882</v>
      </c>
      <c r="B10884">
        <v>66.419050048459255</v>
      </c>
      <c r="C10884">
        <v>2.441619531743259</v>
      </c>
      <c r="D10884">
        <v>7.7901936267767786E-4</v>
      </c>
    </row>
    <row r="10885" spans="1:4" x14ac:dyDescent="0.25">
      <c r="A10885" s="1">
        <v>10883</v>
      </c>
      <c r="B10885">
        <v>36.08064709117707</v>
      </c>
      <c r="C10885">
        <v>1.744681546693946</v>
      </c>
      <c r="D10885">
        <v>8.9411508435174663E-4</v>
      </c>
    </row>
    <row r="10886" spans="1:4" x14ac:dyDescent="0.25">
      <c r="A10886" s="1">
        <v>10884</v>
      </c>
      <c r="B10886">
        <v>395.53741374011548</v>
      </c>
      <c r="C10886">
        <v>2.3976639425969619</v>
      </c>
      <c r="D10886">
        <v>2.7184210729748682E-4</v>
      </c>
    </row>
    <row r="10887" spans="1:4" x14ac:dyDescent="0.25">
      <c r="A10887" s="1">
        <v>10885</v>
      </c>
      <c r="B10887">
        <v>302.3239534789135</v>
      </c>
      <c r="C10887">
        <v>0.53498117011549984</v>
      </c>
      <c r="D10887">
        <v>6.3753272820140944E-4</v>
      </c>
    </row>
    <row r="10888" spans="1:4" x14ac:dyDescent="0.25">
      <c r="A10888" s="1">
        <v>10886</v>
      </c>
      <c r="B10888">
        <v>217.29692106934991</v>
      </c>
      <c r="C10888">
        <v>0.66258816441477297</v>
      </c>
      <c r="D10888">
        <v>3.2927700913431998E-4</v>
      </c>
    </row>
    <row r="10889" spans="1:4" x14ac:dyDescent="0.25">
      <c r="A10889" s="1">
        <v>10887</v>
      </c>
      <c r="B10889">
        <v>208.58309311222359</v>
      </c>
      <c r="C10889">
        <v>2.234667217669581</v>
      </c>
      <c r="D10889">
        <v>6.3394592096801226E-4</v>
      </c>
    </row>
    <row r="10890" spans="1:4" x14ac:dyDescent="0.25">
      <c r="A10890" s="1">
        <v>10888</v>
      </c>
      <c r="B10890">
        <v>176.7349502908005</v>
      </c>
      <c r="C10890">
        <v>0.5604510168369996</v>
      </c>
      <c r="D10890">
        <v>5.1403638228842861E-4</v>
      </c>
    </row>
    <row r="10891" spans="1:4" x14ac:dyDescent="0.25">
      <c r="A10891" s="1">
        <v>10889</v>
      </c>
      <c r="B10891">
        <v>209.41546749647091</v>
      </c>
      <c r="C10891">
        <v>0.36187246311419358</v>
      </c>
      <c r="D10891">
        <v>7.6506874052711146E-4</v>
      </c>
    </row>
    <row r="10892" spans="1:4" x14ac:dyDescent="0.25">
      <c r="A10892" s="1">
        <v>10890</v>
      </c>
      <c r="B10892">
        <v>266.06040150192121</v>
      </c>
      <c r="C10892">
        <v>0.25153372956075981</v>
      </c>
      <c r="D10892">
        <v>3.6575888951060308E-4</v>
      </c>
    </row>
    <row r="10893" spans="1:4" x14ac:dyDescent="0.25">
      <c r="A10893" s="1">
        <v>10891</v>
      </c>
      <c r="B10893">
        <v>246.18466718901459</v>
      </c>
      <c r="C10893">
        <v>1.0058481122440379</v>
      </c>
      <c r="D10893">
        <v>8.4802123756570877E-4</v>
      </c>
    </row>
    <row r="10894" spans="1:4" x14ac:dyDescent="0.25">
      <c r="A10894" s="1">
        <v>10892</v>
      </c>
      <c r="B10894">
        <v>188.84038156508191</v>
      </c>
      <c r="C10894">
        <v>1.7766230175986579</v>
      </c>
      <c r="D10894">
        <v>9.3675671280818223E-4</v>
      </c>
    </row>
    <row r="10895" spans="1:4" x14ac:dyDescent="0.25">
      <c r="A10895" s="1">
        <v>10893</v>
      </c>
      <c r="B10895">
        <v>309.98951392578431</v>
      </c>
      <c r="C10895">
        <v>2.1873234884396271</v>
      </c>
      <c r="D10895">
        <v>5.659049742941228E-4</v>
      </c>
    </row>
    <row r="10896" spans="1:4" x14ac:dyDescent="0.25">
      <c r="A10896" s="1">
        <v>10894</v>
      </c>
      <c r="B10896">
        <v>238.93742952437211</v>
      </c>
      <c r="C10896">
        <v>2.960909751412987</v>
      </c>
      <c r="D10896">
        <v>2.1226767576137579E-4</v>
      </c>
    </row>
    <row r="10897" spans="1:4" x14ac:dyDescent="0.25">
      <c r="A10897" s="1">
        <v>10895</v>
      </c>
      <c r="B10897">
        <v>114.0780379238966</v>
      </c>
      <c r="C10897">
        <v>2.8068415361279029</v>
      </c>
      <c r="D10897">
        <v>5.4170137916320757E-4</v>
      </c>
    </row>
    <row r="10898" spans="1:4" x14ac:dyDescent="0.25">
      <c r="A10898" s="1">
        <v>10896</v>
      </c>
      <c r="B10898">
        <v>242.32171327360069</v>
      </c>
      <c r="C10898">
        <v>2.38841469342908</v>
      </c>
      <c r="D10898">
        <v>5.6387346316872169E-4</v>
      </c>
    </row>
    <row r="10899" spans="1:4" x14ac:dyDescent="0.25">
      <c r="A10899" s="1">
        <v>10897</v>
      </c>
      <c r="B10899">
        <v>63.808696762568623</v>
      </c>
      <c r="C10899">
        <v>1.403922440553125</v>
      </c>
      <c r="D10899">
        <v>3.7046305399839329E-4</v>
      </c>
    </row>
    <row r="10900" spans="1:4" x14ac:dyDescent="0.25">
      <c r="A10900" s="1">
        <v>10898</v>
      </c>
      <c r="B10900">
        <v>309.45699333795369</v>
      </c>
      <c r="C10900">
        <v>1.3275442595280471</v>
      </c>
      <c r="D10900">
        <v>6.0825646846794613E-4</v>
      </c>
    </row>
    <row r="10901" spans="1:4" x14ac:dyDescent="0.25">
      <c r="A10901" s="1">
        <v>10899</v>
      </c>
      <c r="B10901">
        <v>173.78255981963159</v>
      </c>
      <c r="C10901">
        <v>2.7702788907629872</v>
      </c>
      <c r="D10901">
        <v>5.6983409304567866E-4</v>
      </c>
    </row>
    <row r="10902" spans="1:4" x14ac:dyDescent="0.25">
      <c r="A10902" s="1">
        <v>10900</v>
      </c>
      <c r="B10902">
        <v>135.96372493970861</v>
      </c>
      <c r="C10902">
        <v>1.1704538707544969</v>
      </c>
      <c r="D10902">
        <v>2.0270863846518031E-4</v>
      </c>
    </row>
    <row r="10903" spans="1:4" x14ac:dyDescent="0.25">
      <c r="A10903" s="1">
        <v>10901</v>
      </c>
      <c r="B10903">
        <v>25.636231463517991</v>
      </c>
      <c r="C10903">
        <v>1.134014856978993</v>
      </c>
      <c r="D10903">
        <v>1.3423222348211199E-4</v>
      </c>
    </row>
    <row r="10904" spans="1:4" x14ac:dyDescent="0.25">
      <c r="A10904" s="1">
        <v>10902</v>
      </c>
      <c r="B10904">
        <v>251.87399475025919</v>
      </c>
      <c r="C10904">
        <v>1.0157101734722629</v>
      </c>
      <c r="D10904">
        <v>4.9159635076450421E-4</v>
      </c>
    </row>
    <row r="10905" spans="1:4" x14ac:dyDescent="0.25">
      <c r="A10905" s="1">
        <v>10903</v>
      </c>
      <c r="B10905">
        <v>210.96449571806701</v>
      </c>
      <c r="C10905">
        <v>1.038756576214531</v>
      </c>
      <c r="D10905">
        <v>7.7186328557884E-4</v>
      </c>
    </row>
    <row r="10906" spans="1:4" x14ac:dyDescent="0.25">
      <c r="A10906" s="1">
        <v>10904</v>
      </c>
      <c r="B10906">
        <v>259.6941807982605</v>
      </c>
      <c r="C10906">
        <v>0.74083077480614845</v>
      </c>
      <c r="D10906">
        <v>2.5860773997817232E-4</v>
      </c>
    </row>
    <row r="10907" spans="1:4" x14ac:dyDescent="0.25">
      <c r="A10907" s="1">
        <v>10905</v>
      </c>
      <c r="B10907">
        <v>157.36784884596489</v>
      </c>
      <c r="C10907">
        <v>0.83831849384836077</v>
      </c>
      <c r="D10907">
        <v>7.0952770283295725E-4</v>
      </c>
    </row>
    <row r="10908" spans="1:4" x14ac:dyDescent="0.25">
      <c r="A10908" s="1">
        <v>10906</v>
      </c>
      <c r="B10908">
        <v>102.4583233426813</v>
      </c>
      <c r="C10908">
        <v>1.5984702963605031</v>
      </c>
      <c r="D10908">
        <v>4.0737964000531901E-4</v>
      </c>
    </row>
    <row r="10909" spans="1:4" x14ac:dyDescent="0.25">
      <c r="A10909" s="1">
        <v>10907</v>
      </c>
      <c r="B10909">
        <v>317.21168049293448</v>
      </c>
      <c r="C10909">
        <v>0.76309255438573342</v>
      </c>
      <c r="D10909">
        <v>2.100188557480977E-4</v>
      </c>
    </row>
    <row r="10910" spans="1:4" x14ac:dyDescent="0.25">
      <c r="A10910" s="1">
        <v>10908</v>
      </c>
      <c r="B10910">
        <v>311.42318201489758</v>
      </c>
      <c r="C10910">
        <v>2.282481273374783</v>
      </c>
      <c r="D10910">
        <v>4.0509538294287452E-4</v>
      </c>
    </row>
    <row r="10911" spans="1:4" x14ac:dyDescent="0.25">
      <c r="A10911" s="1">
        <v>10909</v>
      </c>
      <c r="B10911">
        <v>155.4066126719415</v>
      </c>
      <c r="C10911">
        <v>2.378337388614717</v>
      </c>
      <c r="D10911">
        <v>2.9278365491625411E-4</v>
      </c>
    </row>
    <row r="10912" spans="1:4" x14ac:dyDescent="0.25">
      <c r="A10912" s="1">
        <v>10910</v>
      </c>
      <c r="B10912">
        <v>203.54945001756599</v>
      </c>
      <c r="C10912">
        <v>0.43980034132102008</v>
      </c>
      <c r="D10912">
        <v>7.0407588485344992E-4</v>
      </c>
    </row>
    <row r="10913" spans="1:4" x14ac:dyDescent="0.25">
      <c r="A10913" s="1">
        <v>10911</v>
      </c>
      <c r="B10913">
        <v>150.62382229403829</v>
      </c>
      <c r="C10913">
        <v>1.8928175545493839</v>
      </c>
      <c r="D10913">
        <v>3.5284497053860808E-4</v>
      </c>
    </row>
    <row r="10914" spans="1:4" x14ac:dyDescent="0.25">
      <c r="A10914" s="1">
        <v>10912</v>
      </c>
      <c r="B10914">
        <v>359.28024668532879</v>
      </c>
      <c r="C10914">
        <v>1.0612272234397431</v>
      </c>
      <c r="D10914">
        <v>1.2953187605262519E-4</v>
      </c>
    </row>
    <row r="10915" spans="1:4" x14ac:dyDescent="0.25">
      <c r="A10915" s="1">
        <v>10913</v>
      </c>
      <c r="B10915">
        <v>154.2079376008239</v>
      </c>
      <c r="C10915">
        <v>2.2018556067301378</v>
      </c>
      <c r="D10915">
        <v>2.4849007356895938E-4</v>
      </c>
    </row>
    <row r="10916" spans="1:4" x14ac:dyDescent="0.25">
      <c r="A10916" s="1">
        <v>10914</v>
      </c>
      <c r="B10916">
        <v>339.01671540179888</v>
      </c>
      <c r="C10916">
        <v>0.805033358627252</v>
      </c>
      <c r="D10916">
        <v>5.2499021877357198E-4</v>
      </c>
    </row>
    <row r="10917" spans="1:4" x14ac:dyDescent="0.25">
      <c r="A10917" s="1">
        <v>10915</v>
      </c>
      <c r="B10917">
        <v>304.16483588215368</v>
      </c>
      <c r="C10917">
        <v>2.8456790635075349</v>
      </c>
      <c r="D10917">
        <v>8.1019392257382762E-4</v>
      </c>
    </row>
    <row r="10918" spans="1:4" x14ac:dyDescent="0.25">
      <c r="A10918" s="1">
        <v>10916</v>
      </c>
      <c r="B10918">
        <v>268.77024381390549</v>
      </c>
      <c r="C10918">
        <v>1.013039305329186</v>
      </c>
      <c r="D10918">
        <v>3.1662786328196131E-4</v>
      </c>
    </row>
    <row r="10919" spans="1:4" x14ac:dyDescent="0.25">
      <c r="A10919" s="1">
        <v>10917</v>
      </c>
      <c r="B10919">
        <v>386.072070621286</v>
      </c>
      <c r="C10919">
        <v>1.464266913937408</v>
      </c>
      <c r="D10919">
        <v>1.175481318681783E-4</v>
      </c>
    </row>
    <row r="10920" spans="1:4" x14ac:dyDescent="0.25">
      <c r="A10920" s="1">
        <v>10918</v>
      </c>
      <c r="B10920">
        <v>263.71598043929578</v>
      </c>
      <c r="C10920">
        <v>1.329639114582952</v>
      </c>
      <c r="D10920">
        <v>9.1991991834341233E-4</v>
      </c>
    </row>
    <row r="10921" spans="1:4" x14ac:dyDescent="0.25">
      <c r="A10921" s="1">
        <v>10919</v>
      </c>
      <c r="B10921">
        <v>34.029518833076622</v>
      </c>
      <c r="C10921">
        <v>0.44683774438788632</v>
      </c>
      <c r="D10921">
        <v>2.6666539708942468E-4</v>
      </c>
    </row>
    <row r="10922" spans="1:4" x14ac:dyDescent="0.25">
      <c r="A10922" s="1">
        <v>10920</v>
      </c>
      <c r="B10922">
        <v>269.35465112541829</v>
      </c>
      <c r="C10922">
        <v>1.1765233374070461</v>
      </c>
      <c r="D10922">
        <v>3.9913862726624822E-4</v>
      </c>
    </row>
    <row r="10923" spans="1:4" x14ac:dyDescent="0.25">
      <c r="A10923" s="1">
        <v>10921</v>
      </c>
      <c r="B10923">
        <v>104.36067993291999</v>
      </c>
      <c r="C10923">
        <v>0.60521797449518022</v>
      </c>
      <c r="D10923">
        <v>8.3628550162615173E-4</v>
      </c>
    </row>
    <row r="10924" spans="1:4" x14ac:dyDescent="0.25">
      <c r="A10924" s="1">
        <v>10922</v>
      </c>
      <c r="B10924">
        <v>130.79885047268991</v>
      </c>
      <c r="C10924">
        <v>1.912179679033104</v>
      </c>
      <c r="D10924">
        <v>5.8938716351313535E-4</v>
      </c>
    </row>
    <row r="10925" spans="1:4" x14ac:dyDescent="0.25">
      <c r="A10925" s="1">
        <v>10923</v>
      </c>
      <c r="B10925">
        <v>154.37576560719981</v>
      </c>
      <c r="C10925">
        <v>2.7468543521503119</v>
      </c>
      <c r="D10925">
        <v>3.8741270904764949E-4</v>
      </c>
    </row>
    <row r="10926" spans="1:4" x14ac:dyDescent="0.25">
      <c r="A10926" s="1">
        <v>10924</v>
      </c>
      <c r="B10926">
        <v>104.4397681795546</v>
      </c>
      <c r="C10926">
        <v>2.543413788582868</v>
      </c>
      <c r="D10926">
        <v>3.2027470729851159E-4</v>
      </c>
    </row>
    <row r="10927" spans="1:4" x14ac:dyDescent="0.25">
      <c r="A10927" s="1">
        <v>10925</v>
      </c>
      <c r="B10927">
        <v>332.4443914775789</v>
      </c>
      <c r="C10927">
        <v>2.6745653382613019</v>
      </c>
      <c r="D10927">
        <v>1.3754168039781101E-4</v>
      </c>
    </row>
    <row r="10928" spans="1:4" x14ac:dyDescent="0.25">
      <c r="A10928" s="1">
        <v>10926</v>
      </c>
      <c r="B10928">
        <v>83.556708871036292</v>
      </c>
      <c r="C10928">
        <v>1.514709880966651</v>
      </c>
      <c r="D10928">
        <v>2.7401575214311289E-4</v>
      </c>
    </row>
    <row r="10929" spans="1:4" x14ac:dyDescent="0.25">
      <c r="A10929" s="1">
        <v>10927</v>
      </c>
      <c r="B10929">
        <v>334.46431189101543</v>
      </c>
      <c r="C10929">
        <v>2.7067018088834511</v>
      </c>
      <c r="D10929">
        <v>9.3765559892140023E-4</v>
      </c>
    </row>
    <row r="10930" spans="1:4" x14ac:dyDescent="0.25">
      <c r="A10930" s="1">
        <v>10928</v>
      </c>
      <c r="B10930">
        <v>43.336063653515502</v>
      </c>
      <c r="C10930">
        <v>0.9842629472906359</v>
      </c>
      <c r="D10930">
        <v>3.0899621733837329E-4</v>
      </c>
    </row>
    <row r="10931" spans="1:4" x14ac:dyDescent="0.25">
      <c r="A10931" s="1">
        <v>10929</v>
      </c>
      <c r="B10931">
        <v>116.06240336292809</v>
      </c>
      <c r="C10931">
        <v>2.8044722885199351</v>
      </c>
      <c r="D10931">
        <v>6.2008688530708887E-4</v>
      </c>
    </row>
    <row r="10932" spans="1:4" x14ac:dyDescent="0.25">
      <c r="A10932" s="1">
        <v>10930</v>
      </c>
      <c r="B10932">
        <v>337.68383478289132</v>
      </c>
      <c r="C10932">
        <v>1.970989947138226</v>
      </c>
      <c r="D10932">
        <v>3.5795573721439611E-4</v>
      </c>
    </row>
    <row r="10933" spans="1:4" x14ac:dyDescent="0.25">
      <c r="A10933" s="1">
        <v>10931</v>
      </c>
      <c r="B10933">
        <v>196.2151830375756</v>
      </c>
      <c r="C10933">
        <v>1.2668418670187851</v>
      </c>
      <c r="D10933">
        <v>9.7778219249509426E-4</v>
      </c>
    </row>
    <row r="10934" spans="1:4" x14ac:dyDescent="0.25">
      <c r="A10934" s="1">
        <v>10932</v>
      </c>
      <c r="B10934">
        <v>139.83012034947339</v>
      </c>
      <c r="C10934">
        <v>0.58784920424342868</v>
      </c>
      <c r="D10934">
        <v>1.3981268935678911E-4</v>
      </c>
    </row>
    <row r="10935" spans="1:4" x14ac:dyDescent="0.25">
      <c r="A10935" s="1">
        <v>10933</v>
      </c>
      <c r="B10935">
        <v>336.30696045741621</v>
      </c>
      <c r="C10935">
        <v>1.290234120000922</v>
      </c>
      <c r="D10935">
        <v>2.4575946285169433E-4</v>
      </c>
    </row>
    <row r="10936" spans="1:4" x14ac:dyDescent="0.25">
      <c r="A10936" s="1">
        <v>10934</v>
      </c>
      <c r="B10936">
        <v>86.840797860221059</v>
      </c>
      <c r="C10936">
        <v>0.83978464360053096</v>
      </c>
      <c r="D10936">
        <v>4.1190067209016432E-4</v>
      </c>
    </row>
    <row r="10937" spans="1:4" x14ac:dyDescent="0.25">
      <c r="A10937" s="1">
        <v>10935</v>
      </c>
      <c r="B10937">
        <v>338.96908279071039</v>
      </c>
      <c r="C10937">
        <v>1.605384869681671</v>
      </c>
      <c r="D10937">
        <v>6.9946142883053192E-4</v>
      </c>
    </row>
    <row r="10938" spans="1:4" x14ac:dyDescent="0.25">
      <c r="A10938" s="1">
        <v>10936</v>
      </c>
      <c r="B10938">
        <v>214.45021647354929</v>
      </c>
      <c r="C10938">
        <v>0.96367793329428575</v>
      </c>
      <c r="D10938">
        <v>1.1651769655885849E-4</v>
      </c>
    </row>
    <row r="10939" spans="1:4" x14ac:dyDescent="0.25">
      <c r="A10939" s="1">
        <v>10937</v>
      </c>
      <c r="B10939">
        <v>95.417161310675567</v>
      </c>
      <c r="C10939">
        <v>2.6674597394819219</v>
      </c>
      <c r="D10939">
        <v>4.1355544764052531E-4</v>
      </c>
    </row>
    <row r="10940" spans="1:4" x14ac:dyDescent="0.25">
      <c r="A10940" s="1">
        <v>10938</v>
      </c>
      <c r="B10940">
        <v>276.69480950524672</v>
      </c>
      <c r="C10940">
        <v>2.1255342066907481</v>
      </c>
      <c r="D10940">
        <v>9.3547591182717785E-4</v>
      </c>
    </row>
    <row r="10941" spans="1:4" x14ac:dyDescent="0.25">
      <c r="A10941" s="1">
        <v>10939</v>
      </c>
      <c r="B10941">
        <v>156.47345572923311</v>
      </c>
      <c r="C10941">
        <v>1.2240699323023381</v>
      </c>
      <c r="D10941">
        <v>9.7391932607100956E-4</v>
      </c>
    </row>
    <row r="10942" spans="1:4" x14ac:dyDescent="0.25">
      <c r="A10942" s="1">
        <v>10940</v>
      </c>
      <c r="B10942">
        <v>179.28958680038139</v>
      </c>
      <c r="C10942">
        <v>2.9338468009756848</v>
      </c>
      <c r="D10942">
        <v>3.8058750463312971E-4</v>
      </c>
    </row>
    <row r="10943" spans="1:4" x14ac:dyDescent="0.25">
      <c r="A10943" s="1">
        <v>10941</v>
      </c>
      <c r="B10943">
        <v>181.10938841034809</v>
      </c>
      <c r="C10943">
        <v>1.5439115635092411</v>
      </c>
      <c r="D10943">
        <v>6.5871641882991167E-4</v>
      </c>
    </row>
    <row r="10944" spans="1:4" x14ac:dyDescent="0.25">
      <c r="A10944" s="1">
        <v>10942</v>
      </c>
      <c r="B10944">
        <v>50.658756436448378</v>
      </c>
      <c r="C10944">
        <v>0.8479997969433466</v>
      </c>
      <c r="D10944">
        <v>8.7865223664616041E-4</v>
      </c>
    </row>
    <row r="10945" spans="1:4" x14ac:dyDescent="0.25">
      <c r="A10945" s="1">
        <v>10943</v>
      </c>
      <c r="B10945">
        <v>82.861339092555227</v>
      </c>
      <c r="C10945">
        <v>2.7243827779338359</v>
      </c>
      <c r="D10945">
        <v>5.1363351973478526E-4</v>
      </c>
    </row>
    <row r="10946" spans="1:4" x14ac:dyDescent="0.25">
      <c r="A10946" s="1">
        <v>10944</v>
      </c>
      <c r="B10946">
        <v>263.08136314197651</v>
      </c>
      <c r="C10946">
        <v>0.46394514162578371</v>
      </c>
      <c r="D10946">
        <v>2.4445346586630582E-4</v>
      </c>
    </row>
    <row r="10947" spans="1:4" x14ac:dyDescent="0.25">
      <c r="A10947" s="1">
        <v>10945</v>
      </c>
      <c r="B10947">
        <v>170.09502843877939</v>
      </c>
      <c r="C10947">
        <v>1.5218370751728929</v>
      </c>
      <c r="D10947">
        <v>9.5095008231892272E-4</v>
      </c>
    </row>
    <row r="10948" spans="1:4" x14ac:dyDescent="0.25">
      <c r="A10948" s="1">
        <v>10946</v>
      </c>
      <c r="B10948">
        <v>82.089029875321074</v>
      </c>
      <c r="C10948">
        <v>0.78625955606832609</v>
      </c>
      <c r="D10948">
        <v>7.2176448249935542E-4</v>
      </c>
    </row>
    <row r="10949" spans="1:4" x14ac:dyDescent="0.25">
      <c r="A10949" s="1">
        <v>10947</v>
      </c>
      <c r="B10949">
        <v>39.346342887793568</v>
      </c>
      <c r="C10949">
        <v>2.6220542539068878</v>
      </c>
      <c r="D10949">
        <v>2.4990666444932498E-4</v>
      </c>
    </row>
    <row r="10950" spans="1:4" x14ac:dyDescent="0.25">
      <c r="A10950" s="1">
        <v>10948</v>
      </c>
      <c r="B10950">
        <v>241.56369359492001</v>
      </c>
      <c r="C10950">
        <v>0.31304535253543381</v>
      </c>
      <c r="D10950">
        <v>8.6793157603915231E-4</v>
      </c>
    </row>
    <row r="10951" spans="1:4" x14ac:dyDescent="0.25">
      <c r="A10951" s="1">
        <v>10949</v>
      </c>
      <c r="B10951">
        <v>229.89609510534029</v>
      </c>
      <c r="C10951">
        <v>1.055281899089028</v>
      </c>
      <c r="D10951">
        <v>1.8561049968844211E-4</v>
      </c>
    </row>
    <row r="10952" spans="1:4" x14ac:dyDescent="0.25">
      <c r="A10952" s="1">
        <v>10950</v>
      </c>
      <c r="B10952">
        <v>133.53823456953029</v>
      </c>
      <c r="C10952">
        <v>1.794169584337886</v>
      </c>
      <c r="D10952">
        <v>8.9628373786446148E-4</v>
      </c>
    </row>
    <row r="10953" spans="1:4" x14ac:dyDescent="0.25">
      <c r="A10953" s="1">
        <v>10951</v>
      </c>
      <c r="B10953">
        <v>271.06432933295241</v>
      </c>
      <c r="C10953">
        <v>2.992973764611969</v>
      </c>
      <c r="D10953">
        <v>9.0388047253750221E-4</v>
      </c>
    </row>
    <row r="10954" spans="1:4" x14ac:dyDescent="0.25">
      <c r="A10954" s="1">
        <v>10952</v>
      </c>
      <c r="B10954">
        <v>282.68157915936672</v>
      </c>
      <c r="C10954">
        <v>1.444317828051928</v>
      </c>
      <c r="D10954">
        <v>8.7992903482965316E-4</v>
      </c>
    </row>
    <row r="10955" spans="1:4" x14ac:dyDescent="0.25">
      <c r="A10955" s="1">
        <v>10953</v>
      </c>
      <c r="B10955">
        <v>358.48487046611888</v>
      </c>
      <c r="C10955">
        <v>1.985293864670209</v>
      </c>
      <c r="D10955">
        <v>7.5786813344925705E-4</v>
      </c>
    </row>
    <row r="10956" spans="1:4" x14ac:dyDescent="0.25">
      <c r="A10956" s="1">
        <v>10954</v>
      </c>
      <c r="B10956">
        <v>358.01869831005621</v>
      </c>
      <c r="C10956">
        <v>2.824170591993536</v>
      </c>
      <c r="D10956">
        <v>5.9340370007081246E-4</v>
      </c>
    </row>
    <row r="10957" spans="1:4" x14ac:dyDescent="0.25">
      <c r="A10957" s="1">
        <v>10955</v>
      </c>
      <c r="B10957">
        <v>216.22166556386691</v>
      </c>
      <c r="C10957">
        <v>1.5680117869824839</v>
      </c>
      <c r="D10957">
        <v>6.3739673311349421E-4</v>
      </c>
    </row>
    <row r="10958" spans="1:4" x14ac:dyDescent="0.25">
      <c r="A10958" s="1">
        <v>10956</v>
      </c>
      <c r="B10958">
        <v>252.12735889081111</v>
      </c>
      <c r="C10958">
        <v>2.0735975071637869</v>
      </c>
      <c r="D10958">
        <v>5.2804718194673721E-4</v>
      </c>
    </row>
    <row r="10959" spans="1:4" x14ac:dyDescent="0.25">
      <c r="A10959" s="1">
        <v>10957</v>
      </c>
      <c r="B10959">
        <v>282.93123831134932</v>
      </c>
      <c r="C10959">
        <v>0.28428310156736591</v>
      </c>
      <c r="D10959">
        <v>2.6886889580292708E-4</v>
      </c>
    </row>
    <row r="10960" spans="1:4" x14ac:dyDescent="0.25">
      <c r="A10960" s="1">
        <v>10958</v>
      </c>
      <c r="B10960">
        <v>94.927534201779793</v>
      </c>
      <c r="C10960">
        <v>0.57982766177889777</v>
      </c>
      <c r="D10960">
        <v>3.362720983792334E-4</v>
      </c>
    </row>
    <row r="10961" spans="1:4" x14ac:dyDescent="0.25">
      <c r="A10961" s="1">
        <v>10959</v>
      </c>
      <c r="B10961">
        <v>148.10416199724179</v>
      </c>
      <c r="C10961">
        <v>1.451121961866259</v>
      </c>
      <c r="D10961">
        <v>9.9226245121546977E-4</v>
      </c>
    </row>
    <row r="10962" spans="1:4" x14ac:dyDescent="0.25">
      <c r="A10962" s="1">
        <v>10960</v>
      </c>
      <c r="B10962">
        <v>221.6146555220175</v>
      </c>
      <c r="C10962">
        <v>1.162427134686191</v>
      </c>
      <c r="D10962">
        <v>9.0451215764322411E-4</v>
      </c>
    </row>
    <row r="10963" spans="1:4" x14ac:dyDescent="0.25">
      <c r="A10963" s="1">
        <v>10961</v>
      </c>
      <c r="B10963">
        <v>368.27311857672271</v>
      </c>
      <c r="C10963">
        <v>2.990608816805381</v>
      </c>
      <c r="D10963">
        <v>3.5095040967964529E-4</v>
      </c>
    </row>
    <row r="10964" spans="1:4" x14ac:dyDescent="0.25">
      <c r="A10964" s="1">
        <v>10962</v>
      </c>
      <c r="B10964">
        <v>391.92886519543009</v>
      </c>
      <c r="C10964">
        <v>0.26027673494095838</v>
      </c>
      <c r="D10964">
        <v>2.0278549793144909E-4</v>
      </c>
    </row>
    <row r="10965" spans="1:4" x14ac:dyDescent="0.25">
      <c r="A10965" s="1">
        <v>10963</v>
      </c>
      <c r="B10965">
        <v>354.50911642806523</v>
      </c>
      <c r="C10965">
        <v>1.657469894558137</v>
      </c>
      <c r="D10965">
        <v>3.0054172203501601E-4</v>
      </c>
    </row>
    <row r="10966" spans="1:4" x14ac:dyDescent="0.25">
      <c r="A10966" s="1">
        <v>10964</v>
      </c>
      <c r="B10966">
        <v>176.10118309415671</v>
      </c>
      <c r="C10966">
        <v>0.33169107265243158</v>
      </c>
      <c r="D10966">
        <v>7.3370818084494722E-4</v>
      </c>
    </row>
    <row r="10967" spans="1:4" x14ac:dyDescent="0.25">
      <c r="A10967" s="1">
        <v>10965</v>
      </c>
      <c r="B10967">
        <v>95.150061051472349</v>
      </c>
      <c r="C10967">
        <v>0.81508011428291804</v>
      </c>
      <c r="D10967">
        <v>9.1237339711243502E-4</v>
      </c>
    </row>
    <row r="10968" spans="1:4" x14ac:dyDescent="0.25">
      <c r="A10968" s="1">
        <v>10966</v>
      </c>
      <c r="B10968">
        <v>392.90504274076602</v>
      </c>
      <c r="C10968">
        <v>2.7845836757973208</v>
      </c>
      <c r="D10968">
        <v>3.4564164167219009E-4</v>
      </c>
    </row>
    <row r="10969" spans="1:4" x14ac:dyDescent="0.25">
      <c r="A10969" s="1">
        <v>10967</v>
      </c>
      <c r="B10969">
        <v>74.15627790256795</v>
      </c>
      <c r="C10969">
        <v>1.982729251335043</v>
      </c>
      <c r="D10969">
        <v>9.1414379934591061E-4</v>
      </c>
    </row>
    <row r="10970" spans="1:4" x14ac:dyDescent="0.25">
      <c r="A10970" s="1">
        <v>10968</v>
      </c>
      <c r="B10970">
        <v>47.154239696123007</v>
      </c>
      <c r="C10970">
        <v>0.37701343136320142</v>
      </c>
      <c r="D10970">
        <v>8.9209018429854225E-4</v>
      </c>
    </row>
    <row r="10971" spans="1:4" x14ac:dyDescent="0.25">
      <c r="A10971" s="1">
        <v>10969</v>
      </c>
      <c r="B10971">
        <v>161.99808328016991</v>
      </c>
      <c r="C10971">
        <v>0.62292244114133588</v>
      </c>
      <c r="D10971">
        <v>8.1420515613521243E-4</v>
      </c>
    </row>
    <row r="10972" spans="1:4" x14ac:dyDescent="0.25">
      <c r="A10972" s="1">
        <v>10970</v>
      </c>
      <c r="B10972">
        <v>28.118358028755299</v>
      </c>
      <c r="C10972">
        <v>2.7492382717950292</v>
      </c>
      <c r="D10972">
        <v>7.4491305323758821E-4</v>
      </c>
    </row>
    <row r="10973" spans="1:4" x14ac:dyDescent="0.25">
      <c r="A10973" s="1">
        <v>10971</v>
      </c>
      <c r="B10973">
        <v>382.31990495599513</v>
      </c>
      <c r="C10973">
        <v>2.6657636251205248</v>
      </c>
      <c r="D10973">
        <v>9.0788454491858993E-4</v>
      </c>
    </row>
    <row r="10974" spans="1:4" x14ac:dyDescent="0.25">
      <c r="A10974" s="1">
        <v>10972</v>
      </c>
      <c r="B10974">
        <v>72.740830958928541</v>
      </c>
      <c r="C10974">
        <v>2.8998161564268909</v>
      </c>
      <c r="D10974">
        <v>4.930707328945883E-4</v>
      </c>
    </row>
    <row r="10975" spans="1:4" x14ac:dyDescent="0.25">
      <c r="A10975" s="1">
        <v>10973</v>
      </c>
      <c r="B10975">
        <v>295.04885517249738</v>
      </c>
      <c r="C10975">
        <v>0.75140783160256008</v>
      </c>
      <c r="D10975">
        <v>9.9089399804881749E-4</v>
      </c>
    </row>
    <row r="10976" spans="1:4" x14ac:dyDescent="0.25">
      <c r="A10976" s="1">
        <v>10974</v>
      </c>
      <c r="B10976">
        <v>85.793016408344485</v>
      </c>
      <c r="C10976">
        <v>2.958334090072003</v>
      </c>
      <c r="D10976">
        <v>9.6564554439651821E-4</v>
      </c>
    </row>
    <row r="10977" spans="1:4" x14ac:dyDescent="0.25">
      <c r="A10977" s="1">
        <v>10975</v>
      </c>
      <c r="B10977">
        <v>253.12513160674649</v>
      </c>
      <c r="C10977">
        <v>0.45672831343982268</v>
      </c>
      <c r="D10977">
        <v>5.5011801818504802E-4</v>
      </c>
    </row>
    <row r="10978" spans="1:4" x14ac:dyDescent="0.25">
      <c r="A10978" s="1">
        <v>10976</v>
      </c>
      <c r="B10978">
        <v>252.82795051520131</v>
      </c>
      <c r="C10978">
        <v>2.747592427481325</v>
      </c>
      <c r="D10978">
        <v>8.1056842198838023E-4</v>
      </c>
    </row>
    <row r="10979" spans="1:4" x14ac:dyDescent="0.25">
      <c r="A10979" s="1">
        <v>10977</v>
      </c>
      <c r="B10979">
        <v>292.53050291492161</v>
      </c>
      <c r="C10979">
        <v>0.81054089216912928</v>
      </c>
      <c r="D10979">
        <v>7.9855339446710657E-4</v>
      </c>
    </row>
    <row r="10980" spans="1:4" x14ac:dyDescent="0.25">
      <c r="A10980" s="1">
        <v>10978</v>
      </c>
      <c r="B10980">
        <v>379.69126534448611</v>
      </c>
      <c r="C10980">
        <v>1.0901149162585519</v>
      </c>
      <c r="D10980">
        <v>5.6723029294018909E-4</v>
      </c>
    </row>
    <row r="10981" spans="1:4" x14ac:dyDescent="0.25">
      <c r="A10981" s="1">
        <v>10979</v>
      </c>
      <c r="B10981">
        <v>195.42806871768019</v>
      </c>
      <c r="C10981">
        <v>2.8351175077881909</v>
      </c>
      <c r="D10981">
        <v>5.6531053816368546E-4</v>
      </c>
    </row>
    <row r="10982" spans="1:4" x14ac:dyDescent="0.25">
      <c r="A10982" s="1">
        <v>10980</v>
      </c>
      <c r="B10982">
        <v>59.677431049743952</v>
      </c>
      <c r="C10982">
        <v>0.82388885997763084</v>
      </c>
      <c r="D10982">
        <v>4.5546782391465339E-4</v>
      </c>
    </row>
    <row r="10983" spans="1:4" x14ac:dyDescent="0.25">
      <c r="A10983" s="1">
        <v>10981</v>
      </c>
      <c r="B10983">
        <v>294.91713841750573</v>
      </c>
      <c r="C10983">
        <v>2.415037476923374</v>
      </c>
      <c r="D10983">
        <v>5.9434802907058575E-4</v>
      </c>
    </row>
    <row r="10984" spans="1:4" x14ac:dyDescent="0.25">
      <c r="A10984" s="1">
        <v>10982</v>
      </c>
      <c r="B10984">
        <v>383.414813056247</v>
      </c>
      <c r="C10984">
        <v>1.214955435405747</v>
      </c>
      <c r="D10984">
        <v>4.0128315737974899E-4</v>
      </c>
    </row>
    <row r="10985" spans="1:4" x14ac:dyDescent="0.25">
      <c r="A10985" s="1">
        <v>10983</v>
      </c>
      <c r="B10985">
        <v>272.01741431949603</v>
      </c>
      <c r="C10985">
        <v>2.5468475007157489</v>
      </c>
      <c r="D10985">
        <v>7.6760722498507626E-4</v>
      </c>
    </row>
    <row r="10986" spans="1:4" x14ac:dyDescent="0.25">
      <c r="A10986" s="1">
        <v>10984</v>
      </c>
      <c r="B10986">
        <v>310.77319746915742</v>
      </c>
      <c r="C10986">
        <v>2.8947599970528879</v>
      </c>
      <c r="D10986">
        <v>9.5476737138269687E-4</v>
      </c>
    </row>
    <row r="10987" spans="1:4" x14ac:dyDescent="0.25">
      <c r="A10987" s="1">
        <v>10985</v>
      </c>
      <c r="B10987">
        <v>346.21670949027651</v>
      </c>
      <c r="C10987">
        <v>1.48981810500656</v>
      </c>
      <c r="D10987">
        <v>4.1056865360442941E-4</v>
      </c>
    </row>
    <row r="10988" spans="1:4" x14ac:dyDescent="0.25">
      <c r="A10988" s="1">
        <v>10986</v>
      </c>
      <c r="B10988">
        <v>214.4174439596064</v>
      </c>
      <c r="C10988">
        <v>2.3975545510236258</v>
      </c>
      <c r="D10988">
        <v>8.0826908280379032E-4</v>
      </c>
    </row>
    <row r="10989" spans="1:4" x14ac:dyDescent="0.25">
      <c r="A10989" s="1">
        <v>10987</v>
      </c>
      <c r="B10989">
        <v>205.56095482554909</v>
      </c>
      <c r="C10989">
        <v>0.56717248019590083</v>
      </c>
      <c r="D10989">
        <v>9.1965478867300939E-4</v>
      </c>
    </row>
    <row r="10990" spans="1:4" x14ac:dyDescent="0.25">
      <c r="A10990" s="1">
        <v>10988</v>
      </c>
      <c r="B10990">
        <v>232.63543065796381</v>
      </c>
      <c r="C10990">
        <v>1.313623848898497</v>
      </c>
      <c r="D10990">
        <v>7.5668510827570578E-4</v>
      </c>
    </row>
    <row r="10991" spans="1:4" x14ac:dyDescent="0.25">
      <c r="A10991" s="1">
        <v>10989</v>
      </c>
      <c r="B10991">
        <v>29.611968143212451</v>
      </c>
      <c r="C10991">
        <v>0.96891048792316337</v>
      </c>
      <c r="D10991">
        <v>4.200640209295664E-4</v>
      </c>
    </row>
    <row r="10992" spans="1:4" x14ac:dyDescent="0.25">
      <c r="A10992" s="1">
        <v>10990</v>
      </c>
      <c r="B10992">
        <v>289.67035751882219</v>
      </c>
      <c r="C10992">
        <v>2.7034794916407558</v>
      </c>
      <c r="D10992">
        <v>9.922031546302462E-4</v>
      </c>
    </row>
    <row r="10993" spans="1:4" x14ac:dyDescent="0.25">
      <c r="A10993" s="1">
        <v>10991</v>
      </c>
      <c r="B10993">
        <v>233.20086145961429</v>
      </c>
      <c r="C10993">
        <v>0.29600890736382579</v>
      </c>
      <c r="D10993">
        <v>6.8594226589660664E-4</v>
      </c>
    </row>
    <row r="10994" spans="1:4" x14ac:dyDescent="0.25">
      <c r="A10994" s="1">
        <v>10992</v>
      </c>
      <c r="B10994">
        <v>171.91601483018749</v>
      </c>
      <c r="C10994">
        <v>2.870901253768082</v>
      </c>
      <c r="D10994">
        <v>7.993368391919902E-4</v>
      </c>
    </row>
    <row r="10995" spans="1:4" x14ac:dyDescent="0.25">
      <c r="A10995" s="1">
        <v>10993</v>
      </c>
      <c r="B10995">
        <v>140.93106838244651</v>
      </c>
      <c r="C10995">
        <v>0.73561506937883681</v>
      </c>
      <c r="D10995">
        <v>4.479776583237607E-4</v>
      </c>
    </row>
    <row r="10996" spans="1:4" x14ac:dyDescent="0.25">
      <c r="A10996" s="1">
        <v>10994</v>
      </c>
      <c r="B10996">
        <v>177.23659113201771</v>
      </c>
      <c r="C10996">
        <v>2.5577897692748248</v>
      </c>
      <c r="D10996">
        <v>7.6365087435676282E-4</v>
      </c>
    </row>
    <row r="10997" spans="1:4" x14ac:dyDescent="0.25">
      <c r="A10997" s="1">
        <v>10995</v>
      </c>
      <c r="B10997">
        <v>124.7896259198328</v>
      </c>
      <c r="C10997">
        <v>1.027593595919821</v>
      </c>
      <c r="D10997">
        <v>1.943815494837792E-4</v>
      </c>
    </row>
    <row r="10998" spans="1:4" x14ac:dyDescent="0.25">
      <c r="A10998" s="1">
        <v>10996</v>
      </c>
      <c r="B10998">
        <v>187.7486069574457</v>
      </c>
      <c r="C10998">
        <v>2.017036602095192</v>
      </c>
      <c r="D10998">
        <v>2.2402399815201669E-4</v>
      </c>
    </row>
    <row r="10999" spans="1:4" x14ac:dyDescent="0.25">
      <c r="A10999" s="1">
        <v>10997</v>
      </c>
      <c r="B10999">
        <v>200.4205094409925</v>
      </c>
      <c r="C10999">
        <v>0.94430583239736254</v>
      </c>
      <c r="D10999">
        <v>3.0565742049278852E-4</v>
      </c>
    </row>
    <row r="11000" spans="1:4" x14ac:dyDescent="0.25">
      <c r="A11000" s="1">
        <v>10998</v>
      </c>
      <c r="B11000">
        <v>204.10215510347879</v>
      </c>
      <c r="C11000">
        <v>2.1156639486952828</v>
      </c>
      <c r="D11000">
        <v>6.115903556681016E-4</v>
      </c>
    </row>
    <row r="11001" spans="1:4" x14ac:dyDescent="0.25">
      <c r="A11001" s="1">
        <v>10999</v>
      </c>
      <c r="B11001">
        <v>274.90105498712131</v>
      </c>
      <c r="C11001">
        <v>0.61451223226179641</v>
      </c>
      <c r="D11001">
        <v>7.2718599441121557E-4</v>
      </c>
    </row>
    <row r="11002" spans="1:4" x14ac:dyDescent="0.25">
      <c r="A11002" s="1">
        <v>11000</v>
      </c>
      <c r="B11002">
        <v>280.34858125492781</v>
      </c>
      <c r="C11002">
        <v>2.891795981991153</v>
      </c>
      <c r="D11002">
        <v>9.703476581065535E-4</v>
      </c>
    </row>
    <row r="11003" spans="1:4" x14ac:dyDescent="0.25">
      <c r="A11003" s="1">
        <v>11001</v>
      </c>
      <c r="B11003">
        <v>73.505581492992434</v>
      </c>
      <c r="C11003">
        <v>1.021673429995577</v>
      </c>
      <c r="D11003">
        <v>5.1347936992584609E-4</v>
      </c>
    </row>
    <row r="11004" spans="1:4" x14ac:dyDescent="0.25">
      <c r="A11004" s="1">
        <v>11002</v>
      </c>
      <c r="B11004">
        <v>90.068436473556105</v>
      </c>
      <c r="C11004">
        <v>0.64640871332997729</v>
      </c>
      <c r="D11004">
        <v>1.781192638639095E-4</v>
      </c>
    </row>
    <row r="11005" spans="1:4" x14ac:dyDescent="0.25">
      <c r="A11005" s="1">
        <v>11003</v>
      </c>
      <c r="B11005">
        <v>46.100494044231773</v>
      </c>
      <c r="C11005">
        <v>2.2522366094733002</v>
      </c>
      <c r="D11005">
        <v>7.5461318202937379E-4</v>
      </c>
    </row>
    <row r="11006" spans="1:4" x14ac:dyDescent="0.25">
      <c r="A11006" s="1">
        <v>11004</v>
      </c>
      <c r="B11006">
        <v>301.84278092872762</v>
      </c>
      <c r="C11006">
        <v>1.5919132750921789</v>
      </c>
      <c r="D11006">
        <v>8.0918934760114414E-4</v>
      </c>
    </row>
    <row r="11007" spans="1:4" x14ac:dyDescent="0.25">
      <c r="A11007" s="1">
        <v>11005</v>
      </c>
      <c r="B11007">
        <v>252.95644932437571</v>
      </c>
      <c r="C11007">
        <v>1.411702283955119</v>
      </c>
      <c r="D11007">
        <v>4.9506109901564831E-4</v>
      </c>
    </row>
    <row r="11008" spans="1:4" x14ac:dyDescent="0.25">
      <c r="A11008" s="1">
        <v>11006</v>
      </c>
      <c r="B11008">
        <v>42.384756651724601</v>
      </c>
      <c r="C11008">
        <v>1.186466058917949</v>
      </c>
      <c r="D11008">
        <v>3.3778817185023369E-4</v>
      </c>
    </row>
    <row r="11009" spans="1:4" x14ac:dyDescent="0.25">
      <c r="A11009" s="1">
        <v>11007</v>
      </c>
      <c r="B11009">
        <v>316.89462121938141</v>
      </c>
      <c r="C11009">
        <v>2.8257714501877391</v>
      </c>
      <c r="D11009">
        <v>6.8090889363116552E-4</v>
      </c>
    </row>
    <row r="11010" spans="1:4" x14ac:dyDescent="0.25">
      <c r="A11010" s="1">
        <v>11008</v>
      </c>
      <c r="B11010">
        <v>340.3405269128495</v>
      </c>
      <c r="C11010">
        <v>2.9441070089137531</v>
      </c>
      <c r="D11010">
        <v>1.054723214065198E-4</v>
      </c>
    </row>
    <row r="11011" spans="1:4" x14ac:dyDescent="0.25">
      <c r="A11011" s="1">
        <v>11009</v>
      </c>
      <c r="B11011">
        <v>300.1496044564106</v>
      </c>
      <c r="C11011">
        <v>2.0318425829394848</v>
      </c>
      <c r="D11011">
        <v>9.3627288840233703E-5</v>
      </c>
    </row>
    <row r="11012" spans="1:4" x14ac:dyDescent="0.25">
      <c r="A11012" s="1">
        <v>11010</v>
      </c>
      <c r="B11012">
        <v>302.7883074193021</v>
      </c>
      <c r="C11012">
        <v>2.611886158409634</v>
      </c>
      <c r="D11012">
        <v>5.3740868868865999E-4</v>
      </c>
    </row>
    <row r="11013" spans="1:4" x14ac:dyDescent="0.25">
      <c r="A11013" s="1">
        <v>11011</v>
      </c>
      <c r="B11013">
        <v>87.67408592879211</v>
      </c>
      <c r="C11013">
        <v>2.8790829151800499</v>
      </c>
      <c r="D11013">
        <v>2.3580518484818091E-4</v>
      </c>
    </row>
    <row r="11014" spans="1:4" x14ac:dyDescent="0.25">
      <c r="A11014" s="1">
        <v>11012</v>
      </c>
      <c r="B11014">
        <v>242.6320875863255</v>
      </c>
      <c r="C11014">
        <v>0.42161385699828818</v>
      </c>
      <c r="D11014">
        <v>8.2646439481337585E-4</v>
      </c>
    </row>
    <row r="11015" spans="1:4" x14ac:dyDescent="0.25">
      <c r="A11015" s="1">
        <v>11013</v>
      </c>
      <c r="B11015">
        <v>87.47311080522563</v>
      </c>
      <c r="C11015">
        <v>1.992215092502033</v>
      </c>
      <c r="D11015">
        <v>6.2843053278250868E-4</v>
      </c>
    </row>
    <row r="11016" spans="1:4" x14ac:dyDescent="0.25">
      <c r="A11016" s="1">
        <v>11014</v>
      </c>
      <c r="B11016">
        <v>223.40911717778559</v>
      </c>
      <c r="C11016">
        <v>1.205832741605819</v>
      </c>
      <c r="D11016">
        <v>1.820042656793377E-4</v>
      </c>
    </row>
    <row r="11017" spans="1:4" x14ac:dyDescent="0.25">
      <c r="A11017" s="1">
        <v>11015</v>
      </c>
      <c r="B11017">
        <v>308.80165704942351</v>
      </c>
      <c r="C11017">
        <v>0.82450587208161341</v>
      </c>
      <c r="D11017">
        <v>3.6016522620275869E-4</v>
      </c>
    </row>
    <row r="11018" spans="1:4" x14ac:dyDescent="0.25">
      <c r="A11018" s="1">
        <v>11016</v>
      </c>
      <c r="B11018">
        <v>52.122684110332337</v>
      </c>
      <c r="C11018">
        <v>0.84350702350447371</v>
      </c>
      <c r="D11018">
        <v>9.5131568011380533E-4</v>
      </c>
    </row>
    <row r="11019" spans="1:4" x14ac:dyDescent="0.25">
      <c r="A11019" s="1">
        <v>11017</v>
      </c>
      <c r="B11019">
        <v>293.58826909559849</v>
      </c>
      <c r="C11019">
        <v>2.4783186729083329</v>
      </c>
      <c r="D11019">
        <v>4.2469810452066338E-4</v>
      </c>
    </row>
    <row r="11020" spans="1:4" x14ac:dyDescent="0.25">
      <c r="A11020" s="1">
        <v>11018</v>
      </c>
      <c r="B11020">
        <v>191.25658734419429</v>
      </c>
      <c r="C11020">
        <v>2.6237292768207081</v>
      </c>
      <c r="D11020">
        <v>2.2481140748142691E-4</v>
      </c>
    </row>
    <row r="11021" spans="1:4" x14ac:dyDescent="0.25">
      <c r="A11021" s="1">
        <v>11019</v>
      </c>
      <c r="B11021">
        <v>24.966971108877349</v>
      </c>
      <c r="C11021">
        <v>1.920417126352804</v>
      </c>
      <c r="D11021">
        <v>6.9337187316047104E-4</v>
      </c>
    </row>
    <row r="11022" spans="1:4" x14ac:dyDescent="0.25">
      <c r="A11022" s="1">
        <v>11020</v>
      </c>
      <c r="B11022">
        <v>350.417975130988</v>
      </c>
      <c r="C11022">
        <v>0.67950922569047612</v>
      </c>
      <c r="D11022">
        <v>8.9128680590377506E-4</v>
      </c>
    </row>
    <row r="11023" spans="1:4" x14ac:dyDescent="0.25">
      <c r="A11023" s="1">
        <v>11021</v>
      </c>
      <c r="B11023">
        <v>375.76177097613203</v>
      </c>
      <c r="C11023">
        <v>0.80979071015038273</v>
      </c>
      <c r="D11023">
        <v>6.807330008736347E-4</v>
      </c>
    </row>
    <row r="11024" spans="1:4" x14ac:dyDescent="0.25">
      <c r="A11024" s="1">
        <v>11022</v>
      </c>
      <c r="B11024">
        <v>60.987543747958767</v>
      </c>
      <c r="C11024">
        <v>0.25282529109651641</v>
      </c>
      <c r="D11024">
        <v>2.9615432587220202E-4</v>
      </c>
    </row>
    <row r="11025" spans="1:4" x14ac:dyDescent="0.25">
      <c r="A11025" s="1">
        <v>11023</v>
      </c>
      <c r="B11025">
        <v>166.9169021588373</v>
      </c>
      <c r="C11025">
        <v>1.3092147743218761</v>
      </c>
      <c r="D11025">
        <v>7.9099224026217801E-4</v>
      </c>
    </row>
    <row r="11026" spans="1:4" x14ac:dyDescent="0.25">
      <c r="A11026" s="1">
        <v>11024</v>
      </c>
      <c r="B11026">
        <v>295.08932510627528</v>
      </c>
      <c r="C11026">
        <v>1.6160171914162571</v>
      </c>
      <c r="D11026">
        <v>9.1307569149801527E-4</v>
      </c>
    </row>
    <row r="11027" spans="1:4" x14ac:dyDescent="0.25">
      <c r="A11027" s="1">
        <v>11025</v>
      </c>
      <c r="B11027">
        <v>173.33360110742669</v>
      </c>
      <c r="C11027">
        <v>2.1431015411019052</v>
      </c>
      <c r="D11027">
        <v>5.5570682561125514E-4</v>
      </c>
    </row>
    <row r="11028" spans="1:4" x14ac:dyDescent="0.25">
      <c r="A11028" s="1">
        <v>11026</v>
      </c>
      <c r="B11028">
        <v>352.08633058667618</v>
      </c>
      <c r="C11028">
        <v>0.7170238707518497</v>
      </c>
      <c r="D11028">
        <v>3.7292104318864598E-4</v>
      </c>
    </row>
    <row r="11029" spans="1:4" x14ac:dyDescent="0.25">
      <c r="A11029" s="1">
        <v>11027</v>
      </c>
      <c r="B11029">
        <v>191.91366340884471</v>
      </c>
      <c r="C11029">
        <v>0.39461515753670712</v>
      </c>
      <c r="D11029">
        <v>7.5452225115105111E-4</v>
      </c>
    </row>
    <row r="11030" spans="1:4" x14ac:dyDescent="0.25">
      <c r="A11030" s="1">
        <v>11028</v>
      </c>
      <c r="B11030">
        <v>337.9414553338903</v>
      </c>
      <c r="C11030">
        <v>1.377270376284915</v>
      </c>
      <c r="D11030">
        <v>3.7067801430498449E-4</v>
      </c>
    </row>
    <row r="11031" spans="1:4" x14ac:dyDescent="0.25">
      <c r="A11031" s="1">
        <v>11029</v>
      </c>
      <c r="B11031">
        <v>61.060159604132807</v>
      </c>
      <c r="C11031">
        <v>0.26968667379233441</v>
      </c>
      <c r="D11031">
        <v>5.3837100090394071E-4</v>
      </c>
    </row>
    <row r="11032" spans="1:4" x14ac:dyDescent="0.25">
      <c r="A11032" s="1">
        <v>11030</v>
      </c>
      <c r="B11032">
        <v>137.92235413759181</v>
      </c>
      <c r="C11032">
        <v>0.22189622790786989</v>
      </c>
      <c r="D11032">
        <v>4.5642211537166443E-4</v>
      </c>
    </row>
    <row r="11033" spans="1:4" x14ac:dyDescent="0.25">
      <c r="A11033" s="1">
        <v>11031</v>
      </c>
      <c r="B11033">
        <v>43.5387560264424</v>
      </c>
      <c r="C11033">
        <v>2.437526862301115</v>
      </c>
      <c r="D11033">
        <v>8.4255727584512237E-5</v>
      </c>
    </row>
    <row r="11034" spans="1:4" x14ac:dyDescent="0.25">
      <c r="A11034" s="1">
        <v>11032</v>
      </c>
      <c r="B11034">
        <v>355.99821665881137</v>
      </c>
      <c r="C11034">
        <v>0.34405921497993641</v>
      </c>
      <c r="D11034">
        <v>9.1889064260656345E-4</v>
      </c>
    </row>
    <row r="11035" spans="1:4" x14ac:dyDescent="0.25">
      <c r="A11035" s="1">
        <v>11033</v>
      </c>
      <c r="B11035">
        <v>271.34294595749981</v>
      </c>
      <c r="C11035">
        <v>0.8299948250435587</v>
      </c>
      <c r="D11035">
        <v>9.3322223461686949E-4</v>
      </c>
    </row>
    <row r="11036" spans="1:4" x14ac:dyDescent="0.25">
      <c r="A11036" s="1">
        <v>11034</v>
      </c>
      <c r="B11036">
        <v>195.11641428332359</v>
      </c>
      <c r="C11036">
        <v>2.9129614160952668</v>
      </c>
      <c r="D11036">
        <v>9.8059807581999726E-4</v>
      </c>
    </row>
    <row r="11037" spans="1:4" x14ac:dyDescent="0.25">
      <c r="A11037" s="1">
        <v>11035</v>
      </c>
      <c r="B11037">
        <v>263.44155610691888</v>
      </c>
      <c r="C11037">
        <v>1.453862359395389</v>
      </c>
      <c r="D11037">
        <v>2.228805833764694E-4</v>
      </c>
    </row>
    <row r="11038" spans="1:4" x14ac:dyDescent="0.25">
      <c r="A11038" s="1">
        <v>11036</v>
      </c>
      <c r="B11038">
        <v>381.63057857517481</v>
      </c>
      <c r="C11038">
        <v>1.61519051281235</v>
      </c>
      <c r="D11038">
        <v>6.8529715667539333E-4</v>
      </c>
    </row>
    <row r="11039" spans="1:4" x14ac:dyDescent="0.25">
      <c r="A11039" s="1">
        <v>11037</v>
      </c>
      <c r="B11039">
        <v>329.19560524439322</v>
      </c>
      <c r="C11039">
        <v>2.3511177407429238</v>
      </c>
      <c r="D11039">
        <v>4.1498543375841041E-4</v>
      </c>
    </row>
    <row r="11040" spans="1:4" x14ac:dyDescent="0.25">
      <c r="A11040" s="1">
        <v>11038</v>
      </c>
      <c r="B11040">
        <v>179.7331524585818</v>
      </c>
      <c r="C11040">
        <v>0.60908306617600338</v>
      </c>
      <c r="D11040">
        <v>3.0743179737279522E-4</v>
      </c>
    </row>
    <row r="11041" spans="1:4" x14ac:dyDescent="0.25">
      <c r="A11041" s="1">
        <v>11039</v>
      </c>
      <c r="B11041">
        <v>133.8946838119825</v>
      </c>
      <c r="C11041">
        <v>0.40291810360060137</v>
      </c>
      <c r="D11041">
        <v>8.9160780377436856E-4</v>
      </c>
    </row>
    <row r="11042" spans="1:4" x14ac:dyDescent="0.25">
      <c r="A11042" s="1">
        <v>11040</v>
      </c>
      <c r="B11042">
        <v>335.97279033756479</v>
      </c>
      <c r="C11042">
        <v>1.2160513542486739</v>
      </c>
      <c r="D11042">
        <v>8.3049843249429075E-4</v>
      </c>
    </row>
    <row r="11043" spans="1:4" x14ac:dyDescent="0.25">
      <c r="A11043" s="1">
        <v>11041</v>
      </c>
      <c r="B11043">
        <v>376.32463321197628</v>
      </c>
      <c r="C11043">
        <v>0.59476957112792672</v>
      </c>
      <c r="D11043">
        <v>6.0975372393379398E-4</v>
      </c>
    </row>
    <row r="11044" spans="1:4" x14ac:dyDescent="0.25">
      <c r="A11044" s="1">
        <v>11042</v>
      </c>
      <c r="B11044">
        <v>277.2467680194041</v>
      </c>
      <c r="C11044">
        <v>0.54005819145537537</v>
      </c>
      <c r="D11044">
        <v>4.9502269634424064E-4</v>
      </c>
    </row>
    <row r="11045" spans="1:4" x14ac:dyDescent="0.25">
      <c r="A11045" s="1">
        <v>11043</v>
      </c>
      <c r="B11045">
        <v>375.34623098318349</v>
      </c>
      <c r="C11045">
        <v>1.5456775349828309</v>
      </c>
      <c r="D11045">
        <v>2.2048222381653281E-4</v>
      </c>
    </row>
    <row r="11046" spans="1:4" x14ac:dyDescent="0.25">
      <c r="A11046" s="1">
        <v>11044</v>
      </c>
      <c r="B11046">
        <v>393.32300711159741</v>
      </c>
      <c r="C11046">
        <v>0.87605338272762201</v>
      </c>
      <c r="D11046">
        <v>2.8251571962473632E-4</v>
      </c>
    </row>
    <row r="11047" spans="1:4" x14ac:dyDescent="0.25">
      <c r="A11047" s="1">
        <v>11045</v>
      </c>
      <c r="B11047">
        <v>371.81664588540201</v>
      </c>
      <c r="C11047">
        <v>1.446288193729091</v>
      </c>
      <c r="D11047">
        <v>4.794605884620533E-4</v>
      </c>
    </row>
    <row r="11048" spans="1:4" x14ac:dyDescent="0.25">
      <c r="A11048" s="1">
        <v>11046</v>
      </c>
      <c r="B11048">
        <v>69.85195090571365</v>
      </c>
      <c r="C11048">
        <v>2.8780281701566981</v>
      </c>
      <c r="D11048">
        <v>5.5579957911568926E-4</v>
      </c>
    </row>
    <row r="11049" spans="1:4" x14ac:dyDescent="0.25">
      <c r="A11049" s="1">
        <v>11047</v>
      </c>
      <c r="B11049">
        <v>273.93862207242779</v>
      </c>
      <c r="C11049">
        <v>2.260578730251825</v>
      </c>
      <c r="D11049">
        <v>1.663589699418268E-4</v>
      </c>
    </row>
    <row r="11050" spans="1:4" x14ac:dyDescent="0.25">
      <c r="A11050" s="1">
        <v>11048</v>
      </c>
      <c r="B11050">
        <v>384.4594985726369</v>
      </c>
      <c r="C11050">
        <v>2.4143168104175858</v>
      </c>
      <c r="D11050">
        <v>9.5875545012312903E-4</v>
      </c>
    </row>
    <row r="11051" spans="1:4" x14ac:dyDescent="0.25">
      <c r="A11051" s="1">
        <v>11049</v>
      </c>
      <c r="B11051">
        <v>183.63197654839561</v>
      </c>
      <c r="C11051">
        <v>0.32674368052115599</v>
      </c>
      <c r="D11051">
        <v>6.0354446613073852E-4</v>
      </c>
    </row>
    <row r="11052" spans="1:4" x14ac:dyDescent="0.25">
      <c r="A11052" s="1">
        <v>11050</v>
      </c>
      <c r="B11052">
        <v>369.21694228689802</v>
      </c>
      <c r="C11052">
        <v>1.7281741221455771</v>
      </c>
      <c r="D11052">
        <v>6.8344157125934378E-4</v>
      </c>
    </row>
    <row r="11053" spans="1:4" x14ac:dyDescent="0.25">
      <c r="A11053" s="1">
        <v>11051</v>
      </c>
      <c r="B11053">
        <v>347.58030523487508</v>
      </c>
      <c r="C11053">
        <v>0.72366915363726925</v>
      </c>
      <c r="D11053">
        <v>6.177945564589042E-4</v>
      </c>
    </row>
    <row r="11054" spans="1:4" x14ac:dyDescent="0.25">
      <c r="A11054" s="1">
        <v>11052</v>
      </c>
      <c r="B11054">
        <v>363.64352110651441</v>
      </c>
      <c r="C11054">
        <v>1.5871510068284971</v>
      </c>
      <c r="D11054">
        <v>2.4792236886378341E-4</v>
      </c>
    </row>
    <row r="11055" spans="1:4" x14ac:dyDescent="0.25">
      <c r="A11055" s="1">
        <v>11053</v>
      </c>
      <c r="B11055">
        <v>42.151690730549632</v>
      </c>
      <c r="C11055">
        <v>2.6207885160637558</v>
      </c>
      <c r="D11055">
        <v>8.0957082408757814E-4</v>
      </c>
    </row>
    <row r="11056" spans="1:4" x14ac:dyDescent="0.25">
      <c r="A11056" s="1">
        <v>11054</v>
      </c>
      <c r="B11056">
        <v>221.81886359638699</v>
      </c>
      <c r="C11056">
        <v>0.6988554196320087</v>
      </c>
      <c r="D11056">
        <v>3.5484257004522068E-4</v>
      </c>
    </row>
    <row r="11057" spans="1:4" x14ac:dyDescent="0.25">
      <c r="A11057" s="1">
        <v>11055</v>
      </c>
      <c r="B11057">
        <v>216.6032852725381</v>
      </c>
      <c r="C11057">
        <v>0.59286944139195996</v>
      </c>
      <c r="D11057">
        <v>5.5447782479294309E-4</v>
      </c>
    </row>
    <row r="11058" spans="1:4" x14ac:dyDescent="0.25">
      <c r="A11058" s="1">
        <v>11056</v>
      </c>
      <c r="B11058">
        <v>289.00107492749561</v>
      </c>
      <c r="C11058">
        <v>1.0319303187384421</v>
      </c>
      <c r="D11058">
        <v>3.1915703249115531E-4</v>
      </c>
    </row>
    <row r="11059" spans="1:4" x14ac:dyDescent="0.25">
      <c r="A11059" s="1">
        <v>11057</v>
      </c>
      <c r="B11059">
        <v>275.66206381851202</v>
      </c>
      <c r="C11059">
        <v>2.2372925576196931</v>
      </c>
      <c r="D11059">
        <v>1.6552624985574391E-4</v>
      </c>
    </row>
    <row r="11060" spans="1:4" x14ac:dyDescent="0.25">
      <c r="A11060" s="1">
        <v>11058</v>
      </c>
      <c r="B11060">
        <v>233.00127306858801</v>
      </c>
      <c r="C11060">
        <v>2.3726198462990111</v>
      </c>
      <c r="D11060">
        <v>5.9132145661515325E-4</v>
      </c>
    </row>
    <row r="11061" spans="1:4" x14ac:dyDescent="0.25">
      <c r="A11061" s="1">
        <v>11059</v>
      </c>
      <c r="B11061">
        <v>394.54579745141189</v>
      </c>
      <c r="C11061">
        <v>1.9601091903045409</v>
      </c>
      <c r="D11061">
        <v>2.8344782589655198E-4</v>
      </c>
    </row>
    <row r="11062" spans="1:4" x14ac:dyDescent="0.25">
      <c r="A11062" s="1">
        <v>11060</v>
      </c>
      <c r="B11062">
        <v>382.80373989947958</v>
      </c>
      <c r="C11062">
        <v>2.238042048118333</v>
      </c>
      <c r="D11062">
        <v>5.7898064235152981E-4</v>
      </c>
    </row>
    <row r="11063" spans="1:4" x14ac:dyDescent="0.25">
      <c r="A11063" s="1">
        <v>11061</v>
      </c>
      <c r="B11063">
        <v>129.87730352263719</v>
      </c>
      <c r="C11063">
        <v>1.828780956643931</v>
      </c>
      <c r="D11063">
        <v>6.3193138551538889E-4</v>
      </c>
    </row>
    <row r="11064" spans="1:4" x14ac:dyDescent="0.25">
      <c r="A11064" s="1">
        <v>11062</v>
      </c>
      <c r="B11064">
        <v>105.9352069966254</v>
      </c>
      <c r="C11064">
        <v>0.94930962524594231</v>
      </c>
      <c r="D11064">
        <v>8.084002886514179E-4</v>
      </c>
    </row>
    <row r="11065" spans="1:4" x14ac:dyDescent="0.25">
      <c r="A11065" s="1">
        <v>11063</v>
      </c>
      <c r="B11065">
        <v>396.35650050726372</v>
      </c>
      <c r="C11065">
        <v>0.86825114440176265</v>
      </c>
      <c r="D11065">
        <v>5.4006596558509349E-4</v>
      </c>
    </row>
    <row r="11066" spans="1:4" x14ac:dyDescent="0.25">
      <c r="A11066" s="1">
        <v>11064</v>
      </c>
      <c r="B11066">
        <v>293.80216176680949</v>
      </c>
      <c r="C11066">
        <v>2.679666281506611</v>
      </c>
      <c r="D11066">
        <v>5.9395146727484794E-4</v>
      </c>
    </row>
    <row r="11067" spans="1:4" x14ac:dyDescent="0.25">
      <c r="A11067" s="1">
        <v>11065</v>
      </c>
      <c r="B11067">
        <v>302.76250484280348</v>
      </c>
      <c r="C11067">
        <v>1.783205403428437</v>
      </c>
      <c r="D11067">
        <v>9.6305889603217623E-4</v>
      </c>
    </row>
    <row r="11068" spans="1:4" x14ac:dyDescent="0.25">
      <c r="A11068" s="1">
        <v>11066</v>
      </c>
      <c r="B11068">
        <v>218.67356788565999</v>
      </c>
      <c r="C11068">
        <v>1.234264916946048</v>
      </c>
      <c r="D11068">
        <v>7.6357024913205698E-4</v>
      </c>
    </row>
    <row r="11069" spans="1:4" x14ac:dyDescent="0.25">
      <c r="A11069" s="1">
        <v>11067</v>
      </c>
      <c r="B11069">
        <v>194.1210566316847</v>
      </c>
      <c r="C11069">
        <v>0.42989526373299269</v>
      </c>
      <c r="D11069">
        <v>2.4351269193970411E-4</v>
      </c>
    </row>
    <row r="11070" spans="1:4" x14ac:dyDescent="0.25">
      <c r="A11070" s="1">
        <v>11068</v>
      </c>
      <c r="B11070">
        <v>168.10598014626109</v>
      </c>
      <c r="C11070">
        <v>1.213873852268563</v>
      </c>
      <c r="D11070">
        <v>7.2337073101892734E-4</v>
      </c>
    </row>
    <row r="11071" spans="1:4" x14ac:dyDescent="0.25">
      <c r="A11071" s="1">
        <v>11069</v>
      </c>
      <c r="B11071">
        <v>177.25423413612941</v>
      </c>
      <c r="C11071">
        <v>1.581812371807984</v>
      </c>
      <c r="D11071">
        <v>4.0807400765012399E-4</v>
      </c>
    </row>
    <row r="11072" spans="1:4" x14ac:dyDescent="0.25">
      <c r="A11072" s="1">
        <v>11070</v>
      </c>
      <c r="B11072">
        <v>357.4626918109858</v>
      </c>
      <c r="C11072">
        <v>2.9189792170291109</v>
      </c>
      <c r="D11072">
        <v>1.493169779792397E-4</v>
      </c>
    </row>
    <row r="11073" spans="1:4" x14ac:dyDescent="0.25">
      <c r="A11073" s="1">
        <v>11071</v>
      </c>
      <c r="B11073">
        <v>78.234744327579364</v>
      </c>
      <c r="C11073">
        <v>0.27189126340781178</v>
      </c>
      <c r="D11073">
        <v>8.7140003673865784E-4</v>
      </c>
    </row>
    <row r="11074" spans="1:4" x14ac:dyDescent="0.25">
      <c r="A11074" s="1">
        <v>11072</v>
      </c>
      <c r="B11074">
        <v>325.6334672817847</v>
      </c>
      <c r="C11074">
        <v>2.8669596043144199</v>
      </c>
      <c r="D11074">
        <v>2.5979957128878658E-4</v>
      </c>
    </row>
    <row r="11075" spans="1:4" x14ac:dyDescent="0.25">
      <c r="A11075" s="1">
        <v>11073</v>
      </c>
      <c r="B11075">
        <v>114.8822389407997</v>
      </c>
      <c r="C11075">
        <v>2.5917697166557558</v>
      </c>
      <c r="D11075">
        <v>9.6785747480496284E-4</v>
      </c>
    </row>
    <row r="11076" spans="1:4" x14ac:dyDescent="0.25">
      <c r="A11076" s="1">
        <v>11074</v>
      </c>
      <c r="B11076">
        <v>388.64126961677403</v>
      </c>
      <c r="C11076">
        <v>1.064016103812401</v>
      </c>
      <c r="D11076">
        <v>5.1258548956868439E-4</v>
      </c>
    </row>
    <row r="11077" spans="1:4" x14ac:dyDescent="0.25">
      <c r="A11077" s="1">
        <v>11075</v>
      </c>
      <c r="B11077">
        <v>173.77107934386279</v>
      </c>
      <c r="C11077">
        <v>0.98294067254430151</v>
      </c>
      <c r="D11077">
        <v>9.9066456889609737E-4</v>
      </c>
    </row>
    <row r="11078" spans="1:4" x14ac:dyDescent="0.25">
      <c r="A11078" s="1">
        <v>11076</v>
      </c>
      <c r="B11078">
        <v>212.44563017518689</v>
      </c>
      <c r="C11078">
        <v>0.44344286912092029</v>
      </c>
      <c r="D11078">
        <v>2.5173693967101452E-4</v>
      </c>
    </row>
    <row r="11079" spans="1:4" x14ac:dyDescent="0.25">
      <c r="A11079" s="1">
        <v>11077</v>
      </c>
      <c r="B11079">
        <v>341.3633235328287</v>
      </c>
      <c r="C11079">
        <v>2.9320559673762769</v>
      </c>
      <c r="D11079">
        <v>7.8987490521825884E-4</v>
      </c>
    </row>
    <row r="11080" spans="1:4" x14ac:dyDescent="0.25">
      <c r="A11080" s="1">
        <v>11078</v>
      </c>
      <c r="B11080">
        <v>282.64701723957808</v>
      </c>
      <c r="C11080">
        <v>1.3508176850897251</v>
      </c>
      <c r="D11080">
        <v>3.3676677989368648E-4</v>
      </c>
    </row>
    <row r="11081" spans="1:4" x14ac:dyDescent="0.25">
      <c r="A11081" s="1">
        <v>11079</v>
      </c>
      <c r="B11081">
        <v>84.076715005103793</v>
      </c>
      <c r="C11081">
        <v>0.68995016409152776</v>
      </c>
      <c r="D11081">
        <v>9.2231190628608653E-4</v>
      </c>
    </row>
    <row r="11082" spans="1:4" x14ac:dyDescent="0.25">
      <c r="A11082" s="1">
        <v>11080</v>
      </c>
      <c r="B11082">
        <v>207.08618203237151</v>
      </c>
      <c r="C11082">
        <v>2.1395635116198828</v>
      </c>
      <c r="D11082">
        <v>5.450699062409329E-4</v>
      </c>
    </row>
    <row r="11083" spans="1:4" x14ac:dyDescent="0.25">
      <c r="A11083" s="1">
        <v>11081</v>
      </c>
      <c r="B11083">
        <v>169.2719410794314</v>
      </c>
      <c r="C11083">
        <v>2.9370947036391222</v>
      </c>
      <c r="D11083">
        <v>7.5739789320672358E-4</v>
      </c>
    </row>
    <row r="11084" spans="1:4" x14ac:dyDescent="0.25">
      <c r="A11084" s="1">
        <v>11082</v>
      </c>
      <c r="B11084">
        <v>395.82849467171752</v>
      </c>
      <c r="C11084">
        <v>2.527654801789061</v>
      </c>
      <c r="D11084">
        <v>8.7311204783846886E-4</v>
      </c>
    </row>
    <row r="11085" spans="1:4" x14ac:dyDescent="0.25">
      <c r="A11085" s="1">
        <v>11083</v>
      </c>
      <c r="B11085">
        <v>330.94169958251661</v>
      </c>
      <c r="C11085">
        <v>1.029887811334695</v>
      </c>
      <c r="D11085">
        <v>9.1608471099940004E-4</v>
      </c>
    </row>
    <row r="11086" spans="1:4" x14ac:dyDescent="0.25">
      <c r="A11086" s="1">
        <v>11084</v>
      </c>
      <c r="B11086">
        <v>203.30329353875501</v>
      </c>
      <c r="C11086">
        <v>2.686852227744533</v>
      </c>
      <c r="D11086">
        <v>6.5847825239341248E-4</v>
      </c>
    </row>
    <row r="11087" spans="1:4" x14ac:dyDescent="0.25">
      <c r="A11087" s="1">
        <v>11085</v>
      </c>
      <c r="B11087">
        <v>314.60831312509771</v>
      </c>
      <c r="C11087">
        <v>1.317150829491907</v>
      </c>
      <c r="D11087">
        <v>6.7941950326355616E-4</v>
      </c>
    </row>
    <row r="11088" spans="1:4" x14ac:dyDescent="0.25">
      <c r="A11088" s="1">
        <v>11086</v>
      </c>
      <c r="B11088">
        <v>307.87559616036748</v>
      </c>
      <c r="C11088">
        <v>0.85587993827172615</v>
      </c>
      <c r="D11088">
        <v>4.795142519577619E-4</v>
      </c>
    </row>
    <row r="11089" spans="1:4" x14ac:dyDescent="0.25">
      <c r="A11089" s="1">
        <v>11087</v>
      </c>
      <c r="B11089">
        <v>179.5457386636071</v>
      </c>
      <c r="C11089">
        <v>2.124160646501001</v>
      </c>
      <c r="D11089">
        <v>2.0180791067281521E-4</v>
      </c>
    </row>
    <row r="11090" spans="1:4" x14ac:dyDescent="0.25">
      <c r="A11090" s="1">
        <v>11088</v>
      </c>
      <c r="B11090">
        <v>115.27768641291659</v>
      </c>
      <c r="C11090">
        <v>1.7106090525380551</v>
      </c>
      <c r="D11090">
        <v>9.869254562137631E-5</v>
      </c>
    </row>
    <row r="11091" spans="1:4" x14ac:dyDescent="0.25">
      <c r="A11091" s="1">
        <v>11089</v>
      </c>
      <c r="B11091">
        <v>181.88940562151041</v>
      </c>
      <c r="C11091">
        <v>0.74998605418493702</v>
      </c>
      <c r="D11091">
        <v>9.1177080905590388E-4</v>
      </c>
    </row>
    <row r="11092" spans="1:4" x14ac:dyDescent="0.25">
      <c r="A11092" s="1">
        <v>11090</v>
      </c>
      <c r="B11092">
        <v>268.92701287039932</v>
      </c>
      <c r="C11092">
        <v>1.3882321783588321</v>
      </c>
      <c r="D11092">
        <v>4.112190443983512E-4</v>
      </c>
    </row>
    <row r="11093" spans="1:4" x14ac:dyDescent="0.25">
      <c r="A11093" s="1">
        <v>11091</v>
      </c>
      <c r="B11093">
        <v>107.8471886508114</v>
      </c>
      <c r="C11093">
        <v>2.1477370309503838</v>
      </c>
      <c r="D11093">
        <v>7.7814475939543644E-4</v>
      </c>
    </row>
    <row r="11094" spans="1:4" x14ac:dyDescent="0.25">
      <c r="A11094" s="1">
        <v>11092</v>
      </c>
      <c r="B11094">
        <v>302.52308413888687</v>
      </c>
      <c r="C11094">
        <v>0.44149223400986082</v>
      </c>
      <c r="D11094">
        <v>1.95363000099813E-4</v>
      </c>
    </row>
    <row r="11095" spans="1:4" x14ac:dyDescent="0.25">
      <c r="A11095" s="1">
        <v>11093</v>
      </c>
      <c r="B11095">
        <v>209.37748985524519</v>
      </c>
      <c r="C11095">
        <v>2.9932528473874771</v>
      </c>
      <c r="D11095">
        <v>6.7728779863557699E-4</v>
      </c>
    </row>
    <row r="11096" spans="1:4" x14ac:dyDescent="0.25">
      <c r="A11096" s="1">
        <v>11094</v>
      </c>
      <c r="B11096">
        <v>107.3184636449121</v>
      </c>
      <c r="C11096">
        <v>2.753645258213326</v>
      </c>
      <c r="D11096">
        <v>1.87024562874589E-4</v>
      </c>
    </row>
    <row r="11097" spans="1:4" x14ac:dyDescent="0.25">
      <c r="A11097" s="1">
        <v>11095</v>
      </c>
      <c r="B11097">
        <v>308.54284339629311</v>
      </c>
      <c r="C11097">
        <v>0.56987418384817801</v>
      </c>
      <c r="D11097">
        <v>3.4446903023738603E-4</v>
      </c>
    </row>
    <row r="11098" spans="1:4" x14ac:dyDescent="0.25">
      <c r="A11098" s="1">
        <v>11096</v>
      </c>
      <c r="B11098">
        <v>87.604508504412806</v>
      </c>
      <c r="C11098">
        <v>1.0407405587726111</v>
      </c>
      <c r="D11098">
        <v>7.5979789242968776E-4</v>
      </c>
    </row>
    <row r="11099" spans="1:4" x14ac:dyDescent="0.25">
      <c r="A11099" s="1">
        <v>11097</v>
      </c>
      <c r="B11099">
        <v>391.20597098658959</v>
      </c>
      <c r="C11099">
        <v>0.28162802886622851</v>
      </c>
      <c r="D11099">
        <v>4.1409734810804948E-4</v>
      </c>
    </row>
    <row r="11100" spans="1:4" x14ac:dyDescent="0.25">
      <c r="A11100" s="1">
        <v>11098</v>
      </c>
      <c r="B11100">
        <v>55.091032911715708</v>
      </c>
      <c r="C11100">
        <v>0.4388436301140054</v>
      </c>
      <c r="D11100">
        <v>2.8966389316545231E-4</v>
      </c>
    </row>
    <row r="11101" spans="1:4" x14ac:dyDescent="0.25">
      <c r="A11101" s="1">
        <v>11099</v>
      </c>
      <c r="B11101">
        <v>398.48407543169321</v>
      </c>
      <c r="C11101">
        <v>2.3734730625862759</v>
      </c>
      <c r="D11101">
        <v>2.9783204316186052E-4</v>
      </c>
    </row>
    <row r="11102" spans="1:4" x14ac:dyDescent="0.25">
      <c r="A11102" s="1">
        <v>11100</v>
      </c>
      <c r="B11102">
        <v>251.93935122394259</v>
      </c>
      <c r="C11102">
        <v>2.0607938306805131</v>
      </c>
      <c r="D11102">
        <v>5.5466095986907941E-4</v>
      </c>
    </row>
    <row r="11103" spans="1:4" x14ac:dyDescent="0.25">
      <c r="A11103" s="1">
        <v>11101</v>
      </c>
      <c r="B11103">
        <v>342.87651051111868</v>
      </c>
      <c r="C11103">
        <v>2.316017037633721</v>
      </c>
      <c r="D11103">
        <v>2.3635604443174719E-4</v>
      </c>
    </row>
    <row r="11104" spans="1:4" x14ac:dyDescent="0.25">
      <c r="A11104" s="1">
        <v>11102</v>
      </c>
      <c r="B11104">
        <v>67.941604701158894</v>
      </c>
      <c r="C11104">
        <v>1.279332610382619</v>
      </c>
      <c r="D11104">
        <v>8.4442084535256445E-4</v>
      </c>
    </row>
    <row r="11105" spans="1:4" x14ac:dyDescent="0.25">
      <c r="A11105" s="1">
        <v>11103</v>
      </c>
      <c r="B11105">
        <v>53.302201185349517</v>
      </c>
      <c r="C11105">
        <v>1.2121197919959961</v>
      </c>
      <c r="D11105">
        <v>5.6211861817223715E-4</v>
      </c>
    </row>
    <row r="11106" spans="1:4" x14ac:dyDescent="0.25">
      <c r="A11106" s="1">
        <v>11104</v>
      </c>
      <c r="B11106">
        <v>149.14584503171241</v>
      </c>
      <c r="C11106">
        <v>1.378339377618321</v>
      </c>
      <c r="D11106">
        <v>8.4689235795503079E-5</v>
      </c>
    </row>
    <row r="11107" spans="1:4" x14ac:dyDescent="0.25">
      <c r="A11107" s="1">
        <v>11105</v>
      </c>
      <c r="B11107">
        <v>340.81188504377627</v>
      </c>
      <c r="C11107">
        <v>1.837491602284657</v>
      </c>
      <c r="D11107">
        <v>4.0008418642321881E-4</v>
      </c>
    </row>
    <row r="11108" spans="1:4" x14ac:dyDescent="0.25">
      <c r="A11108" s="1">
        <v>11106</v>
      </c>
      <c r="B11108">
        <v>55.551366298676413</v>
      </c>
      <c r="C11108">
        <v>0.4852686655742221</v>
      </c>
      <c r="D11108">
        <v>8.1874141979951449E-4</v>
      </c>
    </row>
    <row r="11109" spans="1:4" x14ac:dyDescent="0.25">
      <c r="A11109" s="1">
        <v>11107</v>
      </c>
      <c r="B11109">
        <v>108.2287225063758</v>
      </c>
      <c r="C11109">
        <v>2.0853082752409908</v>
      </c>
      <c r="D11109">
        <v>1.667765196309278E-4</v>
      </c>
    </row>
    <row r="11110" spans="1:4" x14ac:dyDescent="0.25">
      <c r="A11110" s="1">
        <v>11108</v>
      </c>
      <c r="B11110">
        <v>203.7814314453372</v>
      </c>
      <c r="C11110">
        <v>2.25685243228263</v>
      </c>
      <c r="D11110">
        <v>9.7730808581694781E-4</v>
      </c>
    </row>
    <row r="11111" spans="1:4" x14ac:dyDescent="0.25">
      <c r="A11111" s="1">
        <v>11109</v>
      </c>
      <c r="B11111">
        <v>216.6727841749954</v>
      </c>
      <c r="C11111">
        <v>1.0851928577334551</v>
      </c>
      <c r="D11111">
        <v>9.7168819952936174E-4</v>
      </c>
    </row>
    <row r="11112" spans="1:4" x14ac:dyDescent="0.25">
      <c r="A11112" s="1">
        <v>11110</v>
      </c>
      <c r="B11112">
        <v>217.98288200756679</v>
      </c>
      <c r="C11112">
        <v>1.1070593735823819</v>
      </c>
      <c r="D11112">
        <v>4.2255774037530653E-4</v>
      </c>
    </row>
    <row r="11113" spans="1:4" x14ac:dyDescent="0.25">
      <c r="A11113" s="1">
        <v>11111</v>
      </c>
      <c r="B11113">
        <v>228.7410953882106</v>
      </c>
      <c r="C11113">
        <v>2.256129099282727</v>
      </c>
      <c r="D11113">
        <v>8.9000086432702234E-4</v>
      </c>
    </row>
    <row r="11114" spans="1:4" x14ac:dyDescent="0.25">
      <c r="A11114" s="1">
        <v>11112</v>
      </c>
      <c r="B11114">
        <v>116.22151672533759</v>
      </c>
      <c r="C11114">
        <v>2.745907031975948</v>
      </c>
      <c r="D11114">
        <v>8.6592733775650522E-4</v>
      </c>
    </row>
    <row r="11115" spans="1:4" x14ac:dyDescent="0.25">
      <c r="A11115" s="1">
        <v>11113</v>
      </c>
      <c r="B11115">
        <v>133.16370277417639</v>
      </c>
      <c r="C11115">
        <v>0.28635638488126802</v>
      </c>
      <c r="D11115">
        <v>2.590810363030866E-4</v>
      </c>
    </row>
    <row r="11116" spans="1:4" x14ac:dyDescent="0.25">
      <c r="A11116" s="1">
        <v>11114</v>
      </c>
      <c r="B11116">
        <v>273.70480129247449</v>
      </c>
      <c r="C11116">
        <v>1.0336644247330919</v>
      </c>
      <c r="D11116">
        <v>5.0794450823611126E-4</v>
      </c>
    </row>
    <row r="11117" spans="1:4" x14ac:dyDescent="0.25">
      <c r="A11117" s="1">
        <v>11115</v>
      </c>
      <c r="B11117">
        <v>348.48729911811029</v>
      </c>
      <c r="C11117">
        <v>2.2281690205184228</v>
      </c>
      <c r="D11117">
        <v>9.6653895093444173E-4</v>
      </c>
    </row>
    <row r="11118" spans="1:4" x14ac:dyDescent="0.25">
      <c r="A11118" s="1">
        <v>11116</v>
      </c>
      <c r="B11118">
        <v>239.9031101529917</v>
      </c>
      <c r="C11118">
        <v>1.8812085867802311</v>
      </c>
      <c r="D11118">
        <v>1.964888822642661E-4</v>
      </c>
    </row>
    <row r="11119" spans="1:4" x14ac:dyDescent="0.25">
      <c r="A11119" s="1">
        <v>11117</v>
      </c>
      <c r="B11119">
        <v>137.85399954219989</v>
      </c>
      <c r="C11119">
        <v>2.2531470627688819</v>
      </c>
      <c r="D11119">
        <v>5.7804859291580104E-4</v>
      </c>
    </row>
    <row r="11120" spans="1:4" x14ac:dyDescent="0.25">
      <c r="A11120" s="1">
        <v>11118</v>
      </c>
      <c r="B11120">
        <v>231.18811488736159</v>
      </c>
      <c r="C11120">
        <v>2.6704954295286978</v>
      </c>
      <c r="D11120">
        <v>8.9958058609115914E-5</v>
      </c>
    </row>
    <row r="11121" spans="1:4" x14ac:dyDescent="0.25">
      <c r="A11121" s="1">
        <v>11119</v>
      </c>
      <c r="B11121">
        <v>282.79975700868209</v>
      </c>
      <c r="C11121">
        <v>0.76351420903646017</v>
      </c>
      <c r="D11121">
        <v>6.7088457760445923E-4</v>
      </c>
    </row>
    <row r="11122" spans="1:4" x14ac:dyDescent="0.25">
      <c r="A11122" s="1">
        <v>11120</v>
      </c>
      <c r="B11122">
        <v>345.13498664831542</v>
      </c>
      <c r="C11122">
        <v>1.2566415045671819</v>
      </c>
      <c r="D11122">
        <v>3.1847243399253059E-4</v>
      </c>
    </row>
    <row r="11123" spans="1:4" x14ac:dyDescent="0.25">
      <c r="A11123" s="1">
        <v>11121</v>
      </c>
      <c r="B11123">
        <v>229.6423178621684</v>
      </c>
      <c r="C11123">
        <v>2.6443171671187322</v>
      </c>
      <c r="D11123">
        <v>1.2754084837536769E-4</v>
      </c>
    </row>
    <row r="11124" spans="1:4" x14ac:dyDescent="0.25">
      <c r="A11124" s="1">
        <v>11122</v>
      </c>
      <c r="B11124">
        <v>43.611819774865893</v>
      </c>
      <c r="C11124">
        <v>2.139216874780868</v>
      </c>
      <c r="D11124">
        <v>3.8048918762115729E-4</v>
      </c>
    </row>
    <row r="11125" spans="1:4" x14ac:dyDescent="0.25">
      <c r="A11125" s="1">
        <v>11123</v>
      </c>
      <c r="B11125">
        <v>204.26376675707971</v>
      </c>
      <c r="C11125">
        <v>0.94185497946458852</v>
      </c>
      <c r="D11125">
        <v>2.8563600903050982E-4</v>
      </c>
    </row>
    <row r="11126" spans="1:4" x14ac:dyDescent="0.25">
      <c r="A11126" s="1">
        <v>11124</v>
      </c>
      <c r="B11126">
        <v>64.199838932045182</v>
      </c>
      <c r="C11126">
        <v>0.73652882220981275</v>
      </c>
      <c r="D11126">
        <v>4.4329041676402709E-4</v>
      </c>
    </row>
    <row r="11127" spans="1:4" x14ac:dyDescent="0.25">
      <c r="A11127" s="1">
        <v>11125</v>
      </c>
      <c r="B11127">
        <v>36.346507831990081</v>
      </c>
      <c r="C11127">
        <v>0.80922914170692128</v>
      </c>
      <c r="D11127">
        <v>6.0436642536425094E-4</v>
      </c>
    </row>
    <row r="11128" spans="1:4" x14ac:dyDescent="0.25">
      <c r="A11128" s="1">
        <v>11126</v>
      </c>
      <c r="B11128">
        <v>237.81337650734511</v>
      </c>
      <c r="C11128">
        <v>2.8131309793757349</v>
      </c>
      <c r="D11128">
        <v>7.3056415403283646E-4</v>
      </c>
    </row>
    <row r="11129" spans="1:4" x14ac:dyDescent="0.25">
      <c r="A11129" s="1">
        <v>11127</v>
      </c>
      <c r="B11129">
        <v>251.60947293685609</v>
      </c>
      <c r="C11129">
        <v>1.3769286257809421</v>
      </c>
      <c r="D11129">
        <v>3.6441233063202072E-4</v>
      </c>
    </row>
    <row r="11130" spans="1:4" x14ac:dyDescent="0.25">
      <c r="A11130" s="1">
        <v>11128</v>
      </c>
      <c r="B11130">
        <v>59.50432761415918</v>
      </c>
      <c r="C11130">
        <v>1.658909791077068</v>
      </c>
      <c r="D11130">
        <v>5.8818781101976415E-4</v>
      </c>
    </row>
    <row r="11131" spans="1:4" x14ac:dyDescent="0.25">
      <c r="A11131" s="1">
        <v>11129</v>
      </c>
      <c r="B11131">
        <v>362.28067705210492</v>
      </c>
      <c r="C11131">
        <v>1.4288318124323041</v>
      </c>
      <c r="D11131">
        <v>6.5910652470133784E-4</v>
      </c>
    </row>
    <row r="11132" spans="1:4" x14ac:dyDescent="0.25">
      <c r="A11132" s="1">
        <v>11130</v>
      </c>
      <c r="B11132">
        <v>186.68548337391891</v>
      </c>
      <c r="C11132">
        <v>1.239227457160422</v>
      </c>
      <c r="D11132">
        <v>6.3974334584734319E-4</v>
      </c>
    </row>
    <row r="11133" spans="1:4" x14ac:dyDescent="0.25">
      <c r="A11133" s="1">
        <v>11131</v>
      </c>
      <c r="B11133">
        <v>32.904817996391998</v>
      </c>
      <c r="C11133">
        <v>1.303665204906276</v>
      </c>
      <c r="D11133">
        <v>8.7792003383383745E-4</v>
      </c>
    </row>
    <row r="11134" spans="1:4" x14ac:dyDescent="0.25">
      <c r="A11134" s="1">
        <v>11132</v>
      </c>
      <c r="B11134">
        <v>131.7599575763343</v>
      </c>
      <c r="C11134">
        <v>1.295400014228498</v>
      </c>
      <c r="D11134">
        <v>1.37143262905444E-4</v>
      </c>
    </row>
    <row r="11135" spans="1:4" x14ac:dyDescent="0.25">
      <c r="A11135" s="1">
        <v>11133</v>
      </c>
      <c r="B11135">
        <v>50.770125285240773</v>
      </c>
      <c r="C11135">
        <v>2.4159197176302811</v>
      </c>
      <c r="D11135">
        <v>6.1185892645614689E-4</v>
      </c>
    </row>
    <row r="11136" spans="1:4" x14ac:dyDescent="0.25">
      <c r="A11136" s="1">
        <v>11134</v>
      </c>
      <c r="B11136">
        <v>62.04161046591279</v>
      </c>
      <c r="C11136">
        <v>0.60985234355558227</v>
      </c>
      <c r="D11136">
        <v>4.1645260715198238E-4</v>
      </c>
    </row>
    <row r="11137" spans="1:4" x14ac:dyDescent="0.25">
      <c r="A11137" s="1">
        <v>11135</v>
      </c>
      <c r="B11137">
        <v>38.169083244540971</v>
      </c>
      <c r="C11137">
        <v>1.7961861622765829</v>
      </c>
      <c r="D11137">
        <v>9.2418940520650015E-4</v>
      </c>
    </row>
    <row r="11138" spans="1:4" x14ac:dyDescent="0.25">
      <c r="A11138" s="1">
        <v>11136</v>
      </c>
      <c r="B11138">
        <v>108.42310073587051</v>
      </c>
      <c r="C11138">
        <v>0.78755121244342097</v>
      </c>
      <c r="D11138">
        <v>6.5109516075190894E-4</v>
      </c>
    </row>
    <row r="11139" spans="1:4" x14ac:dyDescent="0.25">
      <c r="A11139" s="1">
        <v>11137</v>
      </c>
      <c r="B11139">
        <v>244.78689046150791</v>
      </c>
      <c r="C11139">
        <v>1.7865249114166271</v>
      </c>
      <c r="D11139">
        <v>9.8711744473445047E-4</v>
      </c>
    </row>
    <row r="11140" spans="1:4" x14ac:dyDescent="0.25">
      <c r="A11140" s="1">
        <v>11138</v>
      </c>
      <c r="B11140">
        <v>327.42547927037242</v>
      </c>
      <c r="C11140">
        <v>1.8765683722599931</v>
      </c>
      <c r="D11140">
        <v>4.4298554569357899E-4</v>
      </c>
    </row>
    <row r="11141" spans="1:4" x14ac:dyDescent="0.25">
      <c r="A11141" s="1">
        <v>11139</v>
      </c>
      <c r="B11141">
        <v>100.4153090421554</v>
      </c>
      <c r="C11141">
        <v>2.984318162619084</v>
      </c>
      <c r="D11141">
        <v>6.7511069090731794E-4</v>
      </c>
    </row>
    <row r="11142" spans="1:4" x14ac:dyDescent="0.25">
      <c r="A11142" s="1">
        <v>11140</v>
      </c>
      <c r="B11142">
        <v>79.619434950274254</v>
      </c>
      <c r="C11142">
        <v>0.79593115063652875</v>
      </c>
      <c r="D11142">
        <v>3.9722027475123689E-4</v>
      </c>
    </row>
    <row r="11143" spans="1:4" x14ac:dyDescent="0.25">
      <c r="A11143" s="1">
        <v>11141</v>
      </c>
      <c r="B11143">
        <v>231.0227414666376</v>
      </c>
      <c r="C11143">
        <v>2.0293313828569448</v>
      </c>
      <c r="D11143">
        <v>6.1179347546059225E-4</v>
      </c>
    </row>
    <row r="11144" spans="1:4" x14ac:dyDescent="0.25">
      <c r="A11144" s="1">
        <v>11142</v>
      </c>
      <c r="B11144">
        <v>300.45807117029602</v>
      </c>
      <c r="C11144">
        <v>2.5732887130973321</v>
      </c>
      <c r="D11144">
        <v>2.4981048601551618E-4</v>
      </c>
    </row>
    <row r="11145" spans="1:4" x14ac:dyDescent="0.25">
      <c r="A11145" s="1">
        <v>11143</v>
      </c>
      <c r="B11145">
        <v>368.88142332615331</v>
      </c>
      <c r="C11145">
        <v>2.186020734662006</v>
      </c>
      <c r="D11145">
        <v>4.9195881206242319E-4</v>
      </c>
    </row>
    <row r="11146" spans="1:4" x14ac:dyDescent="0.25">
      <c r="A11146" s="1">
        <v>11144</v>
      </c>
      <c r="B11146">
        <v>75.434751018994305</v>
      </c>
      <c r="C11146">
        <v>2.0827451137001982</v>
      </c>
      <c r="D11146">
        <v>6.644116698072708E-4</v>
      </c>
    </row>
    <row r="11147" spans="1:4" x14ac:dyDescent="0.25">
      <c r="A11147" s="1">
        <v>11145</v>
      </c>
      <c r="B11147">
        <v>376.84531026347611</v>
      </c>
      <c r="C11147">
        <v>0.95171687027084384</v>
      </c>
      <c r="D11147">
        <v>1.9624375091096221E-4</v>
      </c>
    </row>
    <row r="11148" spans="1:4" x14ac:dyDescent="0.25">
      <c r="A11148" s="1">
        <v>11146</v>
      </c>
      <c r="B11148">
        <v>155.2583849552249</v>
      </c>
      <c r="C11148">
        <v>2.353469188853798</v>
      </c>
      <c r="D11148">
        <v>6.3297501116461093E-4</v>
      </c>
    </row>
    <row r="11149" spans="1:4" x14ac:dyDescent="0.25">
      <c r="A11149" s="1">
        <v>11147</v>
      </c>
      <c r="B11149">
        <v>74.947998926935</v>
      </c>
      <c r="C11149">
        <v>0.96770499702316748</v>
      </c>
      <c r="D11149">
        <v>3.2850079167363031E-4</v>
      </c>
    </row>
    <row r="11150" spans="1:4" x14ac:dyDescent="0.25">
      <c r="A11150" s="1">
        <v>11148</v>
      </c>
      <c r="B11150">
        <v>176.5724789074132</v>
      </c>
      <c r="C11150">
        <v>1.635198092971885</v>
      </c>
      <c r="D11150">
        <v>4.1651041512313122E-4</v>
      </c>
    </row>
    <row r="11151" spans="1:4" x14ac:dyDescent="0.25">
      <c r="A11151" s="1">
        <v>11149</v>
      </c>
      <c r="B11151">
        <v>144.31071809468651</v>
      </c>
      <c r="C11151">
        <v>0.83138795461082515</v>
      </c>
      <c r="D11151">
        <v>7.5972516989047923E-4</v>
      </c>
    </row>
    <row r="11152" spans="1:4" x14ac:dyDescent="0.25">
      <c r="A11152" s="1">
        <v>11150</v>
      </c>
      <c r="B11152">
        <v>52.560765527956463</v>
      </c>
      <c r="C11152">
        <v>1.801948200726379</v>
      </c>
      <c r="D11152">
        <v>5.2211266292828402E-4</v>
      </c>
    </row>
    <row r="11153" spans="1:4" x14ac:dyDescent="0.25">
      <c r="A11153" s="1">
        <v>11151</v>
      </c>
      <c r="B11153">
        <v>127.1278508541801</v>
      </c>
      <c r="C11153">
        <v>1.5273169535616571</v>
      </c>
      <c r="D11153">
        <v>3.1395140921645871E-4</v>
      </c>
    </row>
    <row r="11154" spans="1:4" x14ac:dyDescent="0.25">
      <c r="A11154" s="1">
        <v>11152</v>
      </c>
      <c r="B11154">
        <v>63.748993001740303</v>
      </c>
      <c r="C11154">
        <v>1.3056454282471239</v>
      </c>
      <c r="D11154">
        <v>3.5967190833589E-4</v>
      </c>
    </row>
    <row r="11155" spans="1:4" x14ac:dyDescent="0.25">
      <c r="A11155" s="1">
        <v>11153</v>
      </c>
      <c r="B11155">
        <v>171.74713308929489</v>
      </c>
      <c r="C11155">
        <v>0.91071967569657231</v>
      </c>
      <c r="D11155">
        <v>9.9298668792827593E-5</v>
      </c>
    </row>
    <row r="11156" spans="1:4" x14ac:dyDescent="0.25">
      <c r="A11156" s="1">
        <v>11154</v>
      </c>
      <c r="B11156">
        <v>169.34522905142259</v>
      </c>
      <c r="C11156">
        <v>1.9779505245425011</v>
      </c>
      <c r="D11156">
        <v>9.8936168424893243E-5</v>
      </c>
    </row>
    <row r="11157" spans="1:4" x14ac:dyDescent="0.25">
      <c r="A11157" s="1">
        <v>11155</v>
      </c>
      <c r="B11157">
        <v>377.87921078447761</v>
      </c>
      <c r="C11157">
        <v>1.7168946615105549</v>
      </c>
      <c r="D11157">
        <v>5.2948380389359457E-4</v>
      </c>
    </row>
    <row r="11158" spans="1:4" x14ac:dyDescent="0.25">
      <c r="A11158" s="1">
        <v>11156</v>
      </c>
      <c r="B11158">
        <v>191.06303660660191</v>
      </c>
      <c r="C11158">
        <v>1.974205762935175</v>
      </c>
      <c r="D11158">
        <v>1.251905818034514E-4</v>
      </c>
    </row>
    <row r="11159" spans="1:4" x14ac:dyDescent="0.25">
      <c r="A11159" s="1">
        <v>11157</v>
      </c>
      <c r="B11159">
        <v>137.50515029616369</v>
      </c>
      <c r="C11159">
        <v>2.270492624851097</v>
      </c>
      <c r="D11159">
        <v>5.4804766930961573E-4</v>
      </c>
    </row>
    <row r="11160" spans="1:4" x14ac:dyDescent="0.25">
      <c r="A11160" s="1">
        <v>11158</v>
      </c>
      <c r="B11160">
        <v>136.58720711308919</v>
      </c>
      <c r="C11160">
        <v>1.9833455404135729</v>
      </c>
      <c r="D11160">
        <v>1.4854982977219561E-4</v>
      </c>
    </row>
    <row r="11161" spans="1:4" x14ac:dyDescent="0.25">
      <c r="A11161" s="1">
        <v>11159</v>
      </c>
      <c r="B11161">
        <v>328.20630885597302</v>
      </c>
      <c r="C11161">
        <v>1.158321008900137</v>
      </c>
      <c r="D11161">
        <v>1.2401448718293051E-4</v>
      </c>
    </row>
    <row r="11162" spans="1:4" x14ac:dyDescent="0.25">
      <c r="A11162" s="1">
        <v>11160</v>
      </c>
      <c r="B11162">
        <v>152.45080385884279</v>
      </c>
      <c r="C11162">
        <v>0.2455717704790194</v>
      </c>
      <c r="D11162">
        <v>4.0708867066085753E-4</v>
      </c>
    </row>
    <row r="11163" spans="1:4" x14ac:dyDescent="0.25">
      <c r="A11163" s="1">
        <v>11161</v>
      </c>
      <c r="B11163">
        <v>223.24796791803391</v>
      </c>
      <c r="C11163">
        <v>2.298366637065091</v>
      </c>
      <c r="D11163">
        <v>3.9349394382116171E-4</v>
      </c>
    </row>
    <row r="11164" spans="1:4" x14ac:dyDescent="0.25">
      <c r="A11164" s="1">
        <v>11162</v>
      </c>
      <c r="B11164">
        <v>154.64417158677571</v>
      </c>
      <c r="C11164">
        <v>1.399607937491713</v>
      </c>
      <c r="D11164">
        <v>5.7184715032193101E-4</v>
      </c>
    </row>
    <row r="11165" spans="1:4" x14ac:dyDescent="0.25">
      <c r="A11165" s="1">
        <v>11163</v>
      </c>
      <c r="B11165">
        <v>99.17663503605992</v>
      </c>
      <c r="C11165">
        <v>1.9210122325738921</v>
      </c>
      <c r="D11165">
        <v>7.062798066100977E-4</v>
      </c>
    </row>
    <row r="11166" spans="1:4" x14ac:dyDescent="0.25">
      <c r="A11166" s="1">
        <v>11164</v>
      </c>
      <c r="B11166">
        <v>167.94177062855701</v>
      </c>
      <c r="C11166">
        <v>2.5962516968839329</v>
      </c>
      <c r="D11166">
        <v>5.3714783343162891E-4</v>
      </c>
    </row>
    <row r="11167" spans="1:4" x14ac:dyDescent="0.25">
      <c r="A11167" s="1">
        <v>11165</v>
      </c>
      <c r="B11167">
        <v>350.00121885688759</v>
      </c>
      <c r="C11167">
        <v>2.3581761875787972</v>
      </c>
      <c r="D11167">
        <v>3.4915675881326032E-4</v>
      </c>
    </row>
    <row r="11168" spans="1:4" x14ac:dyDescent="0.25">
      <c r="A11168" s="1">
        <v>11166</v>
      </c>
      <c r="B11168">
        <v>269.84954853722348</v>
      </c>
      <c r="C11168">
        <v>2.572145336094692</v>
      </c>
      <c r="D11168">
        <v>3.886647119633007E-4</v>
      </c>
    </row>
    <row r="11169" spans="1:4" x14ac:dyDescent="0.25">
      <c r="A11169" s="1">
        <v>11167</v>
      </c>
      <c r="B11169">
        <v>158.92432389732889</v>
      </c>
      <c r="C11169">
        <v>2.7727518934255748</v>
      </c>
      <c r="D11169">
        <v>6.7450101512430739E-4</v>
      </c>
    </row>
    <row r="11170" spans="1:4" x14ac:dyDescent="0.25">
      <c r="A11170" s="1">
        <v>11168</v>
      </c>
      <c r="B11170">
        <v>270.84490219544091</v>
      </c>
      <c r="C11170">
        <v>1.2680917058750709</v>
      </c>
      <c r="D11170">
        <v>9.7296773811670766E-4</v>
      </c>
    </row>
    <row r="11171" spans="1:4" x14ac:dyDescent="0.25">
      <c r="A11171" s="1">
        <v>11169</v>
      </c>
      <c r="B11171">
        <v>178.69007200879341</v>
      </c>
      <c r="C11171">
        <v>2.7535778428559579</v>
      </c>
      <c r="D11171">
        <v>4.7959133178862888E-4</v>
      </c>
    </row>
    <row r="11172" spans="1:4" x14ac:dyDescent="0.25">
      <c r="A11172" s="1">
        <v>11170</v>
      </c>
      <c r="B11172">
        <v>138.4367910692722</v>
      </c>
      <c r="C11172">
        <v>0.63589329922206783</v>
      </c>
      <c r="D11172">
        <v>8.2426102633918709E-4</v>
      </c>
    </row>
    <row r="11173" spans="1:4" x14ac:dyDescent="0.25">
      <c r="A11173" s="1">
        <v>11171</v>
      </c>
      <c r="B11173">
        <v>337.77714873376021</v>
      </c>
      <c r="C11173">
        <v>1.6303853464687621</v>
      </c>
      <c r="D11173">
        <v>5.4156845172658894E-4</v>
      </c>
    </row>
    <row r="11174" spans="1:4" x14ac:dyDescent="0.25">
      <c r="A11174" s="1">
        <v>11172</v>
      </c>
      <c r="B11174">
        <v>173.89435913732291</v>
      </c>
      <c r="C11174">
        <v>0.23924522616266661</v>
      </c>
      <c r="D11174">
        <v>8.5987742994228698E-5</v>
      </c>
    </row>
    <row r="11175" spans="1:4" x14ac:dyDescent="0.25">
      <c r="A11175" s="1">
        <v>11173</v>
      </c>
      <c r="B11175">
        <v>43.193410468016509</v>
      </c>
      <c r="C11175">
        <v>1.077550110777191</v>
      </c>
      <c r="D11175">
        <v>4.2298636261033469E-4</v>
      </c>
    </row>
    <row r="11176" spans="1:4" x14ac:dyDescent="0.25">
      <c r="A11176" s="1">
        <v>11174</v>
      </c>
      <c r="B11176">
        <v>387.04480070147218</v>
      </c>
      <c r="C11176">
        <v>0.62595281573882822</v>
      </c>
      <c r="D11176">
        <v>6.8302433220544941E-4</v>
      </c>
    </row>
    <row r="11177" spans="1:4" x14ac:dyDescent="0.25">
      <c r="A11177" s="1">
        <v>11175</v>
      </c>
      <c r="B11177">
        <v>123.22119115128849</v>
      </c>
      <c r="C11177">
        <v>2.9771527408166389</v>
      </c>
      <c r="D11177">
        <v>2.5800325364484431E-4</v>
      </c>
    </row>
    <row r="11178" spans="1:4" x14ac:dyDescent="0.25">
      <c r="A11178" s="1">
        <v>11176</v>
      </c>
      <c r="B11178">
        <v>379.10155778668002</v>
      </c>
      <c r="C11178">
        <v>0.95567605284041979</v>
      </c>
      <c r="D11178">
        <v>1.4138759881270429E-4</v>
      </c>
    </row>
    <row r="11179" spans="1:4" x14ac:dyDescent="0.25">
      <c r="A11179" s="1">
        <v>11177</v>
      </c>
      <c r="B11179">
        <v>151.65465204324931</v>
      </c>
      <c r="C11179">
        <v>2.8458325596540028</v>
      </c>
      <c r="D11179">
        <v>1.9195701036205581E-4</v>
      </c>
    </row>
    <row r="11180" spans="1:4" x14ac:dyDescent="0.25">
      <c r="A11180" s="1">
        <v>11178</v>
      </c>
      <c r="B11180">
        <v>294.04061650083662</v>
      </c>
      <c r="C11180">
        <v>1.662694713341242</v>
      </c>
      <c r="D11180">
        <v>5.2213926371519489E-4</v>
      </c>
    </row>
    <row r="11181" spans="1:4" x14ac:dyDescent="0.25">
      <c r="A11181" s="1">
        <v>11179</v>
      </c>
      <c r="B11181">
        <v>51.689602776046883</v>
      </c>
      <c r="C11181">
        <v>1.1575586589162561</v>
      </c>
      <c r="D11181">
        <v>8.4614907231882522E-4</v>
      </c>
    </row>
    <row r="11182" spans="1:4" x14ac:dyDescent="0.25">
      <c r="A11182" s="1">
        <v>11180</v>
      </c>
      <c r="B11182">
        <v>112.43819405294229</v>
      </c>
      <c r="C11182">
        <v>2.706293238340439</v>
      </c>
      <c r="D11182">
        <v>4.6149985852237128E-4</v>
      </c>
    </row>
    <row r="11183" spans="1:4" x14ac:dyDescent="0.25">
      <c r="A11183" s="1">
        <v>11181</v>
      </c>
      <c r="B11183">
        <v>294.47626747545019</v>
      </c>
      <c r="C11183">
        <v>2.5848434694311719</v>
      </c>
      <c r="D11183">
        <v>3.7053627421707101E-4</v>
      </c>
    </row>
    <row r="11184" spans="1:4" x14ac:dyDescent="0.25">
      <c r="A11184" s="1">
        <v>11182</v>
      </c>
      <c r="B11184">
        <v>53.103868337758463</v>
      </c>
      <c r="C11184">
        <v>2.0728563398376072</v>
      </c>
      <c r="D11184">
        <v>4.0970408241862471E-4</v>
      </c>
    </row>
    <row r="11185" spans="1:4" x14ac:dyDescent="0.25">
      <c r="A11185" s="1">
        <v>11183</v>
      </c>
      <c r="B11185">
        <v>288.34701706139299</v>
      </c>
      <c r="C11185">
        <v>0.49012914442469879</v>
      </c>
      <c r="D11185">
        <v>5.5381379436212827E-4</v>
      </c>
    </row>
    <row r="11186" spans="1:4" x14ac:dyDescent="0.25">
      <c r="A11186" s="1">
        <v>11184</v>
      </c>
      <c r="B11186">
        <v>219.11979219479801</v>
      </c>
      <c r="C11186">
        <v>0.31010832837254271</v>
      </c>
      <c r="D11186">
        <v>9.9616899982158942E-4</v>
      </c>
    </row>
    <row r="11187" spans="1:4" x14ac:dyDescent="0.25">
      <c r="A11187" s="1">
        <v>11185</v>
      </c>
      <c r="B11187">
        <v>330.78651882927159</v>
      </c>
      <c r="C11187">
        <v>0.69477145987901245</v>
      </c>
      <c r="D11187">
        <v>2.7650917900456619E-4</v>
      </c>
    </row>
    <row r="11188" spans="1:4" x14ac:dyDescent="0.25">
      <c r="A11188" s="1">
        <v>11186</v>
      </c>
      <c r="B11188">
        <v>392.54503934364499</v>
      </c>
      <c r="C11188">
        <v>2.8009241340601818</v>
      </c>
      <c r="D11188">
        <v>2.895940251200541E-4</v>
      </c>
    </row>
    <row r="11189" spans="1:4" x14ac:dyDescent="0.25">
      <c r="A11189" s="1">
        <v>11187</v>
      </c>
      <c r="B11189">
        <v>230.30212717908901</v>
      </c>
      <c r="C11189">
        <v>0.72327418398617804</v>
      </c>
      <c r="D11189">
        <v>9.63134130665493E-4</v>
      </c>
    </row>
    <row r="11190" spans="1:4" x14ac:dyDescent="0.25">
      <c r="A11190" s="1">
        <v>11188</v>
      </c>
      <c r="B11190">
        <v>239.0914379509835</v>
      </c>
      <c r="C11190">
        <v>1.1274009514561829</v>
      </c>
      <c r="D11190">
        <v>8.6303257729215344E-4</v>
      </c>
    </row>
    <row r="11191" spans="1:4" x14ac:dyDescent="0.25">
      <c r="A11191" s="1">
        <v>11189</v>
      </c>
      <c r="B11191">
        <v>241.8200451753147</v>
      </c>
      <c r="C11191">
        <v>2.0771895814203258</v>
      </c>
      <c r="D11191">
        <v>3.2575183705026731E-4</v>
      </c>
    </row>
    <row r="11192" spans="1:4" x14ac:dyDescent="0.25">
      <c r="A11192" s="1">
        <v>11190</v>
      </c>
      <c r="B11192">
        <v>225.93322549753969</v>
      </c>
      <c r="C11192">
        <v>1.800256704072001</v>
      </c>
      <c r="D11192">
        <v>3.6417020663384987E-4</v>
      </c>
    </row>
    <row r="11193" spans="1:4" x14ac:dyDescent="0.25">
      <c r="A11193" s="1">
        <v>11191</v>
      </c>
      <c r="B11193">
        <v>261.06976352112031</v>
      </c>
      <c r="C11193">
        <v>2.1841727721679081</v>
      </c>
      <c r="D11193">
        <v>5.49682780317839E-4</v>
      </c>
    </row>
    <row r="11194" spans="1:4" x14ac:dyDescent="0.25">
      <c r="A11194" s="1">
        <v>11192</v>
      </c>
      <c r="B11194">
        <v>133.19598162180731</v>
      </c>
      <c r="C11194">
        <v>1.655452622464809</v>
      </c>
      <c r="D11194">
        <v>2.9170260910361332E-4</v>
      </c>
    </row>
    <row r="11195" spans="1:4" x14ac:dyDescent="0.25">
      <c r="A11195" s="1">
        <v>11193</v>
      </c>
      <c r="B11195">
        <v>282.39800643695082</v>
      </c>
      <c r="C11195">
        <v>1.559058052753773</v>
      </c>
      <c r="D11195">
        <v>9.0531384286171124E-4</v>
      </c>
    </row>
    <row r="11196" spans="1:4" x14ac:dyDescent="0.25">
      <c r="A11196" s="1">
        <v>11194</v>
      </c>
      <c r="B11196">
        <v>273.80173144306178</v>
      </c>
      <c r="C11196">
        <v>0.63397224299111454</v>
      </c>
      <c r="D11196">
        <v>8.7568772285748415E-4</v>
      </c>
    </row>
    <row r="11197" spans="1:4" x14ac:dyDescent="0.25">
      <c r="A11197" s="1">
        <v>11195</v>
      </c>
      <c r="B11197">
        <v>375.59113410869679</v>
      </c>
      <c r="C11197">
        <v>1.2079387193532081</v>
      </c>
      <c r="D11197">
        <v>7.8649868030013746E-4</v>
      </c>
    </row>
    <row r="11198" spans="1:4" x14ac:dyDescent="0.25">
      <c r="A11198" s="1">
        <v>11196</v>
      </c>
      <c r="B11198">
        <v>81.234116487198236</v>
      </c>
      <c r="C11198">
        <v>2.9891019653236488</v>
      </c>
      <c r="D11198">
        <v>7.8656107145633257E-4</v>
      </c>
    </row>
    <row r="11199" spans="1:4" x14ac:dyDescent="0.25">
      <c r="A11199" s="1">
        <v>11197</v>
      </c>
      <c r="B11199">
        <v>254.01179640726909</v>
      </c>
      <c r="C11199">
        <v>2.010033125898449</v>
      </c>
      <c r="D11199">
        <v>4.3206646167950831E-4</v>
      </c>
    </row>
    <row r="11200" spans="1:4" x14ac:dyDescent="0.25">
      <c r="A11200" s="1">
        <v>11198</v>
      </c>
      <c r="B11200">
        <v>247.02158830207881</v>
      </c>
      <c r="C11200">
        <v>1.396948659928797</v>
      </c>
      <c r="D11200">
        <v>8.5060032170785076E-4</v>
      </c>
    </row>
    <row r="11201" spans="1:4" x14ac:dyDescent="0.25">
      <c r="A11201" s="1">
        <v>11199</v>
      </c>
      <c r="B11201">
        <v>375.05790359869388</v>
      </c>
      <c r="C11201">
        <v>1.687711025887995</v>
      </c>
      <c r="D11201">
        <v>4.0417233045213582E-4</v>
      </c>
    </row>
    <row r="11202" spans="1:4" x14ac:dyDescent="0.25">
      <c r="A11202" s="1">
        <v>11200</v>
      </c>
      <c r="B11202">
        <v>80.976826742959304</v>
      </c>
      <c r="C11202">
        <v>1.814434402914366</v>
      </c>
      <c r="D11202">
        <v>2.171185752504934E-4</v>
      </c>
    </row>
    <row r="11203" spans="1:4" x14ac:dyDescent="0.25">
      <c r="A11203" s="1">
        <v>11201</v>
      </c>
      <c r="B11203">
        <v>76.871701493945992</v>
      </c>
      <c r="C11203">
        <v>2.6445648017223262</v>
      </c>
      <c r="D11203">
        <v>1.3690985491236369E-4</v>
      </c>
    </row>
    <row r="11204" spans="1:4" x14ac:dyDescent="0.25">
      <c r="A11204" s="1">
        <v>11202</v>
      </c>
      <c r="B11204">
        <v>320.41507419256982</v>
      </c>
      <c r="C11204">
        <v>2.980572612186851</v>
      </c>
      <c r="D11204">
        <v>8.5723682461548529E-5</v>
      </c>
    </row>
    <row r="11205" spans="1:4" x14ac:dyDescent="0.25">
      <c r="A11205" s="1">
        <v>11203</v>
      </c>
      <c r="B11205">
        <v>375.48817957933812</v>
      </c>
      <c r="C11205">
        <v>2.6435860541253509</v>
      </c>
      <c r="D11205">
        <v>9.115356093458059E-4</v>
      </c>
    </row>
    <row r="11206" spans="1:4" x14ac:dyDescent="0.25">
      <c r="A11206" s="1">
        <v>11204</v>
      </c>
      <c r="B11206">
        <v>240.43171836292331</v>
      </c>
      <c r="C11206">
        <v>1.826149845452985</v>
      </c>
      <c r="D11206">
        <v>3.0522719072970919E-4</v>
      </c>
    </row>
    <row r="11207" spans="1:4" x14ac:dyDescent="0.25">
      <c r="A11207" s="1">
        <v>11205</v>
      </c>
      <c r="B11207">
        <v>345.0150466017472</v>
      </c>
      <c r="C11207">
        <v>0.47034344183792992</v>
      </c>
      <c r="D11207">
        <v>1.6538688365485299E-4</v>
      </c>
    </row>
    <row r="11208" spans="1:4" x14ac:dyDescent="0.25">
      <c r="A11208" s="1">
        <v>11206</v>
      </c>
      <c r="B11208">
        <v>38.085245060222199</v>
      </c>
      <c r="C11208">
        <v>1.442859005442632</v>
      </c>
      <c r="D11208">
        <v>1.202109673001221E-4</v>
      </c>
    </row>
    <row r="11209" spans="1:4" x14ac:dyDescent="0.25">
      <c r="A11209" s="1">
        <v>11207</v>
      </c>
      <c r="B11209">
        <v>390.90476065656708</v>
      </c>
      <c r="C11209">
        <v>0.52203997266785263</v>
      </c>
      <c r="D11209">
        <v>5.2778428837994742E-4</v>
      </c>
    </row>
    <row r="11210" spans="1:4" x14ac:dyDescent="0.25">
      <c r="A11210" s="1">
        <v>11208</v>
      </c>
      <c r="B11210">
        <v>91.592232477261774</v>
      </c>
      <c r="C11210">
        <v>2.7872029310731641</v>
      </c>
      <c r="D11210">
        <v>5.3785585886420074E-4</v>
      </c>
    </row>
    <row r="11211" spans="1:4" x14ac:dyDescent="0.25">
      <c r="A11211" s="1">
        <v>11209</v>
      </c>
      <c r="B11211">
        <v>261.93055904705858</v>
      </c>
      <c r="C11211">
        <v>2.0195228586776661</v>
      </c>
      <c r="D11211">
        <v>1.7566848034358511E-4</v>
      </c>
    </row>
    <row r="11212" spans="1:4" x14ac:dyDescent="0.25">
      <c r="A11212" s="1">
        <v>11210</v>
      </c>
      <c r="B11212">
        <v>65.716582095901714</v>
      </c>
      <c r="C11212">
        <v>1.749430903310224</v>
      </c>
      <c r="D11212">
        <v>7.8168527652726057E-4</v>
      </c>
    </row>
    <row r="11213" spans="1:4" x14ac:dyDescent="0.25">
      <c r="A11213" s="1">
        <v>11211</v>
      </c>
      <c r="B11213">
        <v>348.14715283753719</v>
      </c>
      <c r="C11213">
        <v>1.9145010888537319</v>
      </c>
      <c r="D11213">
        <v>8.76477761796038E-4</v>
      </c>
    </row>
    <row r="11214" spans="1:4" x14ac:dyDescent="0.25">
      <c r="A11214" s="1">
        <v>11212</v>
      </c>
      <c r="B11214">
        <v>74.711728656298419</v>
      </c>
      <c r="C11214">
        <v>2.2188961615109601</v>
      </c>
      <c r="D11214">
        <v>9.8272095011863792E-4</v>
      </c>
    </row>
    <row r="11215" spans="1:4" x14ac:dyDescent="0.25">
      <c r="A11215" s="1">
        <v>11213</v>
      </c>
      <c r="B11215">
        <v>62.814039902395137</v>
      </c>
      <c r="C11215">
        <v>2.4840287130224268</v>
      </c>
      <c r="D11215">
        <v>5.022411794159187E-4</v>
      </c>
    </row>
    <row r="11216" spans="1:4" x14ac:dyDescent="0.25">
      <c r="A11216" s="1">
        <v>11214</v>
      </c>
      <c r="B11216">
        <v>27.670519559866001</v>
      </c>
      <c r="C11216">
        <v>2.5520469827361989</v>
      </c>
      <c r="D11216">
        <v>9.741785822252085E-4</v>
      </c>
    </row>
    <row r="11217" spans="1:4" x14ac:dyDescent="0.25">
      <c r="A11217" s="1">
        <v>11215</v>
      </c>
      <c r="B11217">
        <v>32.474793706660087</v>
      </c>
      <c r="C11217">
        <v>2.7550111176794201</v>
      </c>
      <c r="D11217">
        <v>2.9096918107900501E-4</v>
      </c>
    </row>
    <row r="11218" spans="1:4" x14ac:dyDescent="0.25">
      <c r="A11218" s="1">
        <v>11216</v>
      </c>
      <c r="B11218">
        <v>200.7656724857423</v>
      </c>
      <c r="C11218">
        <v>2.477456277842593</v>
      </c>
      <c r="D11218">
        <v>8.9252700369948728E-4</v>
      </c>
    </row>
    <row r="11219" spans="1:4" x14ac:dyDescent="0.25">
      <c r="A11219" s="1">
        <v>11217</v>
      </c>
      <c r="B11219">
        <v>116.7884931743255</v>
      </c>
      <c r="C11219">
        <v>1.930301476226828</v>
      </c>
      <c r="D11219">
        <v>1.469137193563704E-4</v>
      </c>
    </row>
    <row r="11220" spans="1:4" x14ac:dyDescent="0.25">
      <c r="A11220" s="1">
        <v>11218</v>
      </c>
      <c r="B11220">
        <v>134.71092261095771</v>
      </c>
      <c r="C11220">
        <v>0.95423955936617344</v>
      </c>
      <c r="D11220">
        <v>9.1908032070599124E-4</v>
      </c>
    </row>
    <row r="11221" spans="1:4" x14ac:dyDescent="0.25">
      <c r="A11221" s="1">
        <v>11219</v>
      </c>
      <c r="B11221">
        <v>177.86297149566161</v>
      </c>
      <c r="C11221">
        <v>2.7047603022915681</v>
      </c>
      <c r="D11221">
        <v>7.0519307055561496E-4</v>
      </c>
    </row>
    <row r="11222" spans="1:4" x14ac:dyDescent="0.25">
      <c r="A11222" s="1">
        <v>11220</v>
      </c>
      <c r="B11222">
        <v>183.4325407006603</v>
      </c>
      <c r="C11222">
        <v>2.8491291065014162</v>
      </c>
      <c r="D11222">
        <v>7.8553545641871561E-4</v>
      </c>
    </row>
    <row r="11223" spans="1:4" x14ac:dyDescent="0.25">
      <c r="A11223" s="1">
        <v>11221</v>
      </c>
      <c r="B11223">
        <v>57.446679411486208</v>
      </c>
      <c r="C11223">
        <v>1.657958205627863</v>
      </c>
      <c r="D11223">
        <v>3.3390426303851138E-4</v>
      </c>
    </row>
    <row r="11224" spans="1:4" x14ac:dyDescent="0.25">
      <c r="A11224" s="1">
        <v>11222</v>
      </c>
      <c r="B11224">
        <v>167.26760498613041</v>
      </c>
      <c r="C11224">
        <v>1.3960818312326559</v>
      </c>
      <c r="D11224">
        <v>9.1555989643292012E-4</v>
      </c>
    </row>
    <row r="11225" spans="1:4" x14ac:dyDescent="0.25">
      <c r="A11225" s="1">
        <v>11223</v>
      </c>
      <c r="B11225">
        <v>201.8821460645849</v>
      </c>
      <c r="C11225">
        <v>0.57144719010414824</v>
      </c>
      <c r="D11225">
        <v>7.1055983270158166E-4</v>
      </c>
    </row>
    <row r="11226" spans="1:4" x14ac:dyDescent="0.25">
      <c r="A11226" s="1">
        <v>11224</v>
      </c>
      <c r="B11226">
        <v>301.22730967520238</v>
      </c>
      <c r="C11226">
        <v>1.5778094420694619</v>
      </c>
      <c r="D11226">
        <v>6.0314307389980554E-4</v>
      </c>
    </row>
    <row r="11227" spans="1:4" x14ac:dyDescent="0.25">
      <c r="A11227" s="1">
        <v>11225</v>
      </c>
      <c r="B11227">
        <v>202.76427822410321</v>
      </c>
      <c r="C11227">
        <v>1.653818340036127</v>
      </c>
      <c r="D11227">
        <v>5.2106488719215764E-4</v>
      </c>
    </row>
    <row r="11228" spans="1:4" x14ac:dyDescent="0.25">
      <c r="A11228" s="1">
        <v>11226</v>
      </c>
      <c r="B11228">
        <v>399.99869232760199</v>
      </c>
      <c r="C11228">
        <v>1.647990290555166</v>
      </c>
      <c r="D11228">
        <v>9.5660600906559055E-4</v>
      </c>
    </row>
    <row r="11229" spans="1:4" x14ac:dyDescent="0.25">
      <c r="A11229" s="1">
        <v>11227</v>
      </c>
      <c r="B11229">
        <v>371.37366728406982</v>
      </c>
      <c r="C11229">
        <v>0.81287108308523837</v>
      </c>
      <c r="D11229">
        <v>1.040520394994848E-4</v>
      </c>
    </row>
    <row r="11230" spans="1:4" x14ac:dyDescent="0.25">
      <c r="A11230" s="1">
        <v>11228</v>
      </c>
      <c r="B11230">
        <v>291.69774334345561</v>
      </c>
      <c r="C11230">
        <v>0.2301355088421643</v>
      </c>
      <c r="D11230">
        <v>7.3362770767472106E-4</v>
      </c>
    </row>
    <row r="11231" spans="1:4" x14ac:dyDescent="0.25">
      <c r="A11231" s="1">
        <v>11229</v>
      </c>
      <c r="B11231">
        <v>211.54167530638199</v>
      </c>
      <c r="C11231">
        <v>0.99616076325535019</v>
      </c>
      <c r="D11231">
        <v>3.146451915308713E-4</v>
      </c>
    </row>
    <row r="11232" spans="1:4" x14ac:dyDescent="0.25">
      <c r="A11232" s="1">
        <v>11230</v>
      </c>
      <c r="B11232">
        <v>96.83084485684374</v>
      </c>
      <c r="C11232">
        <v>0.30383063138535948</v>
      </c>
      <c r="D11232">
        <v>5.5392025902155633E-4</v>
      </c>
    </row>
    <row r="11233" spans="1:4" x14ac:dyDescent="0.25">
      <c r="A11233" s="1">
        <v>11231</v>
      </c>
      <c r="B11233">
        <v>395.72647114392191</v>
      </c>
      <c r="C11233">
        <v>0.89256324901284989</v>
      </c>
      <c r="D11233">
        <v>8.8006311373722108E-4</v>
      </c>
    </row>
    <row r="11234" spans="1:4" x14ac:dyDescent="0.25">
      <c r="A11234" s="1">
        <v>11232</v>
      </c>
      <c r="B11234">
        <v>31.338760381015561</v>
      </c>
      <c r="C11234">
        <v>2.942861562264663</v>
      </c>
      <c r="D11234">
        <v>1.7538239668081059E-4</v>
      </c>
    </row>
    <row r="11235" spans="1:4" x14ac:dyDescent="0.25">
      <c r="A11235" s="1">
        <v>11233</v>
      </c>
      <c r="B11235">
        <v>141.01533195686011</v>
      </c>
      <c r="C11235">
        <v>0.64342658434633049</v>
      </c>
      <c r="D11235">
        <v>4.5432392404298841E-4</v>
      </c>
    </row>
    <row r="11236" spans="1:4" x14ac:dyDescent="0.25">
      <c r="A11236" s="1">
        <v>11234</v>
      </c>
      <c r="B11236">
        <v>90.514503661660967</v>
      </c>
      <c r="C11236">
        <v>2.5321595910870851</v>
      </c>
      <c r="D11236">
        <v>1.688173144158565E-4</v>
      </c>
    </row>
    <row r="11237" spans="1:4" x14ac:dyDescent="0.25">
      <c r="A11237" s="1">
        <v>11235</v>
      </c>
      <c r="B11237">
        <v>345.38126995977609</v>
      </c>
      <c r="C11237">
        <v>0.59792464264837564</v>
      </c>
      <c r="D11237">
        <v>2.6618199691524311E-4</v>
      </c>
    </row>
    <row r="11238" spans="1:4" x14ac:dyDescent="0.25">
      <c r="A11238" s="1">
        <v>11236</v>
      </c>
      <c r="B11238">
        <v>96.387781389537338</v>
      </c>
      <c r="C11238">
        <v>1.4674134534387679</v>
      </c>
      <c r="D11238">
        <v>9.3635828877709759E-4</v>
      </c>
    </row>
    <row r="11239" spans="1:4" x14ac:dyDescent="0.25">
      <c r="A11239" s="1">
        <v>11237</v>
      </c>
      <c r="B11239">
        <v>181.2535359033113</v>
      </c>
      <c r="C11239">
        <v>0.99877814481608307</v>
      </c>
      <c r="D11239">
        <v>3.7011574860269341E-4</v>
      </c>
    </row>
    <row r="11240" spans="1:4" x14ac:dyDescent="0.25">
      <c r="A11240" s="1">
        <v>11238</v>
      </c>
      <c r="B11240">
        <v>21.914749730631591</v>
      </c>
      <c r="C11240">
        <v>1.032034576327264</v>
      </c>
      <c r="D11240">
        <v>3.9383925471027202E-4</v>
      </c>
    </row>
    <row r="11241" spans="1:4" x14ac:dyDescent="0.25">
      <c r="A11241" s="1">
        <v>11239</v>
      </c>
      <c r="B11241">
        <v>155.70065495028041</v>
      </c>
      <c r="C11241">
        <v>1.9171109336526639</v>
      </c>
      <c r="D11241">
        <v>7.1788636879587171E-4</v>
      </c>
    </row>
    <row r="11242" spans="1:4" x14ac:dyDescent="0.25">
      <c r="A11242" s="1">
        <v>11240</v>
      </c>
      <c r="B11242">
        <v>166.29289721538419</v>
      </c>
      <c r="C11242">
        <v>2.7260614315614049</v>
      </c>
      <c r="D11242">
        <v>3.2444919994914099E-4</v>
      </c>
    </row>
    <row r="11243" spans="1:4" x14ac:dyDescent="0.25">
      <c r="A11243" s="1">
        <v>11241</v>
      </c>
      <c r="B11243">
        <v>208.90509463035539</v>
      </c>
      <c r="C11243">
        <v>1.86289926146805</v>
      </c>
      <c r="D11243">
        <v>7.9109659185356564E-4</v>
      </c>
    </row>
    <row r="11244" spans="1:4" x14ac:dyDescent="0.25">
      <c r="A11244" s="1">
        <v>11242</v>
      </c>
      <c r="B11244">
        <v>68.468255143819931</v>
      </c>
      <c r="C11244">
        <v>0.74497502611413879</v>
      </c>
      <c r="D11244">
        <v>6.9920148236879203E-4</v>
      </c>
    </row>
    <row r="11245" spans="1:4" x14ac:dyDescent="0.25">
      <c r="A11245" s="1">
        <v>11243</v>
      </c>
      <c r="B11245">
        <v>151.34313821674431</v>
      </c>
      <c r="C11245">
        <v>2.8005492801573082</v>
      </c>
      <c r="D11245">
        <v>4.4271840748165859E-4</v>
      </c>
    </row>
    <row r="11246" spans="1:4" x14ac:dyDescent="0.25">
      <c r="A11246" s="1">
        <v>11244</v>
      </c>
      <c r="B11246">
        <v>345.80147128352951</v>
      </c>
      <c r="C11246">
        <v>0.9034767527858385</v>
      </c>
      <c r="D11246">
        <v>4.1456799739063261E-4</v>
      </c>
    </row>
    <row r="11247" spans="1:4" x14ac:dyDescent="0.25">
      <c r="A11247" s="1">
        <v>11245</v>
      </c>
      <c r="B11247">
        <v>244.30567567459761</v>
      </c>
      <c r="C11247">
        <v>1.8077621264351971</v>
      </c>
      <c r="D11247">
        <v>3.6498311363173579E-4</v>
      </c>
    </row>
    <row r="11248" spans="1:4" x14ac:dyDescent="0.25">
      <c r="A11248" s="1">
        <v>11246</v>
      </c>
      <c r="B11248">
        <v>29.638135293707151</v>
      </c>
      <c r="C11248">
        <v>1.846054811917043</v>
      </c>
      <c r="D11248">
        <v>5.4893981092302905E-4</v>
      </c>
    </row>
    <row r="11249" spans="1:4" x14ac:dyDescent="0.25">
      <c r="A11249" s="1">
        <v>11247</v>
      </c>
      <c r="B11249">
        <v>32.528434911834211</v>
      </c>
      <c r="C11249">
        <v>2.008561318985786</v>
      </c>
      <c r="D11249">
        <v>8.9778718512759591E-5</v>
      </c>
    </row>
    <row r="11250" spans="1:4" x14ac:dyDescent="0.25">
      <c r="A11250" s="1">
        <v>11248</v>
      </c>
      <c r="B11250">
        <v>57.477695522016447</v>
      </c>
      <c r="C11250">
        <v>1.1898464972532341</v>
      </c>
      <c r="D11250">
        <v>9.2829484474807864E-4</v>
      </c>
    </row>
    <row r="11251" spans="1:4" x14ac:dyDescent="0.25">
      <c r="A11251" s="1">
        <v>11249</v>
      </c>
      <c r="B11251">
        <v>58.88371646438916</v>
      </c>
      <c r="C11251">
        <v>0.49039645745696542</v>
      </c>
      <c r="D11251">
        <v>5.5664493306897009E-4</v>
      </c>
    </row>
    <row r="11252" spans="1:4" x14ac:dyDescent="0.25">
      <c r="A11252" s="1">
        <v>11250</v>
      </c>
      <c r="B11252">
        <v>275.69524689248323</v>
      </c>
      <c r="C11252">
        <v>0.46070084058492028</v>
      </c>
      <c r="D11252">
        <v>7.938746713492676E-4</v>
      </c>
    </row>
    <row r="11253" spans="1:4" x14ac:dyDescent="0.25">
      <c r="A11253" s="1">
        <v>11251</v>
      </c>
      <c r="B11253">
        <v>146.4156676337555</v>
      </c>
      <c r="C11253">
        <v>2.333650708208741</v>
      </c>
      <c r="D11253">
        <v>8.1719941176535218E-4</v>
      </c>
    </row>
    <row r="11254" spans="1:4" x14ac:dyDescent="0.25">
      <c r="A11254" s="1">
        <v>11252</v>
      </c>
      <c r="B11254">
        <v>213.54334866556559</v>
      </c>
      <c r="C11254">
        <v>1.3755646581970751</v>
      </c>
      <c r="D11254">
        <v>6.2044868367788157E-4</v>
      </c>
    </row>
    <row r="11255" spans="1:4" x14ac:dyDescent="0.25">
      <c r="A11255" s="1">
        <v>11253</v>
      </c>
      <c r="B11255">
        <v>219.1462183511895</v>
      </c>
      <c r="C11255">
        <v>0.53983420546039129</v>
      </c>
      <c r="D11255">
        <v>3.6105368488687759E-4</v>
      </c>
    </row>
    <row r="11256" spans="1:4" x14ac:dyDescent="0.25">
      <c r="A11256" s="1">
        <v>11254</v>
      </c>
      <c r="B11256">
        <v>258.61885619175962</v>
      </c>
      <c r="C11256">
        <v>2.6517661402563109</v>
      </c>
      <c r="D11256">
        <v>3.5723963391457629E-4</v>
      </c>
    </row>
    <row r="11257" spans="1:4" x14ac:dyDescent="0.25">
      <c r="A11257" s="1">
        <v>11255</v>
      </c>
      <c r="B11257">
        <v>34.87557270908934</v>
      </c>
      <c r="C11257">
        <v>0.38409404590632967</v>
      </c>
      <c r="D11257">
        <v>3.6645270398340512E-4</v>
      </c>
    </row>
    <row r="11258" spans="1:4" x14ac:dyDescent="0.25">
      <c r="A11258" s="1">
        <v>11256</v>
      </c>
      <c r="B11258">
        <v>88.223051504957468</v>
      </c>
      <c r="C11258">
        <v>2.1941004978687362</v>
      </c>
      <c r="D11258">
        <v>9.8022817416909829E-4</v>
      </c>
    </row>
    <row r="11259" spans="1:4" x14ac:dyDescent="0.25">
      <c r="A11259" s="1">
        <v>11257</v>
      </c>
      <c r="B11259">
        <v>207.57499708007509</v>
      </c>
      <c r="C11259">
        <v>1.912696871534368</v>
      </c>
      <c r="D11259">
        <v>9.9331040597421525E-4</v>
      </c>
    </row>
    <row r="11260" spans="1:4" x14ac:dyDescent="0.25">
      <c r="A11260" s="1">
        <v>11258</v>
      </c>
      <c r="B11260">
        <v>256.30411095123969</v>
      </c>
      <c r="C11260">
        <v>1.549056355086984</v>
      </c>
      <c r="D11260">
        <v>6.3577906479845778E-4</v>
      </c>
    </row>
    <row r="11261" spans="1:4" x14ac:dyDescent="0.25">
      <c r="A11261" s="1">
        <v>11259</v>
      </c>
      <c r="B11261">
        <v>363.49483350125911</v>
      </c>
      <c r="C11261">
        <v>2.402907880937653</v>
      </c>
      <c r="D11261">
        <v>6.0999553865853401E-4</v>
      </c>
    </row>
    <row r="11262" spans="1:4" x14ac:dyDescent="0.25">
      <c r="A11262" s="1">
        <v>11260</v>
      </c>
      <c r="B11262">
        <v>372.23777489686159</v>
      </c>
      <c r="C11262">
        <v>1.214451635506365</v>
      </c>
      <c r="D11262">
        <v>5.4744960635527088E-4</v>
      </c>
    </row>
    <row r="11263" spans="1:4" x14ac:dyDescent="0.25">
      <c r="A11263" s="1">
        <v>11261</v>
      </c>
      <c r="B11263">
        <v>233.63119438119239</v>
      </c>
      <c r="C11263">
        <v>2.1041880541267912</v>
      </c>
      <c r="D11263">
        <v>8.892643303362801E-4</v>
      </c>
    </row>
    <row r="11264" spans="1:4" x14ac:dyDescent="0.25">
      <c r="A11264" s="1">
        <v>11262</v>
      </c>
      <c r="B11264">
        <v>73.419953661370911</v>
      </c>
      <c r="C11264">
        <v>1.87554957461466</v>
      </c>
      <c r="D11264">
        <v>5.1474437539256331E-4</v>
      </c>
    </row>
    <row r="11265" spans="1:4" x14ac:dyDescent="0.25">
      <c r="A11265" s="1">
        <v>11263</v>
      </c>
      <c r="B11265">
        <v>333.92565980942771</v>
      </c>
      <c r="C11265">
        <v>1.2757869978440799</v>
      </c>
      <c r="D11265">
        <v>4.2742624617828371E-4</v>
      </c>
    </row>
    <row r="11266" spans="1:4" x14ac:dyDescent="0.25">
      <c r="A11266" s="1">
        <v>11264</v>
      </c>
      <c r="B11266">
        <v>217.23995439376489</v>
      </c>
      <c r="C11266">
        <v>2.376807692265503</v>
      </c>
      <c r="D11266">
        <v>8.0642370094445993E-4</v>
      </c>
    </row>
    <row r="11267" spans="1:4" x14ac:dyDescent="0.25">
      <c r="A11267" s="1">
        <v>11265</v>
      </c>
      <c r="B11267">
        <v>177.98513315833941</v>
      </c>
      <c r="C11267">
        <v>0.80472472146483609</v>
      </c>
      <c r="D11267">
        <v>7.5571508418142074E-4</v>
      </c>
    </row>
    <row r="11268" spans="1:4" x14ac:dyDescent="0.25">
      <c r="A11268" s="1">
        <v>11266</v>
      </c>
      <c r="B11268">
        <v>201.66589925472459</v>
      </c>
      <c r="C11268">
        <v>1.9321663733825241</v>
      </c>
      <c r="D11268">
        <v>4.4085475928171109E-4</v>
      </c>
    </row>
    <row r="11269" spans="1:4" x14ac:dyDescent="0.25">
      <c r="A11269" s="1">
        <v>11267</v>
      </c>
      <c r="B11269">
        <v>132.23452687828839</v>
      </c>
      <c r="C11269">
        <v>1.7825533714976931</v>
      </c>
      <c r="D11269">
        <v>6.4072156827636457E-4</v>
      </c>
    </row>
    <row r="11270" spans="1:4" x14ac:dyDescent="0.25">
      <c r="A11270" s="1">
        <v>11268</v>
      </c>
      <c r="B11270">
        <v>332.06604990736338</v>
      </c>
      <c r="C11270">
        <v>2.768690591563872</v>
      </c>
      <c r="D11270">
        <v>3.5593725338726578E-4</v>
      </c>
    </row>
    <row r="11271" spans="1:4" x14ac:dyDescent="0.25">
      <c r="A11271" s="1">
        <v>11269</v>
      </c>
      <c r="B11271">
        <v>129.82648129533999</v>
      </c>
      <c r="C11271">
        <v>1.580814170667022</v>
      </c>
      <c r="D11271">
        <v>9.3865557700062354E-4</v>
      </c>
    </row>
    <row r="11272" spans="1:4" x14ac:dyDescent="0.25">
      <c r="A11272" s="1">
        <v>11270</v>
      </c>
      <c r="B11272">
        <v>375.30500011906429</v>
      </c>
      <c r="C11272">
        <v>0.68957177441562834</v>
      </c>
      <c r="D11272">
        <v>2.136213843959749E-4</v>
      </c>
    </row>
    <row r="11273" spans="1:4" x14ac:dyDescent="0.25">
      <c r="A11273" s="1">
        <v>11271</v>
      </c>
      <c r="B11273">
        <v>161.76575149408521</v>
      </c>
      <c r="C11273">
        <v>2.026384328518426</v>
      </c>
      <c r="D11273">
        <v>9.4004574914352166E-4</v>
      </c>
    </row>
    <row r="11274" spans="1:4" x14ac:dyDescent="0.25">
      <c r="A11274" s="1">
        <v>11272</v>
      </c>
      <c r="B11274">
        <v>121.9398787780793</v>
      </c>
      <c r="C11274">
        <v>2.3410549432079009</v>
      </c>
      <c r="D11274">
        <v>7.5613599550375746E-4</v>
      </c>
    </row>
    <row r="11275" spans="1:4" x14ac:dyDescent="0.25">
      <c r="A11275" s="1">
        <v>11273</v>
      </c>
      <c r="B11275">
        <v>101.9591631630437</v>
      </c>
      <c r="C11275">
        <v>1.234903366473517</v>
      </c>
      <c r="D11275">
        <v>9.3462023484841276E-5</v>
      </c>
    </row>
    <row r="11276" spans="1:4" x14ac:dyDescent="0.25">
      <c r="A11276" s="1">
        <v>11274</v>
      </c>
      <c r="B11276">
        <v>210.54568221923719</v>
      </c>
      <c r="C11276">
        <v>2.8606555314577879</v>
      </c>
      <c r="D11276">
        <v>3.6972346837917488E-4</v>
      </c>
    </row>
    <row r="11277" spans="1:4" x14ac:dyDescent="0.25">
      <c r="A11277" s="1">
        <v>11275</v>
      </c>
      <c r="B11277">
        <v>218.02521685324521</v>
      </c>
      <c r="C11277">
        <v>1.9392352156860611</v>
      </c>
      <c r="D11277">
        <v>8.8133016416876262E-4</v>
      </c>
    </row>
    <row r="11278" spans="1:4" x14ac:dyDescent="0.25">
      <c r="A11278" s="1">
        <v>11276</v>
      </c>
      <c r="B11278">
        <v>380.87313066985791</v>
      </c>
      <c r="C11278">
        <v>1.898216945539605</v>
      </c>
      <c r="D11278">
        <v>8.1361200827712781E-4</v>
      </c>
    </row>
    <row r="11279" spans="1:4" x14ac:dyDescent="0.25">
      <c r="A11279" s="1">
        <v>11277</v>
      </c>
      <c r="B11279">
        <v>391.36665470714388</v>
      </c>
      <c r="C11279">
        <v>2.9219229144868439</v>
      </c>
      <c r="D11279">
        <v>6.1984712501878426E-4</v>
      </c>
    </row>
    <row r="11280" spans="1:4" x14ac:dyDescent="0.25">
      <c r="A11280" s="1">
        <v>11278</v>
      </c>
      <c r="B11280">
        <v>318.13111135370531</v>
      </c>
      <c r="C11280">
        <v>0.66077268199165862</v>
      </c>
      <c r="D11280">
        <v>4.1737603615083472E-4</v>
      </c>
    </row>
    <row r="11281" spans="1:4" x14ac:dyDescent="0.25">
      <c r="A11281" s="1">
        <v>11279</v>
      </c>
      <c r="B11281">
        <v>348.52026719758578</v>
      </c>
      <c r="C11281">
        <v>1.3442912107218861</v>
      </c>
      <c r="D11281">
        <v>6.302516263834183E-4</v>
      </c>
    </row>
    <row r="11282" spans="1:4" x14ac:dyDescent="0.25">
      <c r="A11282" s="1">
        <v>11280</v>
      </c>
      <c r="B11282">
        <v>311.83712201156999</v>
      </c>
      <c r="C11282">
        <v>2.7585567869371959</v>
      </c>
      <c r="D11282">
        <v>4.2023302643053062E-4</v>
      </c>
    </row>
    <row r="11283" spans="1:4" x14ac:dyDescent="0.25">
      <c r="A11283" s="1">
        <v>11281</v>
      </c>
      <c r="B11283">
        <v>231.7696933285857</v>
      </c>
      <c r="C11283">
        <v>2.8824236735835491</v>
      </c>
      <c r="D11283">
        <v>9.1368690751856857E-4</v>
      </c>
    </row>
    <row r="11284" spans="1:4" x14ac:dyDescent="0.25">
      <c r="A11284" s="1">
        <v>11282</v>
      </c>
      <c r="B11284">
        <v>224.30610406063661</v>
      </c>
      <c r="C11284">
        <v>1.1731670221518651</v>
      </c>
      <c r="D11284">
        <v>7.5091394435632217E-4</v>
      </c>
    </row>
    <row r="11285" spans="1:4" x14ac:dyDescent="0.25">
      <c r="A11285" s="1">
        <v>11283</v>
      </c>
      <c r="B11285">
        <v>206.3417341061585</v>
      </c>
      <c r="C11285">
        <v>1.2684978607246511</v>
      </c>
      <c r="D11285">
        <v>4.7515789072027578E-4</v>
      </c>
    </row>
    <row r="11286" spans="1:4" x14ac:dyDescent="0.25">
      <c r="A11286" s="1">
        <v>11284</v>
      </c>
      <c r="B11286">
        <v>217.2174384244918</v>
      </c>
      <c r="C11286">
        <v>2.414763187889295</v>
      </c>
      <c r="D11286">
        <v>4.1914290109732458E-4</v>
      </c>
    </row>
    <row r="11287" spans="1:4" x14ac:dyDescent="0.25">
      <c r="A11287" s="1">
        <v>11285</v>
      </c>
      <c r="B11287">
        <v>388.16247276491418</v>
      </c>
      <c r="C11287">
        <v>0.28768254880140942</v>
      </c>
      <c r="D11287">
        <v>6.2421604549538884E-4</v>
      </c>
    </row>
    <row r="11288" spans="1:4" x14ac:dyDescent="0.25">
      <c r="A11288" s="1">
        <v>11286</v>
      </c>
      <c r="B11288">
        <v>282.55226082534949</v>
      </c>
      <c r="C11288">
        <v>0.45516309000913519</v>
      </c>
      <c r="D11288">
        <v>7.332015606615164E-4</v>
      </c>
    </row>
    <row r="11289" spans="1:4" x14ac:dyDescent="0.25">
      <c r="A11289" s="1">
        <v>11287</v>
      </c>
      <c r="B11289">
        <v>356.39944312936461</v>
      </c>
      <c r="C11289">
        <v>0.89425614217283234</v>
      </c>
      <c r="D11289">
        <v>8.42799431688322E-4</v>
      </c>
    </row>
    <row r="11290" spans="1:4" x14ac:dyDescent="0.25">
      <c r="A11290" s="1">
        <v>11288</v>
      </c>
      <c r="B11290">
        <v>344.3307872085108</v>
      </c>
      <c r="C11290">
        <v>1.6164019841485591</v>
      </c>
      <c r="D11290">
        <v>4.7715004394280011E-4</v>
      </c>
    </row>
    <row r="11291" spans="1:4" x14ac:dyDescent="0.25">
      <c r="A11291" s="1">
        <v>11289</v>
      </c>
      <c r="B11291">
        <v>102.1646909767057</v>
      </c>
      <c r="C11291">
        <v>1.7110720257832039</v>
      </c>
      <c r="D11291">
        <v>7.2952929668142338E-4</v>
      </c>
    </row>
    <row r="11292" spans="1:4" x14ac:dyDescent="0.25">
      <c r="A11292" s="1">
        <v>11290</v>
      </c>
      <c r="B11292">
        <v>180.9293398973395</v>
      </c>
      <c r="C11292">
        <v>0.82791489197582568</v>
      </c>
      <c r="D11292">
        <v>7.7742572539389425E-4</v>
      </c>
    </row>
    <row r="11293" spans="1:4" x14ac:dyDescent="0.25">
      <c r="A11293" s="1">
        <v>11291</v>
      </c>
      <c r="B11293">
        <v>274.77597668048048</v>
      </c>
      <c r="C11293">
        <v>0.96741741087521183</v>
      </c>
      <c r="D11293">
        <v>2.9968526527806801E-4</v>
      </c>
    </row>
    <row r="11294" spans="1:4" x14ac:dyDescent="0.25">
      <c r="A11294" s="1">
        <v>11292</v>
      </c>
      <c r="B11294">
        <v>270.03502851513912</v>
      </c>
      <c r="C11294">
        <v>1.8489987344786689</v>
      </c>
      <c r="D11294">
        <v>1.7290958055784169E-4</v>
      </c>
    </row>
    <row r="11295" spans="1:4" x14ac:dyDescent="0.25">
      <c r="A11295" s="1">
        <v>11293</v>
      </c>
      <c r="B11295">
        <v>348.54534823136328</v>
      </c>
      <c r="C11295">
        <v>2.4012322971557292</v>
      </c>
      <c r="D11295">
        <v>9.2038143868140973E-4</v>
      </c>
    </row>
    <row r="11296" spans="1:4" x14ac:dyDescent="0.25">
      <c r="A11296" s="1">
        <v>11294</v>
      </c>
      <c r="B11296">
        <v>99.947101269320228</v>
      </c>
      <c r="C11296">
        <v>1.31578882531616</v>
      </c>
      <c r="D11296">
        <v>8.8202481462667517E-4</v>
      </c>
    </row>
    <row r="11297" spans="1:4" x14ac:dyDescent="0.25">
      <c r="A11297" s="1">
        <v>11295</v>
      </c>
      <c r="B11297">
        <v>334.10702408994968</v>
      </c>
      <c r="C11297">
        <v>2.4842880519744281</v>
      </c>
      <c r="D11297">
        <v>4.7886575936686608E-4</v>
      </c>
    </row>
    <row r="11298" spans="1:4" x14ac:dyDescent="0.25">
      <c r="A11298" s="1">
        <v>11296</v>
      </c>
      <c r="B11298">
        <v>49.02838893411041</v>
      </c>
      <c r="C11298">
        <v>1.487433009223754</v>
      </c>
      <c r="D11298">
        <v>9.2918883826866602E-4</v>
      </c>
    </row>
    <row r="11299" spans="1:4" x14ac:dyDescent="0.25">
      <c r="A11299" s="1">
        <v>11297</v>
      </c>
      <c r="B11299">
        <v>397.08093520431561</v>
      </c>
      <c r="C11299">
        <v>2.0527255384211891</v>
      </c>
      <c r="D11299">
        <v>5.3329484052414846E-4</v>
      </c>
    </row>
    <row r="11300" spans="1:4" x14ac:dyDescent="0.25">
      <c r="A11300" s="1">
        <v>11298</v>
      </c>
      <c r="B11300">
        <v>197.29592816496671</v>
      </c>
      <c r="C11300">
        <v>0.44360698170827212</v>
      </c>
      <c r="D11300">
        <v>7.5811708713055363E-4</v>
      </c>
    </row>
    <row r="11301" spans="1:4" x14ac:dyDescent="0.25">
      <c r="A11301" s="1">
        <v>11299</v>
      </c>
      <c r="B11301">
        <v>110.0166323861195</v>
      </c>
      <c r="C11301">
        <v>1.5141686827091441</v>
      </c>
      <c r="D11301">
        <v>5.530363113095076E-4</v>
      </c>
    </row>
    <row r="11302" spans="1:4" x14ac:dyDescent="0.25">
      <c r="A11302" s="1">
        <v>11300</v>
      </c>
      <c r="B11302">
        <v>61.980312930920618</v>
      </c>
      <c r="C11302">
        <v>0.2676226139833226</v>
      </c>
      <c r="D11302">
        <v>3.8803097042960553E-4</v>
      </c>
    </row>
    <row r="11303" spans="1:4" x14ac:dyDescent="0.25">
      <c r="A11303" s="1">
        <v>11301</v>
      </c>
      <c r="B11303">
        <v>376.12340928454029</v>
      </c>
      <c r="C11303">
        <v>0.27103507291001222</v>
      </c>
      <c r="D11303">
        <v>1.5957671975698739E-4</v>
      </c>
    </row>
    <row r="11304" spans="1:4" x14ac:dyDescent="0.25">
      <c r="A11304" s="1">
        <v>11302</v>
      </c>
      <c r="B11304">
        <v>77.542657176734693</v>
      </c>
      <c r="C11304">
        <v>2.7690598032667411</v>
      </c>
      <c r="D11304">
        <v>9.9293859195701841E-4</v>
      </c>
    </row>
    <row r="11305" spans="1:4" x14ac:dyDescent="0.25">
      <c r="A11305" s="1">
        <v>11303</v>
      </c>
      <c r="B11305">
        <v>53.208938181037652</v>
      </c>
      <c r="C11305">
        <v>2.0949542601117899</v>
      </c>
      <c r="D11305">
        <v>1.4395058156199569E-4</v>
      </c>
    </row>
    <row r="11306" spans="1:4" x14ac:dyDescent="0.25">
      <c r="A11306" s="1">
        <v>11304</v>
      </c>
      <c r="B11306">
        <v>320.90993430300472</v>
      </c>
      <c r="C11306">
        <v>2.66637908777642</v>
      </c>
      <c r="D11306">
        <v>3.4729829938818661E-4</v>
      </c>
    </row>
    <row r="11307" spans="1:4" x14ac:dyDescent="0.25">
      <c r="A11307" s="1">
        <v>11305</v>
      </c>
      <c r="B11307">
        <v>103.2868003363823</v>
      </c>
      <c r="C11307">
        <v>1.32285507478564</v>
      </c>
      <c r="D11307">
        <v>4.2396229137985108E-4</v>
      </c>
    </row>
    <row r="11308" spans="1:4" x14ac:dyDescent="0.25">
      <c r="A11308" s="1">
        <v>11306</v>
      </c>
      <c r="B11308">
        <v>363.34170087429669</v>
      </c>
      <c r="C11308">
        <v>2.7163752241736878</v>
      </c>
      <c r="D11308">
        <v>6.1550127383358077E-4</v>
      </c>
    </row>
    <row r="11309" spans="1:4" x14ac:dyDescent="0.25">
      <c r="A11309" s="1">
        <v>11307</v>
      </c>
      <c r="B11309">
        <v>319.44695161506348</v>
      </c>
      <c r="C11309">
        <v>0.39282339737526029</v>
      </c>
      <c r="D11309">
        <v>4.5600482130664512E-4</v>
      </c>
    </row>
    <row r="11310" spans="1:4" x14ac:dyDescent="0.25">
      <c r="A11310" s="1">
        <v>11308</v>
      </c>
      <c r="B11310">
        <v>46.615315390044017</v>
      </c>
      <c r="C11310">
        <v>2.9975354465031461</v>
      </c>
      <c r="D11310">
        <v>1.2517473141076879E-4</v>
      </c>
    </row>
    <row r="11311" spans="1:4" x14ac:dyDescent="0.25">
      <c r="A11311" s="1">
        <v>11309</v>
      </c>
      <c r="B11311">
        <v>291.65953290873807</v>
      </c>
      <c r="C11311">
        <v>2.851156705064247</v>
      </c>
      <c r="D11311">
        <v>4.8049338392260971E-4</v>
      </c>
    </row>
    <row r="11312" spans="1:4" x14ac:dyDescent="0.25">
      <c r="A11312" s="1">
        <v>11310</v>
      </c>
      <c r="B11312">
        <v>219.28502092259669</v>
      </c>
      <c r="C11312">
        <v>1.8402215803650701</v>
      </c>
      <c r="D11312">
        <v>7.1439549135945903E-4</v>
      </c>
    </row>
    <row r="11313" spans="1:4" x14ac:dyDescent="0.25">
      <c r="A11313" s="1">
        <v>11311</v>
      </c>
      <c r="B11313">
        <v>228.13195623839141</v>
      </c>
      <c r="C11313">
        <v>1.561283075857077</v>
      </c>
      <c r="D11313">
        <v>6.1865737642838531E-4</v>
      </c>
    </row>
    <row r="11314" spans="1:4" x14ac:dyDescent="0.25">
      <c r="A11314" s="1">
        <v>11312</v>
      </c>
      <c r="B11314">
        <v>185.73200928610649</v>
      </c>
      <c r="C11314">
        <v>1.63627550823773</v>
      </c>
      <c r="D11314">
        <v>6.4431713348774358E-4</v>
      </c>
    </row>
    <row r="11315" spans="1:4" x14ac:dyDescent="0.25">
      <c r="A11315" s="1">
        <v>11313</v>
      </c>
      <c r="B11315">
        <v>262.53511050009519</v>
      </c>
      <c r="C11315">
        <v>2.3817341109979839</v>
      </c>
      <c r="D11315">
        <v>6.9125247591712933E-4</v>
      </c>
    </row>
    <row r="11316" spans="1:4" x14ac:dyDescent="0.25">
      <c r="A11316" s="1">
        <v>11314</v>
      </c>
      <c r="B11316">
        <v>69.724778399620803</v>
      </c>
      <c r="C11316">
        <v>2.861965957125618</v>
      </c>
      <c r="D11316">
        <v>4.000112177672274E-4</v>
      </c>
    </row>
    <row r="11317" spans="1:4" x14ac:dyDescent="0.25">
      <c r="A11317" s="1">
        <v>11315</v>
      </c>
      <c r="B11317">
        <v>77.29358317280068</v>
      </c>
      <c r="C11317">
        <v>0.33331909742064952</v>
      </c>
      <c r="D11317">
        <v>5.8730033005470136E-4</v>
      </c>
    </row>
    <row r="11318" spans="1:4" x14ac:dyDescent="0.25">
      <c r="A11318" s="1">
        <v>11316</v>
      </c>
      <c r="B11318">
        <v>348.62044990148331</v>
      </c>
      <c r="C11318">
        <v>0.49972195351345122</v>
      </c>
      <c r="D11318">
        <v>8.8761332767768434E-4</v>
      </c>
    </row>
    <row r="11319" spans="1:4" x14ac:dyDescent="0.25">
      <c r="A11319" s="1">
        <v>11317</v>
      </c>
      <c r="B11319">
        <v>196.44982539915151</v>
      </c>
      <c r="C11319">
        <v>0.29317132724898343</v>
      </c>
      <c r="D11319">
        <v>8.6283510559345548E-4</v>
      </c>
    </row>
    <row r="11320" spans="1:4" x14ac:dyDescent="0.25">
      <c r="A11320" s="1">
        <v>11318</v>
      </c>
      <c r="B11320">
        <v>235.86925280613599</v>
      </c>
      <c r="C11320">
        <v>1.348652814984284</v>
      </c>
      <c r="D11320">
        <v>5.2145311641234088E-4</v>
      </c>
    </row>
    <row r="11321" spans="1:4" x14ac:dyDescent="0.25">
      <c r="A11321" s="1">
        <v>11319</v>
      </c>
      <c r="B11321">
        <v>361.97859816287882</v>
      </c>
      <c r="C11321">
        <v>0.8829250573671299</v>
      </c>
      <c r="D11321">
        <v>1.480782036582051E-4</v>
      </c>
    </row>
    <row r="11322" spans="1:4" x14ac:dyDescent="0.25">
      <c r="A11322" s="1">
        <v>11320</v>
      </c>
      <c r="B11322">
        <v>312.09089055143488</v>
      </c>
      <c r="C11322">
        <v>0.89442235235132084</v>
      </c>
      <c r="D11322">
        <v>5.8112000604757571E-4</v>
      </c>
    </row>
    <row r="11323" spans="1:4" x14ac:dyDescent="0.25">
      <c r="A11323" s="1">
        <v>11321</v>
      </c>
      <c r="B11323">
        <v>207.7043218844646</v>
      </c>
      <c r="C11323">
        <v>1.1360130198111991</v>
      </c>
      <c r="D11323">
        <v>4.4182631467508892E-4</v>
      </c>
    </row>
    <row r="11324" spans="1:4" x14ac:dyDescent="0.25">
      <c r="A11324" s="1">
        <v>11322</v>
      </c>
      <c r="B11324">
        <v>202.84069857954341</v>
      </c>
      <c r="C11324">
        <v>2.1962514661798158</v>
      </c>
      <c r="D11324">
        <v>8.7806075616794353E-4</v>
      </c>
    </row>
    <row r="11325" spans="1:4" x14ac:dyDescent="0.25">
      <c r="A11325" s="1">
        <v>11323</v>
      </c>
      <c r="B11325">
        <v>124.43582582203319</v>
      </c>
      <c r="C11325">
        <v>0.66177773468117884</v>
      </c>
      <c r="D11325">
        <v>3.0099702649495408E-4</v>
      </c>
    </row>
    <row r="11326" spans="1:4" x14ac:dyDescent="0.25">
      <c r="A11326" s="1">
        <v>11324</v>
      </c>
      <c r="B11326">
        <v>98.457006665938025</v>
      </c>
      <c r="C11326">
        <v>2.1992740614894979</v>
      </c>
      <c r="D11326">
        <v>5.6178560113913682E-4</v>
      </c>
    </row>
    <row r="11327" spans="1:4" x14ac:dyDescent="0.25">
      <c r="A11327" s="1">
        <v>11325</v>
      </c>
      <c r="B11327">
        <v>48.470620670612199</v>
      </c>
      <c r="C11327">
        <v>1.6084217095171021</v>
      </c>
      <c r="D11327">
        <v>2.7937557314142072E-4</v>
      </c>
    </row>
    <row r="11328" spans="1:4" x14ac:dyDescent="0.25">
      <c r="A11328" s="1">
        <v>11326</v>
      </c>
      <c r="B11328">
        <v>30.48671953556337</v>
      </c>
      <c r="C11328">
        <v>0.6295599010094135</v>
      </c>
      <c r="D11328">
        <v>1.8365386184737131E-4</v>
      </c>
    </row>
    <row r="11329" spans="1:4" x14ac:dyDescent="0.25">
      <c r="A11329" s="1">
        <v>11327</v>
      </c>
      <c r="B11329">
        <v>260.96608885547971</v>
      </c>
      <c r="C11329">
        <v>2.269247772930663</v>
      </c>
      <c r="D11329">
        <v>8.2913311713616873E-4</v>
      </c>
    </row>
    <row r="11330" spans="1:4" x14ac:dyDescent="0.25">
      <c r="A11330" s="1">
        <v>11328</v>
      </c>
      <c r="B11330">
        <v>142.0674287952732</v>
      </c>
      <c r="C11330">
        <v>0.8929698203661649</v>
      </c>
      <c r="D11330">
        <v>9.0726781176772369E-4</v>
      </c>
    </row>
    <row r="11331" spans="1:4" x14ac:dyDescent="0.25">
      <c r="A11331" s="1">
        <v>11329</v>
      </c>
      <c r="B11331">
        <v>345.54956373231431</v>
      </c>
      <c r="C11331">
        <v>0.44701967482766758</v>
      </c>
      <c r="D11331">
        <v>1.6593329465519849E-4</v>
      </c>
    </row>
    <row r="11332" spans="1:4" x14ac:dyDescent="0.25">
      <c r="A11332" s="1">
        <v>11330</v>
      </c>
      <c r="B11332">
        <v>150.8229859479238</v>
      </c>
      <c r="C11332">
        <v>0.67898077690038283</v>
      </c>
      <c r="D11332">
        <v>9.175849451396337E-4</v>
      </c>
    </row>
    <row r="11333" spans="1:4" x14ac:dyDescent="0.25">
      <c r="A11333" s="1">
        <v>11331</v>
      </c>
      <c r="B11333">
        <v>377.36850524261439</v>
      </c>
      <c r="C11333">
        <v>0.77578538554741794</v>
      </c>
      <c r="D11333">
        <v>7.4951083555906291E-4</v>
      </c>
    </row>
    <row r="11334" spans="1:4" x14ac:dyDescent="0.25">
      <c r="A11334" s="1">
        <v>11332</v>
      </c>
      <c r="B11334">
        <v>244.86026334697291</v>
      </c>
      <c r="C11334">
        <v>0.88598834851652897</v>
      </c>
      <c r="D11334">
        <v>7.8830475925247207E-4</v>
      </c>
    </row>
    <row r="11335" spans="1:4" x14ac:dyDescent="0.25">
      <c r="A11335" s="1">
        <v>11333</v>
      </c>
      <c r="B11335">
        <v>309.00174824750587</v>
      </c>
      <c r="C11335">
        <v>0.64294893866977687</v>
      </c>
      <c r="D11335">
        <v>1.678464018778753E-4</v>
      </c>
    </row>
    <row r="11336" spans="1:4" x14ac:dyDescent="0.25">
      <c r="A11336" s="1">
        <v>11334</v>
      </c>
      <c r="B11336">
        <v>45.11924885897227</v>
      </c>
      <c r="C11336">
        <v>1.096999945317954</v>
      </c>
      <c r="D11336">
        <v>7.1663360507053225E-4</v>
      </c>
    </row>
    <row r="11337" spans="1:4" x14ac:dyDescent="0.25">
      <c r="A11337" s="1">
        <v>11335</v>
      </c>
      <c r="B11337">
        <v>191.0436980460978</v>
      </c>
      <c r="C11337">
        <v>0.89006560264027335</v>
      </c>
      <c r="D11337">
        <v>5.813900048638515E-4</v>
      </c>
    </row>
    <row r="11338" spans="1:4" x14ac:dyDescent="0.25">
      <c r="A11338" s="1">
        <v>11336</v>
      </c>
      <c r="B11338">
        <v>220.41902891231899</v>
      </c>
      <c r="C11338">
        <v>2.061709971536855</v>
      </c>
      <c r="D11338">
        <v>5.9118245248375933E-4</v>
      </c>
    </row>
    <row r="11339" spans="1:4" x14ac:dyDescent="0.25">
      <c r="A11339" s="1">
        <v>11337</v>
      </c>
      <c r="B11339">
        <v>156.72422139764589</v>
      </c>
      <c r="C11339">
        <v>1.4394589029191081</v>
      </c>
      <c r="D11339">
        <v>2.9144686930736519E-4</v>
      </c>
    </row>
    <row r="11340" spans="1:4" x14ac:dyDescent="0.25">
      <c r="A11340" s="1">
        <v>11338</v>
      </c>
      <c r="B11340">
        <v>166.74545409953339</v>
      </c>
      <c r="C11340">
        <v>2.3477287984354449</v>
      </c>
      <c r="D11340">
        <v>9.8487314930534807E-4</v>
      </c>
    </row>
    <row r="11341" spans="1:4" x14ac:dyDescent="0.25">
      <c r="A11341" s="1">
        <v>11339</v>
      </c>
      <c r="B11341">
        <v>170.8781220403929</v>
      </c>
      <c r="C11341">
        <v>1.7104719011533089</v>
      </c>
      <c r="D11341">
        <v>3.3149643272230972E-4</v>
      </c>
    </row>
    <row r="11342" spans="1:4" x14ac:dyDescent="0.25">
      <c r="A11342" s="1">
        <v>11340</v>
      </c>
      <c r="B11342">
        <v>299.3994560520722</v>
      </c>
      <c r="C11342">
        <v>2.8766332937329762</v>
      </c>
      <c r="D11342">
        <v>5.1506405960774092E-4</v>
      </c>
    </row>
    <row r="11343" spans="1:4" x14ac:dyDescent="0.25">
      <c r="A11343" s="1">
        <v>11341</v>
      </c>
      <c r="B11343">
        <v>230.92269180553151</v>
      </c>
      <c r="C11343">
        <v>2.320754182500484</v>
      </c>
      <c r="D11343">
        <v>8.1298884043157617E-4</v>
      </c>
    </row>
    <row r="11344" spans="1:4" x14ac:dyDescent="0.25">
      <c r="A11344" s="1">
        <v>11342</v>
      </c>
      <c r="B11344">
        <v>204.76962426581869</v>
      </c>
      <c r="C11344">
        <v>1.43424321581752</v>
      </c>
      <c r="D11344">
        <v>2.9208986307394813E-4</v>
      </c>
    </row>
    <row r="11345" spans="1:4" x14ac:dyDescent="0.25">
      <c r="A11345" s="1">
        <v>11343</v>
      </c>
      <c r="B11345">
        <v>393.07499724958137</v>
      </c>
      <c r="C11345">
        <v>1.346391930339401</v>
      </c>
      <c r="D11345">
        <v>1.4887522316218421E-4</v>
      </c>
    </row>
    <row r="11346" spans="1:4" x14ac:dyDescent="0.25">
      <c r="A11346" s="1">
        <v>11344</v>
      </c>
      <c r="B11346">
        <v>159.2437223469399</v>
      </c>
      <c r="C11346">
        <v>0.62772518561997148</v>
      </c>
      <c r="D11346">
        <v>9.2198291051603541E-4</v>
      </c>
    </row>
    <row r="11347" spans="1:4" x14ac:dyDescent="0.25">
      <c r="A11347" s="1">
        <v>11345</v>
      </c>
      <c r="B11347">
        <v>229.4266069040462</v>
      </c>
      <c r="C11347">
        <v>0.68207368141551117</v>
      </c>
      <c r="D11347">
        <v>2.8144113412703939E-4</v>
      </c>
    </row>
    <row r="11348" spans="1:4" x14ac:dyDescent="0.25">
      <c r="A11348" s="1">
        <v>11346</v>
      </c>
      <c r="B11348">
        <v>149.26284451522571</v>
      </c>
      <c r="C11348">
        <v>2.506400616834247</v>
      </c>
      <c r="D11348">
        <v>2.6004181003603849E-4</v>
      </c>
    </row>
    <row r="11349" spans="1:4" x14ac:dyDescent="0.25">
      <c r="A11349" s="1">
        <v>11347</v>
      </c>
      <c r="B11349">
        <v>301.87344657027541</v>
      </c>
      <c r="C11349">
        <v>2.860888381640478</v>
      </c>
      <c r="D11349">
        <v>2.514815641468034E-4</v>
      </c>
    </row>
    <row r="11350" spans="1:4" x14ac:dyDescent="0.25">
      <c r="A11350" s="1">
        <v>11348</v>
      </c>
      <c r="B11350">
        <v>47.090436739068963</v>
      </c>
      <c r="C11350">
        <v>0.41930284592920231</v>
      </c>
      <c r="D11350">
        <v>4.3896151389031721E-4</v>
      </c>
    </row>
    <row r="11351" spans="1:4" x14ac:dyDescent="0.25">
      <c r="A11351" s="1">
        <v>11349</v>
      </c>
      <c r="B11351">
        <v>158.35281901463989</v>
      </c>
      <c r="C11351">
        <v>2.7591240468886631</v>
      </c>
      <c r="D11351">
        <v>1.199599131072617E-4</v>
      </c>
    </row>
    <row r="11352" spans="1:4" x14ac:dyDescent="0.25">
      <c r="A11352" s="1">
        <v>11350</v>
      </c>
      <c r="B11352">
        <v>146.84824391470329</v>
      </c>
      <c r="C11352">
        <v>2.5400551448711051</v>
      </c>
      <c r="D11352">
        <v>2.8671474057751661E-4</v>
      </c>
    </row>
    <row r="11353" spans="1:4" x14ac:dyDescent="0.25">
      <c r="A11353" s="1">
        <v>11351</v>
      </c>
      <c r="B11353">
        <v>45.543863536814847</v>
      </c>
      <c r="C11353">
        <v>1.565834670971384</v>
      </c>
      <c r="D11353">
        <v>4.7391394474759262E-4</v>
      </c>
    </row>
    <row r="11354" spans="1:4" x14ac:dyDescent="0.25">
      <c r="A11354" s="1">
        <v>11352</v>
      </c>
      <c r="B11354">
        <v>388.70623179304818</v>
      </c>
      <c r="C11354">
        <v>2.0201084474403448</v>
      </c>
      <c r="D11354">
        <v>4.543099175679633E-4</v>
      </c>
    </row>
    <row r="11355" spans="1:4" x14ac:dyDescent="0.25">
      <c r="A11355" s="1">
        <v>11353</v>
      </c>
      <c r="B11355">
        <v>190.2561029136595</v>
      </c>
      <c r="C11355">
        <v>1.43555447160633</v>
      </c>
      <c r="D11355">
        <v>9.0374798138460704E-4</v>
      </c>
    </row>
    <row r="11356" spans="1:4" x14ac:dyDescent="0.25">
      <c r="A11356" s="1">
        <v>11354</v>
      </c>
      <c r="B11356">
        <v>254.16808062737519</v>
      </c>
      <c r="C11356">
        <v>1.1587521366988549</v>
      </c>
      <c r="D11356">
        <v>5.3782377364049649E-4</v>
      </c>
    </row>
    <row r="11357" spans="1:4" x14ac:dyDescent="0.25">
      <c r="A11357" s="1">
        <v>11355</v>
      </c>
      <c r="B11357">
        <v>258.01863815201722</v>
      </c>
      <c r="C11357">
        <v>2.684109196545061</v>
      </c>
      <c r="D11357">
        <v>4.6920071708647312E-4</v>
      </c>
    </row>
    <row r="11358" spans="1:4" x14ac:dyDescent="0.25">
      <c r="A11358" s="1">
        <v>11356</v>
      </c>
      <c r="B11358">
        <v>147.73546769556901</v>
      </c>
      <c r="C11358">
        <v>1.4219395422639161</v>
      </c>
      <c r="D11358">
        <v>3.4522739756098959E-4</v>
      </c>
    </row>
    <row r="11359" spans="1:4" x14ac:dyDescent="0.25">
      <c r="A11359" s="1">
        <v>11357</v>
      </c>
      <c r="B11359">
        <v>106.0079372788352</v>
      </c>
      <c r="C11359">
        <v>2.5638704969908921</v>
      </c>
      <c r="D11359">
        <v>1.6961526103954089E-4</v>
      </c>
    </row>
    <row r="11360" spans="1:4" x14ac:dyDescent="0.25">
      <c r="A11360" s="1">
        <v>11358</v>
      </c>
      <c r="B11360">
        <v>61.410960774763943</v>
      </c>
      <c r="C11360">
        <v>0.91703237915393787</v>
      </c>
      <c r="D11360">
        <v>3.3876897308376692E-4</v>
      </c>
    </row>
    <row r="11361" spans="1:4" x14ac:dyDescent="0.25">
      <c r="A11361" s="1">
        <v>11359</v>
      </c>
      <c r="B11361">
        <v>40.28054172663947</v>
      </c>
      <c r="C11361">
        <v>0.93341319343716744</v>
      </c>
      <c r="D11361">
        <v>1.9339095530779461E-4</v>
      </c>
    </row>
    <row r="11362" spans="1:4" x14ac:dyDescent="0.25">
      <c r="A11362" s="1">
        <v>11360</v>
      </c>
      <c r="B11362">
        <v>246.09349394919889</v>
      </c>
      <c r="C11362">
        <v>1.1589425862788161</v>
      </c>
      <c r="D11362">
        <v>6.227265951886708E-4</v>
      </c>
    </row>
    <row r="11363" spans="1:4" x14ac:dyDescent="0.25">
      <c r="A11363" s="1">
        <v>11361</v>
      </c>
      <c r="B11363">
        <v>60.271096360973161</v>
      </c>
      <c r="C11363">
        <v>1.8908205604001149</v>
      </c>
      <c r="D11363">
        <v>7.0711959805924631E-4</v>
      </c>
    </row>
    <row r="11364" spans="1:4" x14ac:dyDescent="0.25">
      <c r="A11364" s="1">
        <v>11362</v>
      </c>
      <c r="B11364">
        <v>67.754001384551032</v>
      </c>
      <c r="C11364">
        <v>2.9628086440159649</v>
      </c>
      <c r="D11364">
        <v>5.2091154642430672E-4</v>
      </c>
    </row>
    <row r="11365" spans="1:4" x14ac:dyDescent="0.25">
      <c r="A11365" s="1">
        <v>11363</v>
      </c>
      <c r="B11365">
        <v>135.17343109705209</v>
      </c>
      <c r="C11365">
        <v>1.263929660997366</v>
      </c>
      <c r="D11365">
        <v>4.6752103917434729E-4</v>
      </c>
    </row>
    <row r="11366" spans="1:4" x14ac:dyDescent="0.25">
      <c r="A11366" s="1">
        <v>11364</v>
      </c>
      <c r="B11366">
        <v>287.50522150498728</v>
      </c>
      <c r="C11366">
        <v>1.6050302980912621</v>
      </c>
      <c r="D11366">
        <v>2.7428081304397959E-4</v>
      </c>
    </row>
    <row r="11367" spans="1:4" x14ac:dyDescent="0.25">
      <c r="A11367" s="1">
        <v>11365</v>
      </c>
      <c r="B11367">
        <v>79.894211191235456</v>
      </c>
      <c r="C11367">
        <v>1.9599824672723749</v>
      </c>
      <c r="D11367">
        <v>2.8599088876552951E-4</v>
      </c>
    </row>
    <row r="11368" spans="1:4" x14ac:dyDescent="0.25">
      <c r="A11368" s="1">
        <v>11366</v>
      </c>
      <c r="B11368">
        <v>313.06499196616392</v>
      </c>
      <c r="C11368">
        <v>2.146029715379099</v>
      </c>
      <c r="D11368">
        <v>5.9588696186423725E-4</v>
      </c>
    </row>
    <row r="11369" spans="1:4" x14ac:dyDescent="0.25">
      <c r="A11369" s="1">
        <v>11367</v>
      </c>
      <c r="B11369">
        <v>151.41338386200169</v>
      </c>
      <c r="C11369">
        <v>0.8349591057267236</v>
      </c>
      <c r="D11369">
        <v>5.4959354632290404E-4</v>
      </c>
    </row>
    <row r="11370" spans="1:4" x14ac:dyDescent="0.25">
      <c r="A11370" s="1">
        <v>11368</v>
      </c>
      <c r="B11370">
        <v>220.47322260884511</v>
      </c>
      <c r="C11370">
        <v>2.3505169978763192</v>
      </c>
      <c r="D11370">
        <v>1.4725917768598811E-4</v>
      </c>
    </row>
    <row r="11371" spans="1:4" x14ac:dyDescent="0.25">
      <c r="A11371" s="1">
        <v>11369</v>
      </c>
      <c r="B11371">
        <v>285.45949420323808</v>
      </c>
      <c r="C11371">
        <v>1.260204642122537</v>
      </c>
      <c r="D11371">
        <v>9.3589615935343894E-4</v>
      </c>
    </row>
    <row r="11372" spans="1:4" x14ac:dyDescent="0.25">
      <c r="A11372" s="1">
        <v>11370</v>
      </c>
      <c r="B11372">
        <v>175.60562695220159</v>
      </c>
      <c r="C11372">
        <v>2.7563161536421719</v>
      </c>
      <c r="D11372">
        <v>7.226772563451399E-4</v>
      </c>
    </row>
    <row r="11373" spans="1:4" x14ac:dyDescent="0.25">
      <c r="A11373" s="1">
        <v>11371</v>
      </c>
      <c r="B11373">
        <v>222.88331202961879</v>
      </c>
      <c r="C11373">
        <v>0.83110872715410578</v>
      </c>
      <c r="D11373">
        <v>9.9210508089655363E-4</v>
      </c>
    </row>
    <row r="11374" spans="1:4" x14ac:dyDescent="0.25">
      <c r="A11374" s="1">
        <v>11372</v>
      </c>
      <c r="B11374">
        <v>303.1646081289494</v>
      </c>
      <c r="C11374">
        <v>1.836301431803707</v>
      </c>
      <c r="D11374">
        <v>7.5349647560604466E-4</v>
      </c>
    </row>
    <row r="11375" spans="1:4" x14ac:dyDescent="0.25">
      <c r="A11375" s="1">
        <v>11373</v>
      </c>
      <c r="B11375">
        <v>110.2733733287324</v>
      </c>
      <c r="C11375">
        <v>1.890259377916087</v>
      </c>
      <c r="D11375">
        <v>3.2963562586634909E-4</v>
      </c>
    </row>
    <row r="11376" spans="1:4" x14ac:dyDescent="0.25">
      <c r="A11376" s="1">
        <v>11374</v>
      </c>
      <c r="B11376">
        <v>64.765650740852081</v>
      </c>
      <c r="C11376">
        <v>0.99539329838456925</v>
      </c>
      <c r="D11376">
        <v>4.4398916879759872E-4</v>
      </c>
    </row>
    <row r="11377" spans="1:4" x14ac:dyDescent="0.25">
      <c r="A11377" s="1">
        <v>11375</v>
      </c>
      <c r="B11377">
        <v>212.23789507646021</v>
      </c>
      <c r="C11377">
        <v>2.5119777888932289</v>
      </c>
      <c r="D11377">
        <v>9.0928684741587253E-4</v>
      </c>
    </row>
    <row r="11378" spans="1:4" x14ac:dyDescent="0.25">
      <c r="A11378" s="1">
        <v>11376</v>
      </c>
      <c r="B11378">
        <v>379.04331636611818</v>
      </c>
      <c r="C11378">
        <v>0.50409198728659765</v>
      </c>
      <c r="D11378">
        <v>9.5915995894584849E-5</v>
      </c>
    </row>
    <row r="11379" spans="1:4" x14ac:dyDescent="0.25">
      <c r="A11379" s="1">
        <v>11377</v>
      </c>
      <c r="B11379">
        <v>292.84499399446281</v>
      </c>
      <c r="C11379">
        <v>0.61228869106778783</v>
      </c>
      <c r="D11379">
        <v>4.121425525129353E-4</v>
      </c>
    </row>
    <row r="11380" spans="1:4" x14ac:dyDescent="0.25">
      <c r="A11380" s="1">
        <v>11378</v>
      </c>
      <c r="B11380">
        <v>55.288953373930198</v>
      </c>
      <c r="C11380">
        <v>0.54312133027751952</v>
      </c>
      <c r="D11380">
        <v>5.2066728257737485E-4</v>
      </c>
    </row>
    <row r="11381" spans="1:4" x14ac:dyDescent="0.25">
      <c r="A11381" s="1">
        <v>11379</v>
      </c>
      <c r="B11381">
        <v>259.75301142405903</v>
      </c>
      <c r="C11381">
        <v>1.5698609455790451</v>
      </c>
      <c r="D11381">
        <v>2.5852247571705208E-4</v>
      </c>
    </row>
    <row r="11382" spans="1:4" x14ac:dyDescent="0.25">
      <c r="A11382" s="1">
        <v>11380</v>
      </c>
      <c r="B11382">
        <v>206.43571432686181</v>
      </c>
      <c r="C11382">
        <v>2.425249072999172</v>
      </c>
      <c r="D11382">
        <v>1.243794412743134E-4</v>
      </c>
    </row>
    <row r="11383" spans="1:4" x14ac:dyDescent="0.25">
      <c r="A11383" s="1">
        <v>11381</v>
      </c>
      <c r="B11383">
        <v>61.57032117368113</v>
      </c>
      <c r="C11383">
        <v>1.360260214822693</v>
      </c>
      <c r="D11383">
        <v>5.8180550092206925E-4</v>
      </c>
    </row>
    <row r="11384" spans="1:4" x14ac:dyDescent="0.25">
      <c r="A11384" s="1">
        <v>11382</v>
      </c>
      <c r="B11384">
        <v>62.168344755229022</v>
      </c>
      <c r="C11384">
        <v>0.62905758426016534</v>
      </c>
      <c r="D11384">
        <v>8.8071126503022211E-4</v>
      </c>
    </row>
    <row r="11385" spans="1:4" x14ac:dyDescent="0.25">
      <c r="A11385" s="1">
        <v>11383</v>
      </c>
      <c r="B11385">
        <v>201.53842138874521</v>
      </c>
      <c r="C11385">
        <v>2.3568714799214421</v>
      </c>
      <c r="D11385">
        <v>6.0825988546910873E-4</v>
      </c>
    </row>
    <row r="11386" spans="1:4" x14ac:dyDescent="0.25">
      <c r="A11386" s="1">
        <v>11384</v>
      </c>
      <c r="B11386">
        <v>227.50776168823671</v>
      </c>
      <c r="C11386">
        <v>1.6571837590619269</v>
      </c>
      <c r="D11386">
        <v>7.888817256652723E-4</v>
      </c>
    </row>
    <row r="11387" spans="1:4" x14ac:dyDescent="0.25">
      <c r="A11387" s="1">
        <v>11385</v>
      </c>
      <c r="B11387">
        <v>44.048189585464613</v>
      </c>
      <c r="C11387">
        <v>1.561524178832536</v>
      </c>
      <c r="D11387">
        <v>7.544449682926216E-4</v>
      </c>
    </row>
    <row r="11388" spans="1:4" x14ac:dyDescent="0.25">
      <c r="A11388" s="1">
        <v>11386</v>
      </c>
      <c r="B11388">
        <v>254.27534930749911</v>
      </c>
      <c r="C11388">
        <v>0.96651985635105309</v>
      </c>
      <c r="D11388">
        <v>8.5625151996568264E-4</v>
      </c>
    </row>
    <row r="11389" spans="1:4" x14ac:dyDescent="0.25">
      <c r="A11389" s="1">
        <v>11387</v>
      </c>
      <c r="B11389">
        <v>331.22355478489601</v>
      </c>
      <c r="C11389">
        <v>2.0499193401552911</v>
      </c>
      <c r="D11389">
        <v>9.2891970460696734E-4</v>
      </c>
    </row>
    <row r="11390" spans="1:4" x14ac:dyDescent="0.25">
      <c r="A11390" s="1">
        <v>11388</v>
      </c>
      <c r="B11390">
        <v>220.85017869312341</v>
      </c>
      <c r="C11390">
        <v>0.95714910842415213</v>
      </c>
      <c r="D11390">
        <v>6.7674414845011706E-4</v>
      </c>
    </row>
    <row r="11391" spans="1:4" x14ac:dyDescent="0.25">
      <c r="A11391" s="1">
        <v>11389</v>
      </c>
      <c r="B11391">
        <v>280.24586501248939</v>
      </c>
      <c r="C11391">
        <v>2.4519105916337671</v>
      </c>
      <c r="D11391">
        <v>6.6044522688973059E-4</v>
      </c>
    </row>
    <row r="11392" spans="1:4" x14ac:dyDescent="0.25">
      <c r="A11392" s="1">
        <v>11390</v>
      </c>
      <c r="B11392">
        <v>281.03826657560592</v>
      </c>
      <c r="C11392">
        <v>1.623756611447055</v>
      </c>
      <c r="D11392">
        <v>9.1615214372785052E-4</v>
      </c>
    </row>
    <row r="11393" spans="1:4" x14ac:dyDescent="0.25">
      <c r="A11393" s="1">
        <v>11391</v>
      </c>
      <c r="B11393">
        <v>70.369950151338116</v>
      </c>
      <c r="C11393">
        <v>0.63563156169841828</v>
      </c>
      <c r="D11393">
        <v>1.218840864529999E-4</v>
      </c>
    </row>
    <row r="11394" spans="1:4" x14ac:dyDescent="0.25">
      <c r="A11394" s="1">
        <v>11392</v>
      </c>
      <c r="B11394">
        <v>144.39219308717119</v>
      </c>
      <c r="C11394">
        <v>1.973154436543203</v>
      </c>
      <c r="D11394">
        <v>9.9678328675553902E-4</v>
      </c>
    </row>
    <row r="11395" spans="1:4" x14ac:dyDescent="0.25">
      <c r="A11395" s="1">
        <v>11393</v>
      </c>
      <c r="B11395">
        <v>59.556373083883173</v>
      </c>
      <c r="C11395">
        <v>1.233192867632122</v>
      </c>
      <c r="D11395">
        <v>5.8639631225222352E-4</v>
      </c>
    </row>
    <row r="11396" spans="1:4" x14ac:dyDescent="0.25">
      <c r="A11396" s="1">
        <v>11394</v>
      </c>
      <c r="B11396">
        <v>252.6934117562968</v>
      </c>
      <c r="C11396">
        <v>2.7005403659681448</v>
      </c>
      <c r="D11396">
        <v>1.180479256572429E-4</v>
      </c>
    </row>
    <row r="11397" spans="1:4" x14ac:dyDescent="0.25">
      <c r="A11397" s="1">
        <v>11395</v>
      </c>
      <c r="B11397">
        <v>275.20246006493011</v>
      </c>
      <c r="C11397">
        <v>2.721657955668253</v>
      </c>
      <c r="D11397">
        <v>4.8500956858405089E-4</v>
      </c>
    </row>
    <row r="11398" spans="1:4" x14ac:dyDescent="0.25">
      <c r="A11398" s="1">
        <v>11396</v>
      </c>
      <c r="B11398">
        <v>126.00482522641229</v>
      </c>
      <c r="C11398">
        <v>1.986275178807315</v>
      </c>
      <c r="D11398">
        <v>2.5509038989195669E-4</v>
      </c>
    </row>
    <row r="11399" spans="1:4" x14ac:dyDescent="0.25">
      <c r="A11399" s="1">
        <v>11397</v>
      </c>
      <c r="B11399">
        <v>339.92472472296669</v>
      </c>
      <c r="C11399">
        <v>2.485049101737701</v>
      </c>
      <c r="D11399">
        <v>5.3105706508885643E-4</v>
      </c>
    </row>
    <row r="11400" spans="1:4" x14ac:dyDescent="0.25">
      <c r="A11400" s="1">
        <v>11398</v>
      </c>
      <c r="B11400">
        <v>261.48661899406568</v>
      </c>
      <c r="C11400">
        <v>0.55611279513839107</v>
      </c>
      <c r="D11400">
        <v>2.8868085146079389E-4</v>
      </c>
    </row>
    <row r="11401" spans="1:4" x14ac:dyDescent="0.25">
      <c r="A11401" s="1">
        <v>11399</v>
      </c>
      <c r="B11401">
        <v>48.578410331970218</v>
      </c>
      <c r="C11401">
        <v>2.6354729970538271</v>
      </c>
      <c r="D11401">
        <v>1.184235636307605E-4</v>
      </c>
    </row>
    <row r="11402" spans="1:4" x14ac:dyDescent="0.25">
      <c r="A11402" s="1">
        <v>11400</v>
      </c>
      <c r="B11402">
        <v>353.17270372370319</v>
      </c>
      <c r="C11402">
        <v>2.298752702895138</v>
      </c>
      <c r="D11402">
        <v>9.1265431924901432E-4</v>
      </c>
    </row>
    <row r="11403" spans="1:4" x14ac:dyDescent="0.25">
      <c r="A11403" s="1">
        <v>11401</v>
      </c>
      <c r="B11403">
        <v>244.91407946027769</v>
      </c>
      <c r="C11403">
        <v>0.39860070326058378</v>
      </c>
      <c r="D11403">
        <v>7.3964212006205512E-4</v>
      </c>
    </row>
    <row r="11404" spans="1:4" x14ac:dyDescent="0.25">
      <c r="A11404" s="1">
        <v>11402</v>
      </c>
      <c r="B11404">
        <v>184.53240580903591</v>
      </c>
      <c r="C11404">
        <v>2.0680219311055268</v>
      </c>
      <c r="D11404">
        <v>8.1093955452459464E-4</v>
      </c>
    </row>
    <row r="11405" spans="1:4" x14ac:dyDescent="0.25">
      <c r="A11405" s="1">
        <v>11403</v>
      </c>
      <c r="B11405">
        <v>284.5127079950642</v>
      </c>
      <c r="C11405">
        <v>1.8390457773755851</v>
      </c>
      <c r="D11405">
        <v>7.5458051360518174E-4</v>
      </c>
    </row>
    <row r="11406" spans="1:4" x14ac:dyDescent="0.25">
      <c r="A11406" s="1">
        <v>11404</v>
      </c>
      <c r="B11406">
        <v>209.90864149222131</v>
      </c>
      <c r="C11406">
        <v>1.8824067108409639</v>
      </c>
      <c r="D11406">
        <v>8.7347817967221831E-4</v>
      </c>
    </row>
    <row r="11407" spans="1:4" x14ac:dyDescent="0.25">
      <c r="A11407" s="1">
        <v>11405</v>
      </c>
      <c r="B11407">
        <v>334.44426490668121</v>
      </c>
      <c r="C11407">
        <v>1.0993932099662891</v>
      </c>
      <c r="D11407">
        <v>5.9450959736460365E-4</v>
      </c>
    </row>
    <row r="11408" spans="1:4" x14ac:dyDescent="0.25">
      <c r="A11408" s="1">
        <v>11406</v>
      </c>
      <c r="B11408">
        <v>344.02050185934462</v>
      </c>
      <c r="C11408">
        <v>2.060674710528883</v>
      </c>
      <c r="D11408">
        <v>6.9740529691908254E-4</v>
      </c>
    </row>
    <row r="11409" spans="1:4" x14ac:dyDescent="0.25">
      <c r="A11409" s="1">
        <v>11407</v>
      </c>
      <c r="B11409">
        <v>80.627394131978463</v>
      </c>
      <c r="C11409">
        <v>2.670331081678349</v>
      </c>
      <c r="D11409">
        <v>4.2454569530438392E-4</v>
      </c>
    </row>
    <row r="11410" spans="1:4" x14ac:dyDescent="0.25">
      <c r="A11410" s="1">
        <v>11408</v>
      </c>
      <c r="B11410">
        <v>246.45026953753921</v>
      </c>
      <c r="C11410">
        <v>2.276647660390386</v>
      </c>
      <c r="D11410">
        <v>5.0836138919123711E-4</v>
      </c>
    </row>
    <row r="11411" spans="1:4" x14ac:dyDescent="0.25">
      <c r="A11411" s="1">
        <v>11409</v>
      </c>
      <c r="B11411">
        <v>82.991687470276531</v>
      </c>
      <c r="C11411">
        <v>0.34723756112858573</v>
      </c>
      <c r="D11411">
        <v>1.9012348413756819E-4</v>
      </c>
    </row>
    <row r="11412" spans="1:4" x14ac:dyDescent="0.25">
      <c r="A11412" s="1">
        <v>11410</v>
      </c>
      <c r="B11412">
        <v>161.06760529656941</v>
      </c>
      <c r="C11412">
        <v>2.1437532165398689</v>
      </c>
      <c r="D11412">
        <v>2.3068323467304161E-4</v>
      </c>
    </row>
    <row r="11413" spans="1:4" x14ac:dyDescent="0.25">
      <c r="A11413" s="1">
        <v>11411</v>
      </c>
      <c r="B11413">
        <v>317.34716349864408</v>
      </c>
      <c r="C11413">
        <v>0.6511367563815037</v>
      </c>
      <c r="D11413">
        <v>2.4315680601053589E-4</v>
      </c>
    </row>
    <row r="11414" spans="1:4" x14ac:dyDescent="0.25">
      <c r="A11414" s="1">
        <v>11412</v>
      </c>
      <c r="B11414">
        <v>99.59282740396344</v>
      </c>
      <c r="C11414">
        <v>0.31265130130325031</v>
      </c>
      <c r="D11414">
        <v>8.679719789103994E-4</v>
      </c>
    </row>
    <row r="11415" spans="1:4" x14ac:dyDescent="0.25">
      <c r="A11415" s="1">
        <v>11413</v>
      </c>
      <c r="B11415">
        <v>85.231839822021044</v>
      </c>
      <c r="C11415">
        <v>2.9359022164598492</v>
      </c>
      <c r="D11415">
        <v>9.4563269959726905E-5</v>
      </c>
    </row>
    <row r="11416" spans="1:4" x14ac:dyDescent="0.25">
      <c r="A11416" s="1">
        <v>11414</v>
      </c>
      <c r="B11416">
        <v>86.020838822681142</v>
      </c>
      <c r="C11416">
        <v>2.0429967881508282</v>
      </c>
      <c r="D11416">
        <v>7.2596631132450175E-4</v>
      </c>
    </row>
    <row r="11417" spans="1:4" x14ac:dyDescent="0.25">
      <c r="A11417" s="1">
        <v>11415</v>
      </c>
      <c r="B11417">
        <v>354.59632453672981</v>
      </c>
      <c r="C11417">
        <v>2.243258139766378</v>
      </c>
      <c r="D11417">
        <v>6.4371516639267763E-4</v>
      </c>
    </row>
    <row r="11418" spans="1:4" x14ac:dyDescent="0.25">
      <c r="A11418" s="1">
        <v>11416</v>
      </c>
      <c r="B11418">
        <v>284.45147736218053</v>
      </c>
      <c r="C11418">
        <v>0.99190704348946435</v>
      </c>
      <c r="D11418">
        <v>4.1547348322563482E-4</v>
      </c>
    </row>
    <row r="11419" spans="1:4" x14ac:dyDescent="0.25">
      <c r="A11419" s="1">
        <v>11417</v>
      </c>
      <c r="B11419">
        <v>71.236521638295159</v>
      </c>
      <c r="C11419">
        <v>2.8137978189281529</v>
      </c>
      <c r="D11419">
        <v>6.6578103967407398E-4</v>
      </c>
    </row>
    <row r="11420" spans="1:4" x14ac:dyDescent="0.25">
      <c r="A11420" s="1">
        <v>11418</v>
      </c>
      <c r="B11420">
        <v>227.81461611909111</v>
      </c>
      <c r="C11420">
        <v>2.6019385399533772</v>
      </c>
      <c r="D11420">
        <v>7.8668156740369977E-4</v>
      </c>
    </row>
    <row r="11421" spans="1:4" x14ac:dyDescent="0.25">
      <c r="A11421" s="1">
        <v>11419</v>
      </c>
      <c r="B11421">
        <v>290.07948636045057</v>
      </c>
      <c r="C11421">
        <v>2.0338572549715161</v>
      </c>
      <c r="D11421">
        <v>9.7084905643242858E-4</v>
      </c>
    </row>
    <row r="11422" spans="1:4" x14ac:dyDescent="0.25">
      <c r="A11422" s="1">
        <v>11420</v>
      </c>
      <c r="B11422">
        <v>64.522470452010765</v>
      </c>
      <c r="C11422">
        <v>2.0042631640912898</v>
      </c>
      <c r="D11422">
        <v>9.5914037912162172E-4</v>
      </c>
    </row>
    <row r="11423" spans="1:4" x14ac:dyDescent="0.25">
      <c r="A11423" s="1">
        <v>11421</v>
      </c>
      <c r="B11423">
        <v>340.64860279976318</v>
      </c>
      <c r="C11423">
        <v>1.5231779001250481</v>
      </c>
      <c r="D11423">
        <v>1.0962632418610621E-4</v>
      </c>
    </row>
    <row r="11424" spans="1:4" x14ac:dyDescent="0.25">
      <c r="A11424" s="1">
        <v>11422</v>
      </c>
      <c r="B11424">
        <v>138.21047011419051</v>
      </c>
      <c r="C11424">
        <v>2.410603365715422</v>
      </c>
      <c r="D11424">
        <v>5.7905010510518032E-4</v>
      </c>
    </row>
    <row r="11425" spans="1:4" x14ac:dyDescent="0.25">
      <c r="A11425" s="1">
        <v>11423</v>
      </c>
      <c r="B11425">
        <v>78.092110801412147</v>
      </c>
      <c r="C11425">
        <v>1.1130037728017079</v>
      </c>
      <c r="D11425">
        <v>2.6843029627819301E-4</v>
      </c>
    </row>
    <row r="11426" spans="1:4" x14ac:dyDescent="0.25">
      <c r="A11426" s="1">
        <v>11424</v>
      </c>
      <c r="B11426">
        <v>135.58667904195411</v>
      </c>
      <c r="C11426">
        <v>2.297053565744565</v>
      </c>
      <c r="D11426">
        <v>6.837349263823767E-4</v>
      </c>
    </row>
    <row r="11427" spans="1:4" x14ac:dyDescent="0.25">
      <c r="A11427" s="1">
        <v>11425</v>
      </c>
      <c r="B11427">
        <v>217.35203417912521</v>
      </c>
      <c r="C11427">
        <v>2.667630053526505</v>
      </c>
      <c r="D11427">
        <v>7.3340640495274325E-4</v>
      </c>
    </row>
    <row r="11428" spans="1:4" x14ac:dyDescent="0.25">
      <c r="A11428" s="1">
        <v>11426</v>
      </c>
      <c r="B11428">
        <v>354.9555513745824</v>
      </c>
      <c r="C11428">
        <v>1.6177408815602641</v>
      </c>
      <c r="D11428">
        <v>8.894968096087207E-4</v>
      </c>
    </row>
    <row r="11429" spans="1:4" x14ac:dyDescent="0.25">
      <c r="A11429" s="1">
        <v>11427</v>
      </c>
      <c r="B11429">
        <v>115.3393382540105</v>
      </c>
      <c r="C11429">
        <v>1.962307786889423</v>
      </c>
      <c r="D11429">
        <v>8.0063508446752733E-4</v>
      </c>
    </row>
    <row r="11430" spans="1:4" x14ac:dyDescent="0.25">
      <c r="A11430" s="1">
        <v>11428</v>
      </c>
      <c r="B11430">
        <v>389.1188118695257</v>
      </c>
      <c r="C11430">
        <v>2.5019923930710442</v>
      </c>
      <c r="D11430">
        <v>3.623266759102549E-4</v>
      </c>
    </row>
    <row r="11431" spans="1:4" x14ac:dyDescent="0.25">
      <c r="A11431" s="1">
        <v>11429</v>
      </c>
      <c r="B11431">
        <v>27.705238648854401</v>
      </c>
      <c r="C11431">
        <v>0.55557080878550757</v>
      </c>
      <c r="D11431">
        <v>1.487645884516359E-4</v>
      </c>
    </row>
    <row r="11432" spans="1:4" x14ac:dyDescent="0.25">
      <c r="A11432" s="1">
        <v>11430</v>
      </c>
      <c r="B11432">
        <v>368.95945776793161</v>
      </c>
      <c r="C11432">
        <v>0.35025466165482338</v>
      </c>
      <c r="D11432">
        <v>1.2671747759083771E-4</v>
      </c>
    </row>
    <row r="11433" spans="1:4" x14ac:dyDescent="0.25">
      <c r="A11433" s="1">
        <v>11431</v>
      </c>
      <c r="B11433">
        <v>149.65219031496801</v>
      </c>
      <c r="C11433">
        <v>0.76429918886984693</v>
      </c>
      <c r="D11433">
        <v>9.9236181015417712E-5</v>
      </c>
    </row>
    <row r="11434" spans="1:4" x14ac:dyDescent="0.25">
      <c r="A11434" s="1">
        <v>11432</v>
      </c>
      <c r="B11434">
        <v>296.03469014113591</v>
      </c>
      <c r="C11434">
        <v>2.9302053983454601</v>
      </c>
      <c r="D11434">
        <v>5.1450006181253359E-4</v>
      </c>
    </row>
    <row r="11435" spans="1:4" x14ac:dyDescent="0.25">
      <c r="A11435" s="1">
        <v>11433</v>
      </c>
      <c r="B11435">
        <v>125.87013248624631</v>
      </c>
      <c r="C11435">
        <v>2.9027703551383248</v>
      </c>
      <c r="D11435">
        <v>2.29964044198203E-4</v>
      </c>
    </row>
    <row r="11436" spans="1:4" x14ac:dyDescent="0.25">
      <c r="A11436" s="1">
        <v>11434</v>
      </c>
      <c r="B11436">
        <v>138.79783573372839</v>
      </c>
      <c r="C11436">
        <v>0.98448953075654</v>
      </c>
      <c r="D11436">
        <v>6.66204736329445E-4</v>
      </c>
    </row>
    <row r="11437" spans="1:4" x14ac:dyDescent="0.25">
      <c r="A11437" s="1">
        <v>11435</v>
      </c>
      <c r="B11437">
        <v>373.71958190742708</v>
      </c>
      <c r="C11437">
        <v>0.75931302199399786</v>
      </c>
      <c r="D11437">
        <v>1.4881135066797089E-4</v>
      </c>
    </row>
    <row r="11438" spans="1:4" x14ac:dyDescent="0.25">
      <c r="A11438" s="1">
        <v>11436</v>
      </c>
      <c r="B11438">
        <v>245.94833089798249</v>
      </c>
      <c r="C11438">
        <v>2.554896604886169</v>
      </c>
      <c r="D11438">
        <v>2.8125522871344722E-4</v>
      </c>
    </row>
    <row r="11439" spans="1:4" x14ac:dyDescent="0.25">
      <c r="A11439" s="1">
        <v>11437</v>
      </c>
      <c r="B11439">
        <v>368.53861966793181</v>
      </c>
      <c r="C11439">
        <v>1.4373128879614461</v>
      </c>
      <c r="D11439">
        <v>4.3758836274124881E-4</v>
      </c>
    </row>
    <row r="11440" spans="1:4" x14ac:dyDescent="0.25">
      <c r="A11440" s="1">
        <v>11438</v>
      </c>
      <c r="B11440">
        <v>244.14292503696441</v>
      </c>
      <c r="C11440">
        <v>1.0249579755541001</v>
      </c>
      <c r="D11440">
        <v>1.551673824834101E-4</v>
      </c>
    </row>
    <row r="11441" spans="1:4" x14ac:dyDescent="0.25">
      <c r="A11441" s="1">
        <v>11439</v>
      </c>
      <c r="B11441">
        <v>44.87164185473376</v>
      </c>
      <c r="C11441">
        <v>0.85639754368674437</v>
      </c>
      <c r="D11441">
        <v>3.3596407421360202E-4</v>
      </c>
    </row>
    <row r="11442" spans="1:4" x14ac:dyDescent="0.25">
      <c r="A11442" s="1">
        <v>11440</v>
      </c>
      <c r="B11442">
        <v>203.12609790892461</v>
      </c>
      <c r="C11442">
        <v>2.91533420727855</v>
      </c>
      <c r="D11442">
        <v>2.193560880547864E-4</v>
      </c>
    </row>
    <row r="11443" spans="1:4" x14ac:dyDescent="0.25">
      <c r="A11443" s="1">
        <v>11441</v>
      </c>
      <c r="B11443">
        <v>85.142233172440697</v>
      </c>
      <c r="C11443">
        <v>1.3324351415759419</v>
      </c>
      <c r="D11443">
        <v>1.208914303751989E-4</v>
      </c>
    </row>
    <row r="11444" spans="1:4" x14ac:dyDescent="0.25">
      <c r="A11444" s="1">
        <v>11442</v>
      </c>
      <c r="B11444">
        <v>285.75345522021598</v>
      </c>
      <c r="C11444">
        <v>1.709853698493665</v>
      </c>
      <c r="D11444">
        <v>3.5912415100290397E-4</v>
      </c>
    </row>
    <row r="11445" spans="1:4" x14ac:dyDescent="0.25">
      <c r="A11445" s="1">
        <v>11443</v>
      </c>
      <c r="B11445">
        <v>119.4002566402612</v>
      </c>
      <c r="C11445">
        <v>1.6808125240474989</v>
      </c>
      <c r="D11445">
        <v>6.2509829398077281E-4</v>
      </c>
    </row>
    <row r="11446" spans="1:4" x14ac:dyDescent="0.25">
      <c r="A11446" s="1">
        <v>11444</v>
      </c>
      <c r="B11446">
        <v>46.422849799997479</v>
      </c>
      <c r="C11446">
        <v>0.30027201598881598</v>
      </c>
      <c r="D11446">
        <v>9.3575096162204946E-5</v>
      </c>
    </row>
    <row r="11447" spans="1:4" x14ac:dyDescent="0.25">
      <c r="A11447" s="1">
        <v>11445</v>
      </c>
      <c r="B11447">
        <v>306.08557505497981</v>
      </c>
      <c r="C11447">
        <v>1.477292797396154</v>
      </c>
      <c r="D11447">
        <v>6.4585164507230961E-4</v>
      </c>
    </row>
    <row r="11448" spans="1:4" x14ac:dyDescent="0.25">
      <c r="A11448" s="1">
        <v>11446</v>
      </c>
      <c r="B11448">
        <v>264.47841513898021</v>
      </c>
      <c r="C11448">
        <v>1.15468482444712</v>
      </c>
      <c r="D11448">
        <v>9.1512251520731842E-4</v>
      </c>
    </row>
    <row r="11449" spans="1:4" x14ac:dyDescent="0.25">
      <c r="A11449" s="1">
        <v>11447</v>
      </c>
      <c r="B11449">
        <v>154.77236590137281</v>
      </c>
      <c r="C11449">
        <v>2.1933265459576909</v>
      </c>
      <c r="D11449">
        <v>9.4928264076799061E-4</v>
      </c>
    </row>
    <row r="11450" spans="1:4" x14ac:dyDescent="0.25">
      <c r="A11450" s="1">
        <v>11448</v>
      </c>
      <c r="B11450">
        <v>250.2301667418572</v>
      </c>
      <c r="C11450">
        <v>0.31147417009171968</v>
      </c>
      <c r="D11450">
        <v>4.5920640359802228E-4</v>
      </c>
    </row>
    <row r="11451" spans="1:4" x14ac:dyDescent="0.25">
      <c r="A11451" s="1">
        <v>11449</v>
      </c>
      <c r="B11451">
        <v>130.36237072198981</v>
      </c>
      <c r="C11451">
        <v>2.9926988826969558</v>
      </c>
      <c r="D11451">
        <v>1.4207224564968639E-4</v>
      </c>
    </row>
    <row r="11452" spans="1:4" x14ac:dyDescent="0.25">
      <c r="A11452" s="1">
        <v>11450</v>
      </c>
      <c r="B11452">
        <v>329.22308597099521</v>
      </c>
      <c r="C11452">
        <v>1.673659295114827</v>
      </c>
      <c r="D11452">
        <v>6.0081662166950711E-4</v>
      </c>
    </row>
    <row r="11453" spans="1:4" x14ac:dyDescent="0.25">
      <c r="A11453" s="1">
        <v>11451</v>
      </c>
      <c r="B11453">
        <v>213.9183563217631</v>
      </c>
      <c r="C11453">
        <v>2.0980120724759281</v>
      </c>
      <c r="D11453">
        <v>3.0212153680828492E-4</v>
      </c>
    </row>
    <row r="11454" spans="1:4" x14ac:dyDescent="0.25">
      <c r="A11454" s="1">
        <v>11452</v>
      </c>
      <c r="B11454">
        <v>128.06563353443121</v>
      </c>
      <c r="C11454">
        <v>1.7893141318976189</v>
      </c>
      <c r="D11454">
        <v>9.681576923280717E-4</v>
      </c>
    </row>
    <row r="11455" spans="1:4" x14ac:dyDescent="0.25">
      <c r="A11455" s="1">
        <v>11453</v>
      </c>
      <c r="B11455">
        <v>309.89036947710377</v>
      </c>
      <c r="C11455">
        <v>1.8348079499815231</v>
      </c>
      <c r="D11455">
        <v>2.215713763496019E-4</v>
      </c>
    </row>
    <row r="11456" spans="1:4" x14ac:dyDescent="0.25">
      <c r="A11456" s="1">
        <v>11454</v>
      </c>
      <c r="B11456">
        <v>351.92885721851991</v>
      </c>
      <c r="C11456">
        <v>1.3263688580010851</v>
      </c>
      <c r="D11456">
        <v>1.6244149492893181E-4</v>
      </c>
    </row>
    <row r="11457" spans="1:4" x14ac:dyDescent="0.25">
      <c r="A11457" s="1">
        <v>11455</v>
      </c>
      <c r="B11457">
        <v>121.264011908106</v>
      </c>
      <c r="C11457">
        <v>2.4386969269364882</v>
      </c>
      <c r="D11457">
        <v>7.828953719301498E-4</v>
      </c>
    </row>
    <row r="11458" spans="1:4" x14ac:dyDescent="0.25">
      <c r="A11458" s="1">
        <v>11456</v>
      </c>
      <c r="B11458">
        <v>120.31745898417491</v>
      </c>
      <c r="C11458">
        <v>2.8037062326661841</v>
      </c>
      <c r="D11458">
        <v>5.7038626274843703E-4</v>
      </c>
    </row>
    <row r="11459" spans="1:4" x14ac:dyDescent="0.25">
      <c r="A11459" s="1">
        <v>11457</v>
      </c>
      <c r="B11459">
        <v>277.13726825414602</v>
      </c>
      <c r="C11459">
        <v>0.23454456413412469</v>
      </c>
      <c r="D11459">
        <v>9.1037961037711962E-4</v>
      </c>
    </row>
    <row r="11460" spans="1:4" x14ac:dyDescent="0.25">
      <c r="A11460" s="1">
        <v>11458</v>
      </c>
      <c r="B11460">
        <v>220.0861758184746</v>
      </c>
      <c r="C11460">
        <v>1.206244819121806</v>
      </c>
      <c r="D11460">
        <v>9.47970297440862E-4</v>
      </c>
    </row>
    <row r="11461" spans="1:4" x14ac:dyDescent="0.25">
      <c r="A11461" s="1">
        <v>11459</v>
      </c>
      <c r="B11461">
        <v>144.16186340855921</v>
      </c>
      <c r="C11461">
        <v>1.7471502188995041</v>
      </c>
      <c r="D11461">
        <v>1.140742065092043E-4</v>
      </c>
    </row>
    <row r="11462" spans="1:4" x14ac:dyDescent="0.25">
      <c r="A11462" s="1">
        <v>11460</v>
      </c>
      <c r="B11462">
        <v>381.29104870131181</v>
      </c>
      <c r="C11462">
        <v>2.2663141137919731</v>
      </c>
      <c r="D11462">
        <v>1.6871987679368199E-4</v>
      </c>
    </row>
    <row r="11463" spans="1:4" x14ac:dyDescent="0.25">
      <c r="A11463" s="1">
        <v>11461</v>
      </c>
      <c r="B11463">
        <v>255.7180662273542</v>
      </c>
      <c r="C11463">
        <v>0.57923139495078169</v>
      </c>
      <c r="D11463">
        <v>6.2553151181997662E-4</v>
      </c>
    </row>
    <row r="11464" spans="1:4" x14ac:dyDescent="0.25">
      <c r="A11464" s="1">
        <v>11462</v>
      </c>
      <c r="B11464">
        <v>264.24111448442432</v>
      </c>
      <c r="C11464">
        <v>2.6632944260120599</v>
      </c>
      <c r="D11464">
        <v>9.9045447649668975E-4</v>
      </c>
    </row>
    <row r="11465" spans="1:4" x14ac:dyDescent="0.25">
      <c r="A11465" s="1">
        <v>11463</v>
      </c>
      <c r="B11465">
        <v>390.7232213948277</v>
      </c>
      <c r="C11465">
        <v>0.2410994795414145</v>
      </c>
      <c r="D11465">
        <v>1.5524513384380671E-4</v>
      </c>
    </row>
    <row r="11466" spans="1:4" x14ac:dyDescent="0.25">
      <c r="A11466" s="1">
        <v>11464</v>
      </c>
      <c r="B11466">
        <v>223.85637809685261</v>
      </c>
      <c r="C11466">
        <v>0.47940856540539151</v>
      </c>
      <c r="D11466">
        <v>6.6286733611048095E-4</v>
      </c>
    </row>
    <row r="11467" spans="1:4" x14ac:dyDescent="0.25">
      <c r="A11467" s="1">
        <v>11465</v>
      </c>
      <c r="B11467">
        <v>361.57288747411701</v>
      </c>
      <c r="C11467">
        <v>1.670329423510823</v>
      </c>
      <c r="D11467">
        <v>7.8686698249215111E-4</v>
      </c>
    </row>
    <row r="11468" spans="1:4" x14ac:dyDescent="0.25">
      <c r="A11468" s="1">
        <v>11466</v>
      </c>
      <c r="B11468">
        <v>53.063950235624588</v>
      </c>
      <c r="C11468">
        <v>0.77898355922763751</v>
      </c>
      <c r="D11468">
        <v>2.520219750763105E-4</v>
      </c>
    </row>
    <row r="11469" spans="1:4" x14ac:dyDescent="0.25">
      <c r="A11469" s="1">
        <v>11467</v>
      </c>
      <c r="B11469">
        <v>335.16840689467512</v>
      </c>
      <c r="C11469">
        <v>2.1217445680466929</v>
      </c>
      <c r="D11469">
        <v>8.4803362330953939E-4</v>
      </c>
    </row>
    <row r="11470" spans="1:4" x14ac:dyDescent="0.25">
      <c r="A11470" s="1">
        <v>11468</v>
      </c>
      <c r="B11470">
        <v>205.08732798179699</v>
      </c>
      <c r="C11470">
        <v>1.583131847853783</v>
      </c>
      <c r="D11470">
        <v>4.9708212516902145E-4</v>
      </c>
    </row>
    <row r="11471" spans="1:4" x14ac:dyDescent="0.25">
      <c r="A11471" s="1">
        <v>11469</v>
      </c>
      <c r="B11471">
        <v>311.13079461550632</v>
      </c>
      <c r="C11471">
        <v>0.48154349828632442</v>
      </c>
      <c r="D11471">
        <v>8.2990337487938264E-4</v>
      </c>
    </row>
    <row r="11472" spans="1:4" x14ac:dyDescent="0.25">
      <c r="A11472" s="1">
        <v>11470</v>
      </c>
      <c r="B11472">
        <v>370.72161296562098</v>
      </c>
      <c r="C11472">
        <v>1.556413841228629</v>
      </c>
      <c r="D11472">
        <v>1.8628274423177239E-4</v>
      </c>
    </row>
    <row r="11473" spans="1:4" x14ac:dyDescent="0.25">
      <c r="A11473" s="1">
        <v>11471</v>
      </c>
      <c r="B11473">
        <v>160.8548880144206</v>
      </c>
      <c r="C11473">
        <v>0.59746795376054029</v>
      </c>
      <c r="D11473">
        <v>1.558126237233699E-4</v>
      </c>
    </row>
    <row r="11474" spans="1:4" x14ac:dyDescent="0.25">
      <c r="A11474" s="1">
        <v>11472</v>
      </c>
      <c r="B11474">
        <v>172.0624263964705</v>
      </c>
      <c r="C11474">
        <v>2.812618681902932</v>
      </c>
      <c r="D11474">
        <v>7.5238190163754543E-4</v>
      </c>
    </row>
    <row r="11475" spans="1:4" x14ac:dyDescent="0.25">
      <c r="A11475" s="1">
        <v>11473</v>
      </c>
      <c r="B11475">
        <v>250.86867136545999</v>
      </c>
      <c r="C11475">
        <v>2.7788758435502681</v>
      </c>
      <c r="D11475">
        <v>8.7623918181832874E-4</v>
      </c>
    </row>
    <row r="11476" spans="1:4" x14ac:dyDescent="0.25">
      <c r="A11476" s="1">
        <v>11474</v>
      </c>
      <c r="B11476">
        <v>110.30502370201449</v>
      </c>
      <c r="C11476">
        <v>1.2225602963199369</v>
      </c>
      <c r="D11476">
        <v>2.872331141215943E-4</v>
      </c>
    </row>
    <row r="11477" spans="1:4" x14ac:dyDescent="0.25">
      <c r="A11477" s="1">
        <v>11475</v>
      </c>
      <c r="B11477">
        <v>200.25144785278849</v>
      </c>
      <c r="C11477">
        <v>0.7912850424122404</v>
      </c>
      <c r="D11477">
        <v>2.288886454156571E-4</v>
      </c>
    </row>
    <row r="11478" spans="1:4" x14ac:dyDescent="0.25">
      <c r="A11478" s="1">
        <v>11476</v>
      </c>
      <c r="B11478">
        <v>226.0356655156568</v>
      </c>
      <c r="C11478">
        <v>1.644069793809025</v>
      </c>
      <c r="D11478">
        <v>9.6278598023905471E-4</v>
      </c>
    </row>
    <row r="11479" spans="1:4" x14ac:dyDescent="0.25">
      <c r="A11479" s="1">
        <v>11477</v>
      </c>
      <c r="B11479">
        <v>143.82421210391459</v>
      </c>
      <c r="C11479">
        <v>1.621262478911029</v>
      </c>
      <c r="D11479">
        <v>3.4123073440754447E-4</v>
      </c>
    </row>
    <row r="11480" spans="1:4" x14ac:dyDescent="0.25">
      <c r="A11480" s="1">
        <v>11478</v>
      </c>
      <c r="B11480">
        <v>396.92489960409381</v>
      </c>
      <c r="C11480">
        <v>0.71821697488986569</v>
      </c>
      <c r="D11480">
        <v>7.9413396826872955E-4</v>
      </c>
    </row>
    <row r="11481" spans="1:4" x14ac:dyDescent="0.25">
      <c r="A11481" s="1">
        <v>11479</v>
      </c>
      <c r="B11481">
        <v>76.091350238587211</v>
      </c>
      <c r="C11481">
        <v>0.62495415225851425</v>
      </c>
      <c r="D11481">
        <v>9.2485532604961876E-4</v>
      </c>
    </row>
    <row r="11482" spans="1:4" x14ac:dyDescent="0.25">
      <c r="A11482" s="1">
        <v>11480</v>
      </c>
      <c r="B11482">
        <v>84.556385619557503</v>
      </c>
      <c r="C11482">
        <v>1.546922100008888</v>
      </c>
      <c r="D11482">
        <v>2.0317696916721031E-4</v>
      </c>
    </row>
    <row r="11483" spans="1:4" x14ac:dyDescent="0.25">
      <c r="A11483" s="1">
        <v>11481</v>
      </c>
      <c r="B11483">
        <v>297.29092713356027</v>
      </c>
      <c r="C11483">
        <v>1.301765182650481</v>
      </c>
      <c r="D11483">
        <v>8.7791580659742389E-4</v>
      </c>
    </row>
    <row r="11484" spans="1:4" x14ac:dyDescent="0.25">
      <c r="A11484" s="1">
        <v>11482</v>
      </c>
      <c r="B11484">
        <v>149.76125594398141</v>
      </c>
      <c r="C11484">
        <v>2.0086239238366539</v>
      </c>
      <c r="D11484">
        <v>2.6367934404203098E-4</v>
      </c>
    </row>
    <row r="11485" spans="1:4" x14ac:dyDescent="0.25">
      <c r="A11485" s="1">
        <v>11483</v>
      </c>
      <c r="B11485">
        <v>193.9164302080186</v>
      </c>
      <c r="C11485">
        <v>2.232825165824444</v>
      </c>
      <c r="D11485">
        <v>3.5576651261676792E-4</v>
      </c>
    </row>
    <row r="11486" spans="1:4" x14ac:dyDescent="0.25">
      <c r="A11486" s="1">
        <v>11484</v>
      </c>
      <c r="B11486">
        <v>192.53625537200051</v>
      </c>
      <c r="C11486">
        <v>0.53225537108977172</v>
      </c>
      <c r="D11486">
        <v>8.0555211918976197E-4</v>
      </c>
    </row>
    <row r="11487" spans="1:4" x14ac:dyDescent="0.25">
      <c r="A11487" s="1">
        <v>11485</v>
      </c>
      <c r="B11487">
        <v>295.27857412005352</v>
      </c>
      <c r="C11487">
        <v>1.4817996121390979</v>
      </c>
      <c r="D11487">
        <v>8.1986349060765248E-4</v>
      </c>
    </row>
    <row r="11488" spans="1:4" x14ac:dyDescent="0.25">
      <c r="A11488" s="1">
        <v>11486</v>
      </c>
      <c r="B11488">
        <v>239.454471132148</v>
      </c>
      <c r="C11488">
        <v>1.8711179190207929</v>
      </c>
      <c r="D11488">
        <v>2.073919064414652E-4</v>
      </c>
    </row>
    <row r="11489" spans="1:4" x14ac:dyDescent="0.25">
      <c r="A11489" s="1">
        <v>11487</v>
      </c>
      <c r="B11489">
        <v>353.00724122591328</v>
      </c>
      <c r="C11489">
        <v>1.778566987688639</v>
      </c>
      <c r="D11489">
        <v>1.5221453894496921E-4</v>
      </c>
    </row>
    <row r="11490" spans="1:4" x14ac:dyDescent="0.25">
      <c r="A11490" s="1">
        <v>11488</v>
      </c>
      <c r="B11490">
        <v>57.722504587227178</v>
      </c>
      <c r="C11490">
        <v>2.925880284966361</v>
      </c>
      <c r="D11490">
        <v>9.6956246920590784E-4</v>
      </c>
    </row>
    <row r="11491" spans="1:4" x14ac:dyDescent="0.25">
      <c r="A11491" s="1">
        <v>11489</v>
      </c>
      <c r="B11491">
        <v>243.57238563434959</v>
      </c>
      <c r="C11491">
        <v>0.94876285156941487</v>
      </c>
      <c r="D11491">
        <v>9.6411734890898928E-4</v>
      </c>
    </row>
    <row r="11492" spans="1:4" x14ac:dyDescent="0.25">
      <c r="A11492" s="1">
        <v>11490</v>
      </c>
      <c r="B11492">
        <v>283.04083392878101</v>
      </c>
      <c r="C11492">
        <v>1.6786659505815751</v>
      </c>
      <c r="D11492">
        <v>4.5039503233585153E-4</v>
      </c>
    </row>
    <row r="11493" spans="1:4" x14ac:dyDescent="0.25">
      <c r="A11493" s="1">
        <v>11491</v>
      </c>
      <c r="B11493">
        <v>98.069854516097706</v>
      </c>
      <c r="C11493">
        <v>0.36305939934341869</v>
      </c>
      <c r="D11493">
        <v>9.3732500494658213E-4</v>
      </c>
    </row>
    <row r="11494" spans="1:4" x14ac:dyDescent="0.25">
      <c r="A11494" s="1">
        <v>11492</v>
      </c>
      <c r="B11494">
        <v>389.84960788451929</v>
      </c>
      <c r="C11494">
        <v>1.119600088137735</v>
      </c>
      <c r="D11494">
        <v>8.6907899480463441E-4</v>
      </c>
    </row>
    <row r="11495" spans="1:4" x14ac:dyDescent="0.25">
      <c r="A11495" s="1">
        <v>11493</v>
      </c>
      <c r="B11495">
        <v>24.997152777167329</v>
      </c>
      <c r="C11495">
        <v>0.59037566213947501</v>
      </c>
      <c r="D11495">
        <v>2.9789870106015432E-4</v>
      </c>
    </row>
    <row r="11496" spans="1:4" x14ac:dyDescent="0.25">
      <c r="A11496" s="1">
        <v>11494</v>
      </c>
      <c r="B11496">
        <v>20.246109557935309</v>
      </c>
      <c r="C11496">
        <v>1.7443545794649069</v>
      </c>
      <c r="D11496">
        <v>7.726523629054562E-4</v>
      </c>
    </row>
    <row r="11497" spans="1:4" x14ac:dyDescent="0.25">
      <c r="A11497" s="1">
        <v>11495</v>
      </c>
      <c r="B11497">
        <v>38.276915662807447</v>
      </c>
      <c r="C11497">
        <v>2.8627297003548189</v>
      </c>
      <c r="D11497">
        <v>3.892050571778073E-4</v>
      </c>
    </row>
    <row r="11498" spans="1:4" x14ac:dyDescent="0.25">
      <c r="A11498" s="1">
        <v>11496</v>
      </c>
      <c r="B11498">
        <v>365.14601294950148</v>
      </c>
      <c r="C11498">
        <v>2.3084285369568751</v>
      </c>
      <c r="D11498">
        <v>9.3958656660757017E-4</v>
      </c>
    </row>
    <row r="11499" spans="1:4" x14ac:dyDescent="0.25">
      <c r="A11499" s="1">
        <v>11497</v>
      </c>
      <c r="B11499">
        <v>305.43253390685368</v>
      </c>
      <c r="C11499">
        <v>1.957818302165413</v>
      </c>
      <c r="D11499">
        <v>9.3114250326519865E-4</v>
      </c>
    </row>
    <row r="11500" spans="1:4" x14ac:dyDescent="0.25">
      <c r="A11500" s="1">
        <v>11498</v>
      </c>
      <c r="B11500">
        <v>214.015338709047</v>
      </c>
      <c r="C11500">
        <v>0.52298908961578372</v>
      </c>
      <c r="D11500">
        <v>1.218580198294515E-4</v>
      </c>
    </row>
    <row r="11501" spans="1:4" x14ac:dyDescent="0.25">
      <c r="A11501" s="1">
        <v>11499</v>
      </c>
      <c r="B11501">
        <v>105.6022670500153</v>
      </c>
      <c r="C11501">
        <v>2.3363637629652749</v>
      </c>
      <c r="D11501">
        <v>3.0546568395824029E-4</v>
      </c>
    </row>
    <row r="11502" spans="1:4" x14ac:dyDescent="0.25">
      <c r="A11502" s="1">
        <v>11500</v>
      </c>
      <c r="B11502">
        <v>384.61791242931321</v>
      </c>
      <c r="C11502">
        <v>2.5749573814096709</v>
      </c>
      <c r="D11502">
        <v>5.2271949616532741E-4</v>
      </c>
    </row>
    <row r="11503" spans="1:4" x14ac:dyDescent="0.25">
      <c r="A11503" s="1">
        <v>11501</v>
      </c>
      <c r="B11503">
        <v>267.70611271007999</v>
      </c>
      <c r="C11503">
        <v>1.6440079494904241</v>
      </c>
      <c r="D11503">
        <v>5.3831525167491305E-4</v>
      </c>
    </row>
    <row r="11504" spans="1:4" x14ac:dyDescent="0.25">
      <c r="A11504" s="1">
        <v>11502</v>
      </c>
      <c r="B11504">
        <v>251.14402768436591</v>
      </c>
      <c r="C11504">
        <v>0.34049217106958107</v>
      </c>
      <c r="D11504">
        <v>8.4834934129301228E-4</v>
      </c>
    </row>
    <row r="11505" spans="1:4" x14ac:dyDescent="0.25">
      <c r="A11505" s="1">
        <v>11503</v>
      </c>
      <c r="B11505">
        <v>278.17360620851628</v>
      </c>
      <c r="C11505">
        <v>2.3230592590860062</v>
      </c>
      <c r="D11505">
        <v>3.9517619364037209E-4</v>
      </c>
    </row>
    <row r="11506" spans="1:4" x14ac:dyDescent="0.25">
      <c r="A11506" s="1">
        <v>11504</v>
      </c>
      <c r="B11506">
        <v>357.81347877536331</v>
      </c>
      <c r="C11506">
        <v>1.0682741721954669</v>
      </c>
      <c r="D11506">
        <v>2.9582375661679121E-4</v>
      </c>
    </row>
    <row r="11507" spans="1:4" x14ac:dyDescent="0.25">
      <c r="A11507" s="1">
        <v>11505</v>
      </c>
      <c r="B11507">
        <v>240.64363808218479</v>
      </c>
      <c r="C11507">
        <v>1.7541569319463259</v>
      </c>
      <c r="D11507">
        <v>3.2059111159007741E-4</v>
      </c>
    </row>
    <row r="11508" spans="1:4" x14ac:dyDescent="0.25">
      <c r="A11508" s="1">
        <v>11506</v>
      </c>
      <c r="B11508">
        <v>233.66575328687861</v>
      </c>
      <c r="C11508">
        <v>1.5151160758208879</v>
      </c>
      <c r="D11508">
        <v>4.6891156975202922E-4</v>
      </c>
    </row>
    <row r="11509" spans="1:4" x14ac:dyDescent="0.25">
      <c r="A11509" s="1">
        <v>11507</v>
      </c>
      <c r="B11509">
        <v>178.25200461450791</v>
      </c>
      <c r="C11509">
        <v>0.82098657014497101</v>
      </c>
      <c r="D11509">
        <v>5.8052990087050752E-4</v>
      </c>
    </row>
    <row r="11510" spans="1:4" x14ac:dyDescent="0.25">
      <c r="A11510" s="1">
        <v>11508</v>
      </c>
      <c r="B11510">
        <v>256.36970401754019</v>
      </c>
      <c r="C11510">
        <v>2.3428893292922091</v>
      </c>
      <c r="D11510">
        <v>5.7245823637107384E-4</v>
      </c>
    </row>
    <row r="11511" spans="1:4" x14ac:dyDescent="0.25">
      <c r="A11511" s="1">
        <v>11509</v>
      </c>
      <c r="B11511">
        <v>330.64292381896968</v>
      </c>
      <c r="C11511">
        <v>1.932402644294823</v>
      </c>
      <c r="D11511">
        <v>5.420020914257863E-4</v>
      </c>
    </row>
    <row r="11512" spans="1:4" x14ac:dyDescent="0.25">
      <c r="A11512" s="1">
        <v>11510</v>
      </c>
      <c r="B11512">
        <v>260.88534213196459</v>
      </c>
      <c r="C11512">
        <v>0.70930395873191898</v>
      </c>
      <c r="D11512">
        <v>3.9171983875839879E-4</v>
      </c>
    </row>
    <row r="11513" spans="1:4" x14ac:dyDescent="0.25">
      <c r="A11513" s="1">
        <v>11511</v>
      </c>
      <c r="B11513">
        <v>54.594120507478117</v>
      </c>
      <c r="C11513">
        <v>2.6272760326885352</v>
      </c>
      <c r="D11513">
        <v>5.3427182563783003E-4</v>
      </c>
    </row>
    <row r="11514" spans="1:4" x14ac:dyDescent="0.25">
      <c r="A11514" s="1">
        <v>11512</v>
      </c>
      <c r="B11514">
        <v>313.73078771990862</v>
      </c>
      <c r="C11514">
        <v>1.9191921430035159</v>
      </c>
      <c r="D11514">
        <v>9.643918057028703E-4</v>
      </c>
    </row>
    <row r="11515" spans="1:4" x14ac:dyDescent="0.25">
      <c r="A11515" s="1">
        <v>11513</v>
      </c>
      <c r="B11515">
        <v>227.16190721529759</v>
      </c>
      <c r="C11515">
        <v>2.82393446713054</v>
      </c>
      <c r="D11515">
        <v>3.0573021806411227E-4</v>
      </c>
    </row>
    <row r="11516" spans="1:4" x14ac:dyDescent="0.25">
      <c r="A11516" s="1">
        <v>11514</v>
      </c>
      <c r="B11516">
        <v>81.862190876447329</v>
      </c>
      <c r="C11516">
        <v>2.7838338205086002</v>
      </c>
      <c r="D11516">
        <v>3.1236019758784032E-4</v>
      </c>
    </row>
    <row r="11517" spans="1:4" x14ac:dyDescent="0.25">
      <c r="A11517" s="1">
        <v>11515</v>
      </c>
      <c r="B11517">
        <v>53.464603343511747</v>
      </c>
      <c r="C11517">
        <v>2.2673420670515059</v>
      </c>
      <c r="D11517">
        <v>2.6861083841256248E-4</v>
      </c>
    </row>
    <row r="11518" spans="1:4" x14ac:dyDescent="0.25">
      <c r="A11518" s="1">
        <v>11516</v>
      </c>
      <c r="B11518">
        <v>128.65981724035211</v>
      </c>
      <c r="C11518">
        <v>1.1051277302937299</v>
      </c>
      <c r="D11518">
        <v>2.3076859005005819E-4</v>
      </c>
    </row>
    <row r="11519" spans="1:4" x14ac:dyDescent="0.25">
      <c r="A11519" s="1">
        <v>11517</v>
      </c>
      <c r="B11519">
        <v>220.60702339550491</v>
      </c>
      <c r="C11519">
        <v>0.32349510853448049</v>
      </c>
      <c r="D11519">
        <v>5.7635375808629864E-4</v>
      </c>
    </row>
    <row r="11520" spans="1:4" x14ac:dyDescent="0.25">
      <c r="A11520" s="1">
        <v>11518</v>
      </c>
      <c r="B11520">
        <v>246.38079933164329</v>
      </c>
      <c r="C11520">
        <v>0.2135439039293105</v>
      </c>
      <c r="D11520">
        <v>6.735408226971008E-4</v>
      </c>
    </row>
    <row r="11521" spans="1:4" x14ac:dyDescent="0.25">
      <c r="A11521" s="1">
        <v>11519</v>
      </c>
      <c r="B11521">
        <v>213.2780025353093</v>
      </c>
      <c r="C11521">
        <v>1.910662516555623</v>
      </c>
      <c r="D11521">
        <v>2.5702123717857698E-4</v>
      </c>
    </row>
    <row r="11522" spans="1:4" x14ac:dyDescent="0.25">
      <c r="A11522" s="1">
        <v>11520</v>
      </c>
      <c r="B11522">
        <v>326.19849679937983</v>
      </c>
      <c r="C11522">
        <v>0.44450178813603641</v>
      </c>
      <c r="D11522">
        <v>3.9287976406918748E-4</v>
      </c>
    </row>
    <row r="11523" spans="1:4" x14ac:dyDescent="0.25">
      <c r="A11523" s="1">
        <v>11521</v>
      </c>
      <c r="B11523">
        <v>85.788074245359269</v>
      </c>
      <c r="C11523">
        <v>1.0304230340752101</v>
      </c>
      <c r="D11523">
        <v>3.8275178203428712E-4</v>
      </c>
    </row>
    <row r="11524" spans="1:4" x14ac:dyDescent="0.25">
      <c r="A11524" s="1">
        <v>11522</v>
      </c>
      <c r="B11524">
        <v>203.0808849477101</v>
      </c>
      <c r="C11524">
        <v>0.85402723152401006</v>
      </c>
      <c r="D11524">
        <v>5.9322099528096798E-4</v>
      </c>
    </row>
    <row r="11525" spans="1:4" x14ac:dyDescent="0.25">
      <c r="A11525" s="1">
        <v>11523</v>
      </c>
      <c r="B11525">
        <v>120.7781086005741</v>
      </c>
      <c r="C11525">
        <v>2.3900880940422282</v>
      </c>
      <c r="D11525">
        <v>7.7474467837599737E-4</v>
      </c>
    </row>
    <row r="11526" spans="1:4" x14ac:dyDescent="0.25">
      <c r="A11526" s="1">
        <v>11524</v>
      </c>
      <c r="B11526">
        <v>120.83100301644591</v>
      </c>
      <c r="C11526">
        <v>1.7272821878512341</v>
      </c>
      <c r="D11526">
        <v>4.9855073543090731E-4</v>
      </c>
    </row>
    <row r="11527" spans="1:4" x14ac:dyDescent="0.25">
      <c r="A11527" s="1">
        <v>11525</v>
      </c>
      <c r="B11527">
        <v>202.63399184145541</v>
      </c>
      <c r="C11527">
        <v>2.6166108300318141</v>
      </c>
      <c r="D11527">
        <v>8.876814591476256E-4</v>
      </c>
    </row>
    <row r="11528" spans="1:4" x14ac:dyDescent="0.25">
      <c r="A11528" s="1">
        <v>11526</v>
      </c>
      <c r="B11528">
        <v>105.8195846530645</v>
      </c>
      <c r="C11528">
        <v>2.8453373090428782</v>
      </c>
      <c r="D11528">
        <v>5.7459631546177977E-4</v>
      </c>
    </row>
    <row r="11529" spans="1:4" x14ac:dyDescent="0.25">
      <c r="A11529" s="1">
        <v>11527</v>
      </c>
      <c r="B11529">
        <v>365.033366729904</v>
      </c>
      <c r="C11529">
        <v>2.9918841583485829</v>
      </c>
      <c r="D11529">
        <v>4.5886996199490928E-4</v>
      </c>
    </row>
    <row r="11530" spans="1:4" x14ac:dyDescent="0.25">
      <c r="A11530" s="1">
        <v>11528</v>
      </c>
      <c r="B11530">
        <v>110.1283410236842</v>
      </c>
      <c r="C11530">
        <v>1.7459241559022161</v>
      </c>
      <c r="D11530">
        <v>4.3798635551611662E-4</v>
      </c>
    </row>
    <row r="11531" spans="1:4" x14ac:dyDescent="0.25">
      <c r="A11531" s="1">
        <v>11529</v>
      </c>
      <c r="B11531">
        <v>298.34566243236372</v>
      </c>
      <c r="C11531">
        <v>1.971578943082267</v>
      </c>
      <c r="D11531">
        <v>5.6869355798987371E-4</v>
      </c>
    </row>
    <row r="11532" spans="1:4" x14ac:dyDescent="0.25">
      <c r="A11532" s="1">
        <v>11530</v>
      </c>
      <c r="B11532">
        <v>303.02160127379318</v>
      </c>
      <c r="C11532">
        <v>0.80449503753350027</v>
      </c>
      <c r="D11532">
        <v>1.9423570015988221E-4</v>
      </c>
    </row>
    <row r="11533" spans="1:4" x14ac:dyDescent="0.25">
      <c r="A11533" s="1">
        <v>11531</v>
      </c>
      <c r="B11533">
        <v>240.28787000135171</v>
      </c>
      <c r="C11533">
        <v>1.203606763613023</v>
      </c>
      <c r="D11533">
        <v>3.1326461357994179E-4</v>
      </c>
    </row>
    <row r="11534" spans="1:4" x14ac:dyDescent="0.25">
      <c r="A11534" s="1">
        <v>11532</v>
      </c>
      <c r="B11534">
        <v>40.975773982121609</v>
      </c>
      <c r="C11534">
        <v>0.33426099594628422</v>
      </c>
      <c r="D11534">
        <v>4.8920721484358516E-4</v>
      </c>
    </row>
    <row r="11535" spans="1:4" x14ac:dyDescent="0.25">
      <c r="A11535" s="1">
        <v>11533</v>
      </c>
      <c r="B11535">
        <v>187.77916981025649</v>
      </c>
      <c r="C11535">
        <v>1.3905633995683611</v>
      </c>
      <c r="D11535">
        <v>6.7905329318034046E-4</v>
      </c>
    </row>
    <row r="11536" spans="1:4" x14ac:dyDescent="0.25">
      <c r="A11536" s="1">
        <v>11534</v>
      </c>
      <c r="B11536">
        <v>280.08202872387989</v>
      </c>
      <c r="C11536">
        <v>1.137574225989193</v>
      </c>
      <c r="D11536">
        <v>3.9865531160811039E-4</v>
      </c>
    </row>
    <row r="11537" spans="1:4" x14ac:dyDescent="0.25">
      <c r="A11537" s="1">
        <v>11535</v>
      </c>
      <c r="B11537">
        <v>182.34117543930179</v>
      </c>
      <c r="C11537">
        <v>2.7200636490873711</v>
      </c>
      <c r="D11537">
        <v>1.4264760481076059E-4</v>
      </c>
    </row>
    <row r="11538" spans="1:4" x14ac:dyDescent="0.25">
      <c r="A11538" s="1">
        <v>11536</v>
      </c>
      <c r="B11538">
        <v>390.20462521077019</v>
      </c>
      <c r="C11538">
        <v>0.47134576510885268</v>
      </c>
      <c r="D11538">
        <v>3.949813663086236E-4</v>
      </c>
    </row>
    <row r="11539" spans="1:4" x14ac:dyDescent="0.25">
      <c r="A11539" s="1">
        <v>11537</v>
      </c>
      <c r="B11539">
        <v>34.424879717929123</v>
      </c>
      <c r="C11539">
        <v>2.1958096140548848</v>
      </c>
      <c r="D11539">
        <v>4.1982041173766621E-4</v>
      </c>
    </row>
    <row r="11540" spans="1:4" x14ac:dyDescent="0.25">
      <c r="A11540" s="1">
        <v>11538</v>
      </c>
      <c r="B11540">
        <v>95.330478750072402</v>
      </c>
      <c r="C11540">
        <v>0.99685374225936796</v>
      </c>
      <c r="D11540">
        <v>8.7319363570213283E-4</v>
      </c>
    </row>
    <row r="11541" spans="1:4" x14ac:dyDescent="0.25">
      <c r="A11541" s="1">
        <v>11539</v>
      </c>
      <c r="B11541">
        <v>379.77377620334619</v>
      </c>
      <c r="C11541">
        <v>0.99254817617243596</v>
      </c>
      <c r="D11541">
        <v>3.6526718086831703E-4</v>
      </c>
    </row>
    <row r="11542" spans="1:4" x14ac:dyDescent="0.25">
      <c r="A11542" s="1">
        <v>11540</v>
      </c>
      <c r="B11542">
        <v>378.77163185356619</v>
      </c>
      <c r="C11542">
        <v>1.0333381109809181</v>
      </c>
      <c r="D11542">
        <v>7.6797853460859817E-4</v>
      </c>
    </row>
    <row r="11543" spans="1:4" x14ac:dyDescent="0.25">
      <c r="A11543" s="1">
        <v>11541</v>
      </c>
      <c r="B11543">
        <v>304.43901363615402</v>
      </c>
      <c r="C11543">
        <v>2.6725916769643061</v>
      </c>
      <c r="D11543">
        <v>7.3159499707158493E-4</v>
      </c>
    </row>
    <row r="11544" spans="1:4" x14ac:dyDescent="0.25">
      <c r="A11544" s="1">
        <v>11542</v>
      </c>
      <c r="B11544">
        <v>143.6076619278775</v>
      </c>
      <c r="C11544">
        <v>1.394474712707517</v>
      </c>
      <c r="D11544">
        <v>4.1397779087444877E-4</v>
      </c>
    </row>
    <row r="11545" spans="1:4" x14ac:dyDescent="0.25">
      <c r="A11545" s="1">
        <v>11543</v>
      </c>
      <c r="B11545">
        <v>39.551399358110118</v>
      </c>
      <c r="C11545">
        <v>2.9244744477918401</v>
      </c>
      <c r="D11545">
        <v>4.2196558378372709E-4</v>
      </c>
    </row>
    <row r="11546" spans="1:4" x14ac:dyDescent="0.25">
      <c r="A11546" s="1">
        <v>11544</v>
      </c>
      <c r="B11546">
        <v>372.86303427005009</v>
      </c>
      <c r="C11546">
        <v>1.939813476804676</v>
      </c>
      <c r="D11546">
        <v>5.0611862329851421E-4</v>
      </c>
    </row>
    <row r="11547" spans="1:4" x14ac:dyDescent="0.25">
      <c r="A11547" s="1">
        <v>11545</v>
      </c>
      <c r="B11547">
        <v>96.479305790056827</v>
      </c>
      <c r="C11547">
        <v>1.5966339952953179</v>
      </c>
      <c r="D11547">
        <v>7.3077141326613861E-4</v>
      </c>
    </row>
    <row r="11548" spans="1:4" x14ac:dyDescent="0.25">
      <c r="A11548" s="1">
        <v>11546</v>
      </c>
      <c r="B11548">
        <v>295.01856808818479</v>
      </c>
      <c r="C11548">
        <v>2.8276806904908609</v>
      </c>
      <c r="D11548">
        <v>9.7069063176254112E-4</v>
      </c>
    </row>
    <row r="11549" spans="1:4" x14ac:dyDescent="0.25">
      <c r="A11549" s="1">
        <v>11547</v>
      </c>
      <c r="B11549">
        <v>326.57563033186921</v>
      </c>
      <c r="C11549">
        <v>0.91543639138258337</v>
      </c>
      <c r="D11549">
        <v>4.340080740817344E-4</v>
      </c>
    </row>
    <row r="11550" spans="1:4" x14ac:dyDescent="0.25">
      <c r="A11550" s="1">
        <v>11548</v>
      </c>
      <c r="B11550">
        <v>87.823589807950754</v>
      </c>
      <c r="C11550">
        <v>1.9684579762681149</v>
      </c>
      <c r="D11550">
        <v>6.9608361324631995E-4</v>
      </c>
    </row>
    <row r="11551" spans="1:4" x14ac:dyDescent="0.25">
      <c r="A11551" s="1">
        <v>11549</v>
      </c>
      <c r="B11551">
        <v>77.52447274803454</v>
      </c>
      <c r="C11551">
        <v>1.0293696649197459</v>
      </c>
      <c r="D11551">
        <v>5.8360451521042775E-4</v>
      </c>
    </row>
    <row r="11552" spans="1:4" x14ac:dyDescent="0.25">
      <c r="A11552" s="1">
        <v>11550</v>
      </c>
      <c r="B11552">
        <v>388.00685195326167</v>
      </c>
      <c r="C11552">
        <v>0.35260269347811007</v>
      </c>
      <c r="D11552">
        <v>6.3667292378408158E-4</v>
      </c>
    </row>
    <row r="11553" spans="1:4" x14ac:dyDescent="0.25">
      <c r="A11553" s="1">
        <v>11551</v>
      </c>
      <c r="B11553">
        <v>90.903494359101813</v>
      </c>
      <c r="C11553">
        <v>0.7809899826418456</v>
      </c>
      <c r="D11553">
        <v>4.3886059041146192E-4</v>
      </c>
    </row>
    <row r="11554" spans="1:4" x14ac:dyDescent="0.25">
      <c r="A11554" s="1">
        <v>11552</v>
      </c>
      <c r="B11554">
        <v>318.75698994762217</v>
      </c>
      <c r="C11554">
        <v>0.81658881777806824</v>
      </c>
      <c r="D11554">
        <v>6.6654619208119791E-4</v>
      </c>
    </row>
    <row r="11555" spans="1:4" x14ac:dyDescent="0.25">
      <c r="A11555" s="1">
        <v>11553</v>
      </c>
      <c r="B11555">
        <v>148.81790469255401</v>
      </c>
      <c r="C11555">
        <v>1.1112474005902331</v>
      </c>
      <c r="D11555">
        <v>5.9839991994651144E-4</v>
      </c>
    </row>
    <row r="11556" spans="1:4" x14ac:dyDescent="0.25">
      <c r="A11556" s="1">
        <v>11554</v>
      </c>
      <c r="B11556">
        <v>90.232949094468296</v>
      </c>
      <c r="C11556">
        <v>2.6635910275125569</v>
      </c>
      <c r="D11556">
        <v>5.6417166824932114E-4</v>
      </c>
    </row>
    <row r="11557" spans="1:4" x14ac:dyDescent="0.25">
      <c r="A11557" s="1">
        <v>11555</v>
      </c>
      <c r="B11557">
        <v>83.744033448897241</v>
      </c>
      <c r="C11557">
        <v>1.5274761155156571</v>
      </c>
      <c r="D11557">
        <v>8.5574120064528341E-4</v>
      </c>
    </row>
    <row r="11558" spans="1:4" x14ac:dyDescent="0.25">
      <c r="A11558" s="1">
        <v>11556</v>
      </c>
      <c r="B11558">
        <v>301.55401867216329</v>
      </c>
      <c r="C11558">
        <v>2.3983920617867249</v>
      </c>
      <c r="D11558">
        <v>4.3163569005760338E-4</v>
      </c>
    </row>
    <row r="11559" spans="1:4" x14ac:dyDescent="0.25">
      <c r="A11559" s="1">
        <v>11557</v>
      </c>
      <c r="B11559">
        <v>291.04622066548183</v>
      </c>
      <c r="C11559">
        <v>2.8266353053483981</v>
      </c>
      <c r="D11559">
        <v>6.0125704272978413E-4</v>
      </c>
    </row>
    <row r="11560" spans="1:4" x14ac:dyDescent="0.25">
      <c r="A11560" s="1">
        <v>11558</v>
      </c>
      <c r="B11560">
        <v>128.5030631733421</v>
      </c>
      <c r="C11560">
        <v>1.721457428890238</v>
      </c>
      <c r="D11560">
        <v>2.3250953742571791E-4</v>
      </c>
    </row>
    <row r="11561" spans="1:4" x14ac:dyDescent="0.25">
      <c r="A11561" s="1">
        <v>11559</v>
      </c>
      <c r="B11561">
        <v>362.71057549260831</v>
      </c>
      <c r="C11561">
        <v>0.51143720779529733</v>
      </c>
      <c r="D11561">
        <v>2.3614846410611559E-4</v>
      </c>
    </row>
    <row r="11562" spans="1:4" x14ac:dyDescent="0.25">
      <c r="A11562" s="1">
        <v>11560</v>
      </c>
      <c r="B11562">
        <v>198.7908824881292</v>
      </c>
      <c r="C11562">
        <v>1.87083870717151</v>
      </c>
      <c r="D11562">
        <v>1.142875606094635E-4</v>
      </c>
    </row>
    <row r="11563" spans="1:4" x14ac:dyDescent="0.25">
      <c r="A11563" s="1">
        <v>11561</v>
      </c>
      <c r="B11563">
        <v>182.38227861980141</v>
      </c>
      <c r="C11563">
        <v>0.59561463761000255</v>
      </c>
      <c r="D11563">
        <v>3.7231250770853078E-4</v>
      </c>
    </row>
    <row r="11564" spans="1:4" x14ac:dyDescent="0.25">
      <c r="A11564" s="1">
        <v>11562</v>
      </c>
      <c r="B11564">
        <v>29.287308870527571</v>
      </c>
      <c r="C11564">
        <v>1.841096055691829</v>
      </c>
      <c r="D11564">
        <v>7.5852310830611656E-4</v>
      </c>
    </row>
    <row r="11565" spans="1:4" x14ac:dyDescent="0.25">
      <c r="A11565" s="1">
        <v>11563</v>
      </c>
      <c r="B11565">
        <v>174.9988432915687</v>
      </c>
      <c r="C11565">
        <v>1.084836299223104</v>
      </c>
      <c r="D11565">
        <v>8.6162494185541957E-4</v>
      </c>
    </row>
    <row r="11566" spans="1:4" x14ac:dyDescent="0.25">
      <c r="A11566" s="1">
        <v>11564</v>
      </c>
      <c r="B11566">
        <v>107.29369993425409</v>
      </c>
      <c r="C11566">
        <v>2.274333514549356</v>
      </c>
      <c r="D11566">
        <v>2.7566139903397732E-4</v>
      </c>
    </row>
    <row r="11567" spans="1:4" x14ac:dyDescent="0.25">
      <c r="A11567" s="1">
        <v>11565</v>
      </c>
      <c r="B11567">
        <v>316.63998829830177</v>
      </c>
      <c r="C11567">
        <v>1.561740496909181</v>
      </c>
      <c r="D11567">
        <v>3.5629841216311902E-4</v>
      </c>
    </row>
    <row r="11568" spans="1:4" x14ac:dyDescent="0.25">
      <c r="A11568" s="1">
        <v>11566</v>
      </c>
      <c r="B11568">
        <v>298.88185054057061</v>
      </c>
      <c r="C11568">
        <v>2.7601270312940471</v>
      </c>
      <c r="D11568">
        <v>5.5376892884293795E-4</v>
      </c>
    </row>
    <row r="11569" spans="1:4" x14ac:dyDescent="0.25">
      <c r="A11569" s="1">
        <v>11567</v>
      </c>
      <c r="B11569">
        <v>295.49765500014013</v>
      </c>
      <c r="C11569">
        <v>0.99011232859688802</v>
      </c>
      <c r="D11569">
        <v>1.5562612139734551E-4</v>
      </c>
    </row>
    <row r="11570" spans="1:4" x14ac:dyDescent="0.25">
      <c r="A11570" s="1">
        <v>11568</v>
      </c>
      <c r="B11570">
        <v>368.20606984161378</v>
      </c>
      <c r="C11570">
        <v>2.397430664241528</v>
      </c>
      <c r="D11570">
        <v>3.489286488887757E-4</v>
      </c>
    </row>
    <row r="11571" spans="1:4" x14ac:dyDescent="0.25">
      <c r="A11571" s="1">
        <v>11569</v>
      </c>
      <c r="B11571">
        <v>25.614586620317361</v>
      </c>
      <c r="C11571">
        <v>1.6052211689055109</v>
      </c>
      <c r="D11571">
        <v>9.8283175627297131E-4</v>
      </c>
    </row>
    <row r="11572" spans="1:4" x14ac:dyDescent="0.25">
      <c r="A11572" s="1">
        <v>11570</v>
      </c>
      <c r="B11572">
        <v>210.78241337497121</v>
      </c>
      <c r="C11572">
        <v>1.8805941739536489</v>
      </c>
      <c r="D11572">
        <v>4.3876744558198782E-4</v>
      </c>
    </row>
    <row r="11573" spans="1:4" x14ac:dyDescent="0.25">
      <c r="A11573" s="1">
        <v>11571</v>
      </c>
      <c r="B11573">
        <v>367.28352584348949</v>
      </c>
      <c r="C11573">
        <v>1.152729290172456</v>
      </c>
      <c r="D11573">
        <v>4.4860560383665801E-4</v>
      </c>
    </row>
    <row r="11574" spans="1:4" x14ac:dyDescent="0.25">
      <c r="A11574" s="1">
        <v>11572</v>
      </c>
      <c r="B11574">
        <v>380.07999800706551</v>
      </c>
      <c r="C11574">
        <v>2.0056352107570001</v>
      </c>
      <c r="D11574">
        <v>8.7079768447714042E-4</v>
      </c>
    </row>
    <row r="11575" spans="1:4" x14ac:dyDescent="0.25">
      <c r="A11575" s="1">
        <v>11573</v>
      </c>
      <c r="B11575">
        <v>380.24997380587251</v>
      </c>
      <c r="C11575">
        <v>2.201578576794359</v>
      </c>
      <c r="D11575">
        <v>6.1970678815674574E-4</v>
      </c>
    </row>
    <row r="11576" spans="1:4" x14ac:dyDescent="0.25">
      <c r="A11576" s="1">
        <v>11574</v>
      </c>
      <c r="B11576">
        <v>137.41687497975849</v>
      </c>
      <c r="C11576">
        <v>2.568685559664984</v>
      </c>
      <c r="D11576">
        <v>4.3272257079167431E-4</v>
      </c>
    </row>
    <row r="11577" spans="1:4" x14ac:dyDescent="0.25">
      <c r="A11577" s="1">
        <v>11575</v>
      </c>
      <c r="B11577">
        <v>253.93871127198659</v>
      </c>
      <c r="C11577">
        <v>0.61304645535907132</v>
      </c>
      <c r="D11577">
        <v>5.7337626589196351E-4</v>
      </c>
    </row>
    <row r="11578" spans="1:4" x14ac:dyDescent="0.25">
      <c r="A11578" s="1">
        <v>11576</v>
      </c>
      <c r="B11578">
        <v>200.44364527105921</v>
      </c>
      <c r="C11578">
        <v>0.75615999410838231</v>
      </c>
      <c r="D11578">
        <v>4.3176729573632259E-4</v>
      </c>
    </row>
    <row r="11579" spans="1:4" x14ac:dyDescent="0.25">
      <c r="A11579" s="1">
        <v>11577</v>
      </c>
      <c r="B11579">
        <v>112.4670480415956</v>
      </c>
      <c r="C11579">
        <v>1.2717534241242161</v>
      </c>
      <c r="D11579">
        <v>3.8166027438595111E-4</v>
      </c>
    </row>
    <row r="11580" spans="1:4" x14ac:dyDescent="0.25">
      <c r="A11580" s="1">
        <v>11578</v>
      </c>
      <c r="B11580">
        <v>299.36188299024462</v>
      </c>
      <c r="C11580">
        <v>2.2198522791549302</v>
      </c>
      <c r="D11580">
        <v>6.3289701267422278E-4</v>
      </c>
    </row>
    <row r="11581" spans="1:4" x14ac:dyDescent="0.25">
      <c r="A11581" s="1">
        <v>11579</v>
      </c>
      <c r="B11581">
        <v>182.40123259196091</v>
      </c>
      <c r="C11581">
        <v>2.4707866712602948</v>
      </c>
      <c r="D11581">
        <v>4.4167198182021609E-4</v>
      </c>
    </row>
    <row r="11582" spans="1:4" x14ac:dyDescent="0.25">
      <c r="A11582" s="1">
        <v>11580</v>
      </c>
      <c r="B11582">
        <v>230.97550660227029</v>
      </c>
      <c r="C11582">
        <v>1.372012177618235</v>
      </c>
      <c r="D11582">
        <v>9.3330485229261857E-4</v>
      </c>
    </row>
    <row r="11583" spans="1:4" x14ac:dyDescent="0.25">
      <c r="A11583" s="1">
        <v>11581</v>
      </c>
      <c r="B11583">
        <v>369.95363777035573</v>
      </c>
      <c r="C11583">
        <v>2.4931465697847148</v>
      </c>
      <c r="D11583">
        <v>9.5624834563479253E-4</v>
      </c>
    </row>
    <row r="11584" spans="1:4" x14ac:dyDescent="0.25">
      <c r="A11584" s="1">
        <v>11582</v>
      </c>
      <c r="B11584">
        <v>166.64870441430941</v>
      </c>
      <c r="C11584">
        <v>2.4620796044545998</v>
      </c>
      <c r="D11584">
        <v>8.7188448090760656E-4</v>
      </c>
    </row>
    <row r="11585" spans="1:4" x14ac:dyDescent="0.25">
      <c r="A11585" s="1">
        <v>11583</v>
      </c>
      <c r="B11585">
        <v>325.8099445785586</v>
      </c>
      <c r="C11585">
        <v>2.4958507914483432</v>
      </c>
      <c r="D11585">
        <v>8.0947765889105669E-4</v>
      </c>
    </row>
    <row r="11586" spans="1:4" x14ac:dyDescent="0.25">
      <c r="A11586" s="1">
        <v>11584</v>
      </c>
      <c r="B11586">
        <v>21.809009920549212</v>
      </c>
      <c r="C11586">
        <v>0.48684196662085139</v>
      </c>
      <c r="D11586">
        <v>5.3874420053798419E-4</v>
      </c>
    </row>
    <row r="11587" spans="1:4" x14ac:dyDescent="0.25">
      <c r="A11587" s="1">
        <v>11585</v>
      </c>
      <c r="B11587">
        <v>289.69436864875149</v>
      </c>
      <c r="C11587">
        <v>1.238114179709404</v>
      </c>
      <c r="D11587">
        <v>7.169613416298955E-4</v>
      </c>
    </row>
    <row r="11588" spans="1:4" x14ac:dyDescent="0.25">
      <c r="A11588" s="1">
        <v>11586</v>
      </c>
      <c r="B11588">
        <v>231.30227536695591</v>
      </c>
      <c r="C11588">
        <v>2.037339287196247</v>
      </c>
      <c r="D11588">
        <v>5.2247309897652595E-4</v>
      </c>
    </row>
    <row r="11589" spans="1:4" x14ac:dyDescent="0.25">
      <c r="A11589" s="1">
        <v>11587</v>
      </c>
      <c r="B11589">
        <v>293.175379781949</v>
      </c>
      <c r="C11589">
        <v>2.571263679069943</v>
      </c>
      <c r="D11589">
        <v>1.7713516773826691E-4</v>
      </c>
    </row>
    <row r="11590" spans="1:4" x14ac:dyDescent="0.25">
      <c r="A11590" s="1">
        <v>11588</v>
      </c>
      <c r="B11590">
        <v>302.48682457532641</v>
      </c>
      <c r="C11590">
        <v>1.270953550307258</v>
      </c>
      <c r="D11590">
        <v>7.5717754130001072E-4</v>
      </c>
    </row>
    <row r="11591" spans="1:4" x14ac:dyDescent="0.25">
      <c r="A11591" s="1">
        <v>11589</v>
      </c>
      <c r="B11591">
        <v>221.22320277202971</v>
      </c>
      <c r="C11591">
        <v>0.28256969236416601</v>
      </c>
      <c r="D11591">
        <v>8.2550565947548196E-4</v>
      </c>
    </row>
    <row r="11592" spans="1:4" x14ac:dyDescent="0.25">
      <c r="A11592" s="1">
        <v>11590</v>
      </c>
      <c r="B11592">
        <v>368.71632715621212</v>
      </c>
      <c r="C11592">
        <v>0.83916876857362732</v>
      </c>
      <c r="D11592">
        <v>1.3674195723750951E-4</v>
      </c>
    </row>
    <row r="11593" spans="1:4" x14ac:dyDescent="0.25">
      <c r="A11593" s="1">
        <v>11591</v>
      </c>
      <c r="B11593">
        <v>365.86612327531162</v>
      </c>
      <c r="C11593">
        <v>0.20665831867790599</v>
      </c>
      <c r="D11593">
        <v>9.7540561885023147E-5</v>
      </c>
    </row>
    <row r="11594" spans="1:4" x14ac:dyDescent="0.25">
      <c r="A11594" s="1">
        <v>11592</v>
      </c>
      <c r="B11594">
        <v>371.45912354047869</v>
      </c>
      <c r="C11594">
        <v>1.617188715739682</v>
      </c>
      <c r="D11594">
        <v>3.6501622968627512E-4</v>
      </c>
    </row>
    <row r="11595" spans="1:4" x14ac:dyDescent="0.25">
      <c r="A11595" s="1">
        <v>11593</v>
      </c>
      <c r="B11595">
        <v>378.12665903851553</v>
      </c>
      <c r="C11595">
        <v>2.0543900485772459</v>
      </c>
      <c r="D11595">
        <v>2.5664687437803208E-4</v>
      </c>
    </row>
    <row r="11596" spans="1:4" x14ac:dyDescent="0.25">
      <c r="A11596" s="1">
        <v>11594</v>
      </c>
      <c r="B11596">
        <v>105.4078992442807</v>
      </c>
      <c r="C11596">
        <v>1.070399595311289</v>
      </c>
      <c r="D11596">
        <v>7.6209192420771199E-4</v>
      </c>
    </row>
    <row r="11597" spans="1:4" x14ac:dyDescent="0.25">
      <c r="A11597" s="1">
        <v>11595</v>
      </c>
      <c r="B11597">
        <v>166.0228809547456</v>
      </c>
      <c r="C11597">
        <v>2.2832875194340598</v>
      </c>
      <c r="D11597">
        <v>9.3975616287057839E-4</v>
      </c>
    </row>
    <row r="11598" spans="1:4" x14ac:dyDescent="0.25">
      <c r="A11598" s="1">
        <v>11596</v>
      </c>
      <c r="B11598">
        <v>77.458009393611519</v>
      </c>
      <c r="C11598">
        <v>2.1273033915480699</v>
      </c>
      <c r="D11598">
        <v>3.6158642992829268E-4</v>
      </c>
    </row>
    <row r="11599" spans="1:4" x14ac:dyDescent="0.25">
      <c r="A11599" s="1">
        <v>11597</v>
      </c>
      <c r="B11599">
        <v>275.47083732002818</v>
      </c>
      <c r="C11599">
        <v>0.57294078972487084</v>
      </c>
      <c r="D11599">
        <v>7.9990433233187745E-4</v>
      </c>
    </row>
    <row r="11600" spans="1:4" x14ac:dyDescent="0.25">
      <c r="A11600" s="1">
        <v>11598</v>
      </c>
      <c r="B11600">
        <v>245.46619599128871</v>
      </c>
      <c r="C11600">
        <v>2.393618698797138</v>
      </c>
      <c r="D11600">
        <v>3.2528087993919969E-4</v>
      </c>
    </row>
    <row r="11601" spans="1:4" x14ac:dyDescent="0.25">
      <c r="A11601" s="1">
        <v>11599</v>
      </c>
      <c r="B11601">
        <v>233.87953402096451</v>
      </c>
      <c r="C11601">
        <v>2.5114679544719771</v>
      </c>
      <c r="D11601">
        <v>2.0880530406469969E-4</v>
      </c>
    </row>
    <row r="11602" spans="1:4" x14ac:dyDescent="0.25">
      <c r="A11602" s="1">
        <v>11600</v>
      </c>
      <c r="B11602">
        <v>110.2423137823877</v>
      </c>
      <c r="C11602">
        <v>0.72740448391121615</v>
      </c>
      <c r="D11602">
        <v>1.339534157763805E-4</v>
      </c>
    </row>
    <row r="11603" spans="1:4" x14ac:dyDescent="0.25">
      <c r="A11603" s="1">
        <v>11601</v>
      </c>
      <c r="B11603">
        <v>347.19389864052289</v>
      </c>
      <c r="C11603">
        <v>1.0135394956201691</v>
      </c>
      <c r="D11603">
        <v>3.9129745606180212E-4</v>
      </c>
    </row>
    <row r="11604" spans="1:4" x14ac:dyDescent="0.25">
      <c r="A11604" s="1">
        <v>11602</v>
      </c>
      <c r="B11604">
        <v>132.64831102744881</v>
      </c>
      <c r="C11604">
        <v>1.409841575741873</v>
      </c>
      <c r="D11604">
        <v>2.310066492382824E-4</v>
      </c>
    </row>
    <row r="11605" spans="1:4" x14ac:dyDescent="0.25">
      <c r="A11605" s="1">
        <v>11603</v>
      </c>
      <c r="B11605">
        <v>345.69835091171598</v>
      </c>
      <c r="C11605">
        <v>1.5238432020253661</v>
      </c>
      <c r="D11605">
        <v>5.1326081964735029E-4</v>
      </c>
    </row>
    <row r="11606" spans="1:4" x14ac:dyDescent="0.25">
      <c r="A11606" s="1">
        <v>11604</v>
      </c>
      <c r="B11606">
        <v>280.73876845663762</v>
      </c>
      <c r="C11606">
        <v>2.5805094945972771</v>
      </c>
      <c r="D11606">
        <v>9.5431945937089649E-4</v>
      </c>
    </row>
    <row r="11607" spans="1:4" x14ac:dyDescent="0.25">
      <c r="A11607" s="1">
        <v>11605</v>
      </c>
      <c r="B11607">
        <v>147.22613676462441</v>
      </c>
      <c r="C11607">
        <v>2.7469983752462079</v>
      </c>
      <c r="D11607">
        <v>7.6230483665613597E-4</v>
      </c>
    </row>
    <row r="11608" spans="1:4" x14ac:dyDescent="0.25">
      <c r="A11608" s="1">
        <v>11606</v>
      </c>
      <c r="B11608">
        <v>358.2986947330233</v>
      </c>
      <c r="C11608">
        <v>0.7614679232113899</v>
      </c>
      <c r="D11608">
        <v>4.7770476528347891E-4</v>
      </c>
    </row>
    <row r="11609" spans="1:4" x14ac:dyDescent="0.25">
      <c r="A11609" s="1">
        <v>11607</v>
      </c>
      <c r="B11609">
        <v>330.26206588826722</v>
      </c>
      <c r="C11609">
        <v>1.611771190275274</v>
      </c>
      <c r="D11609">
        <v>9.2249494389318491E-4</v>
      </c>
    </row>
    <row r="11610" spans="1:4" x14ac:dyDescent="0.25">
      <c r="A11610" s="1">
        <v>11608</v>
      </c>
      <c r="B11610">
        <v>353.44953332235667</v>
      </c>
      <c r="C11610">
        <v>2.9803469904377309</v>
      </c>
      <c r="D11610">
        <v>7.8032661255428098E-4</v>
      </c>
    </row>
    <row r="11611" spans="1:4" x14ac:dyDescent="0.25">
      <c r="A11611" s="1">
        <v>11609</v>
      </c>
      <c r="B11611">
        <v>20.539247032973091</v>
      </c>
      <c r="C11611">
        <v>0.2009672653513544</v>
      </c>
      <c r="D11611">
        <v>8.5665127451073895E-4</v>
      </c>
    </row>
    <row r="11612" spans="1:4" x14ac:dyDescent="0.25">
      <c r="A11612" s="1">
        <v>11610</v>
      </c>
      <c r="B11612">
        <v>307.37771827514803</v>
      </c>
      <c r="C11612">
        <v>2.336534655472446</v>
      </c>
      <c r="D11612">
        <v>1.719621327766873E-4</v>
      </c>
    </row>
    <row r="11613" spans="1:4" x14ac:dyDescent="0.25">
      <c r="A11613" s="1">
        <v>11611</v>
      </c>
      <c r="B11613">
        <v>334.06186068595758</v>
      </c>
      <c r="C11613">
        <v>1.6620387083693751</v>
      </c>
      <c r="D11613">
        <v>9.1023741772081488E-5</v>
      </c>
    </row>
    <row r="11614" spans="1:4" x14ac:dyDescent="0.25">
      <c r="A11614" s="1">
        <v>11612</v>
      </c>
      <c r="B11614">
        <v>121.1295229800686</v>
      </c>
      <c r="C11614">
        <v>1.726992649273509</v>
      </c>
      <c r="D11614">
        <v>1.429179362400747E-4</v>
      </c>
    </row>
    <row r="11615" spans="1:4" x14ac:dyDescent="0.25">
      <c r="A11615" s="1">
        <v>11613</v>
      </c>
      <c r="B11615">
        <v>135.0006673124407</v>
      </c>
      <c r="C11615">
        <v>1.742014275173051</v>
      </c>
      <c r="D11615">
        <v>8.2749508197714776E-4</v>
      </c>
    </row>
    <row r="11616" spans="1:4" x14ac:dyDescent="0.25">
      <c r="A11616" s="1">
        <v>11614</v>
      </c>
      <c r="B11616">
        <v>122.5104202030266</v>
      </c>
      <c r="C11616">
        <v>1.0448888125869591</v>
      </c>
      <c r="D11616">
        <v>7.245404737136412E-4</v>
      </c>
    </row>
    <row r="11617" spans="1:4" x14ac:dyDescent="0.25">
      <c r="A11617" s="1">
        <v>11615</v>
      </c>
      <c r="B11617">
        <v>392.86532550465012</v>
      </c>
      <c r="C11617">
        <v>2.6028187816363588</v>
      </c>
      <c r="D11617">
        <v>9.0669040406797519E-5</v>
      </c>
    </row>
    <row r="11618" spans="1:4" x14ac:dyDescent="0.25">
      <c r="A11618" s="1">
        <v>11616</v>
      </c>
      <c r="B11618">
        <v>191.53743263446199</v>
      </c>
      <c r="C11618">
        <v>1.608609206514785</v>
      </c>
      <c r="D11618">
        <v>3.2388348643476808E-4</v>
      </c>
    </row>
    <row r="11619" spans="1:4" x14ac:dyDescent="0.25">
      <c r="A11619" s="1">
        <v>11617</v>
      </c>
      <c r="B11619">
        <v>193.59126685038439</v>
      </c>
      <c r="C11619">
        <v>2.1103245889230289</v>
      </c>
      <c r="D11619">
        <v>1.4435127351930779E-4</v>
      </c>
    </row>
    <row r="11620" spans="1:4" x14ac:dyDescent="0.25">
      <c r="A11620" s="1">
        <v>11618</v>
      </c>
      <c r="B11620">
        <v>66.056323703375057</v>
      </c>
      <c r="C11620">
        <v>1.0991946062023881</v>
      </c>
      <c r="D11620">
        <v>2.3152919870646649E-4</v>
      </c>
    </row>
    <row r="11621" spans="1:4" x14ac:dyDescent="0.25">
      <c r="A11621" s="1">
        <v>11619</v>
      </c>
      <c r="B11621">
        <v>140.84626958751019</v>
      </c>
      <c r="C11621">
        <v>1.211771375419014</v>
      </c>
      <c r="D11621">
        <v>2.0045015366578411E-4</v>
      </c>
    </row>
    <row r="11622" spans="1:4" x14ac:dyDescent="0.25">
      <c r="A11622" s="1">
        <v>11620</v>
      </c>
      <c r="B11622">
        <v>297.9005519080398</v>
      </c>
      <c r="C11622">
        <v>0.32299044544726402</v>
      </c>
      <c r="D11622">
        <v>1.7818166822867611E-4</v>
      </c>
    </row>
    <row r="11623" spans="1:4" x14ac:dyDescent="0.25">
      <c r="A11623" s="1">
        <v>11621</v>
      </c>
      <c r="B11623">
        <v>226.60783390368351</v>
      </c>
      <c r="C11623">
        <v>0.6361879334555256</v>
      </c>
      <c r="D11623">
        <v>6.8152646339913006E-4</v>
      </c>
    </row>
    <row r="11624" spans="1:4" x14ac:dyDescent="0.25">
      <c r="A11624" s="1">
        <v>11622</v>
      </c>
      <c r="B11624">
        <v>20.732812918750071</v>
      </c>
      <c r="C11624">
        <v>1.422412808171692</v>
      </c>
      <c r="D11624">
        <v>8.7356869271639257E-5</v>
      </c>
    </row>
    <row r="11625" spans="1:4" x14ac:dyDescent="0.25">
      <c r="A11625" s="1">
        <v>11623</v>
      </c>
      <c r="B11625">
        <v>308.57897038297023</v>
      </c>
      <c r="C11625">
        <v>0.32707289467874662</v>
      </c>
      <c r="D11625">
        <v>9.500993964302823E-4</v>
      </c>
    </row>
    <row r="11626" spans="1:4" x14ac:dyDescent="0.25">
      <c r="A11626" s="1">
        <v>11624</v>
      </c>
      <c r="B11626">
        <v>50.141922044258003</v>
      </c>
      <c r="C11626">
        <v>0.2069344005987277</v>
      </c>
      <c r="D11626">
        <v>7.0705718135686461E-4</v>
      </c>
    </row>
    <row r="11627" spans="1:4" x14ac:dyDescent="0.25">
      <c r="A11627" s="1">
        <v>11625</v>
      </c>
      <c r="B11627">
        <v>222.86337456303821</v>
      </c>
      <c r="C11627">
        <v>0.97693862633141304</v>
      </c>
      <c r="D11627">
        <v>2.6632468589936982E-4</v>
      </c>
    </row>
    <row r="11628" spans="1:4" x14ac:dyDescent="0.25">
      <c r="A11628" s="1">
        <v>11626</v>
      </c>
      <c r="B11628">
        <v>118.37165077667891</v>
      </c>
      <c r="C11628">
        <v>1.949338470845962</v>
      </c>
      <c r="D11628">
        <v>1.7560909671946159E-4</v>
      </c>
    </row>
    <row r="11629" spans="1:4" x14ac:dyDescent="0.25">
      <c r="A11629" s="1">
        <v>11627</v>
      </c>
      <c r="B11629">
        <v>143.42095366688761</v>
      </c>
      <c r="C11629">
        <v>2.1741240453256321</v>
      </c>
      <c r="D11629">
        <v>3.5692182170101789E-4</v>
      </c>
    </row>
    <row r="11630" spans="1:4" x14ac:dyDescent="0.25">
      <c r="A11630" s="1">
        <v>11628</v>
      </c>
      <c r="B11630">
        <v>26.760540694516308</v>
      </c>
      <c r="C11630">
        <v>1.2255196905603369</v>
      </c>
      <c r="D11630">
        <v>3.0956917688667527E-4</v>
      </c>
    </row>
    <row r="11631" spans="1:4" x14ac:dyDescent="0.25">
      <c r="A11631" s="1">
        <v>11629</v>
      </c>
      <c r="B11631">
        <v>327.29973312978962</v>
      </c>
      <c r="C11631">
        <v>1.5860594794020479</v>
      </c>
      <c r="D11631">
        <v>3.8479863553304719E-4</v>
      </c>
    </row>
    <row r="11632" spans="1:4" x14ac:dyDescent="0.25">
      <c r="A11632" s="1">
        <v>11630</v>
      </c>
      <c r="B11632">
        <v>263.16333143487861</v>
      </c>
      <c r="C11632">
        <v>2.3450720325691399</v>
      </c>
      <c r="D11632">
        <v>4.0900234080729037E-4</v>
      </c>
    </row>
    <row r="11633" spans="1:4" x14ac:dyDescent="0.25">
      <c r="A11633" s="1">
        <v>11631</v>
      </c>
      <c r="B11633">
        <v>215.29619824854419</v>
      </c>
      <c r="C11633">
        <v>1.184042158379</v>
      </c>
      <c r="D11633">
        <v>5.1110901059940616E-4</v>
      </c>
    </row>
    <row r="11634" spans="1:4" x14ac:dyDescent="0.25">
      <c r="A11634" s="1">
        <v>11632</v>
      </c>
      <c r="B11634">
        <v>29.334391224904731</v>
      </c>
      <c r="C11634">
        <v>2.1858995710365821</v>
      </c>
      <c r="D11634">
        <v>1.190380626941557E-4</v>
      </c>
    </row>
    <row r="11635" spans="1:4" x14ac:dyDescent="0.25">
      <c r="A11635" s="1">
        <v>11633</v>
      </c>
      <c r="B11635">
        <v>89.968052399348309</v>
      </c>
      <c r="C11635">
        <v>1.4387629283922121</v>
      </c>
      <c r="D11635">
        <v>7.992986173107297E-4</v>
      </c>
    </row>
    <row r="11636" spans="1:4" x14ac:dyDescent="0.25">
      <c r="A11636" s="1">
        <v>11634</v>
      </c>
      <c r="B11636">
        <v>181.3756196137353</v>
      </c>
      <c r="C11636">
        <v>1.2501801802218471</v>
      </c>
      <c r="D11636">
        <v>2.9329647916671511E-4</v>
      </c>
    </row>
    <row r="11637" spans="1:4" x14ac:dyDescent="0.25">
      <c r="A11637" s="1">
        <v>11635</v>
      </c>
      <c r="B11637">
        <v>385.57654835266169</v>
      </c>
      <c r="C11637">
        <v>0.33447980313958198</v>
      </c>
      <c r="D11637">
        <v>8.4902873338034749E-4</v>
      </c>
    </row>
    <row r="11638" spans="1:4" x14ac:dyDescent="0.25">
      <c r="A11638" s="1">
        <v>11636</v>
      </c>
      <c r="B11638">
        <v>231.21226500133119</v>
      </c>
      <c r="C11638">
        <v>2.5011259719949011</v>
      </c>
      <c r="D11638">
        <v>6.8052695607395946E-4</v>
      </c>
    </row>
    <row r="11639" spans="1:4" x14ac:dyDescent="0.25">
      <c r="A11639" s="1">
        <v>11637</v>
      </c>
      <c r="B11639">
        <v>351.57385665310261</v>
      </c>
      <c r="C11639">
        <v>2.8716335534634552</v>
      </c>
      <c r="D11639">
        <v>7.3580580573525832E-4</v>
      </c>
    </row>
    <row r="11640" spans="1:4" x14ac:dyDescent="0.25">
      <c r="A11640" s="1">
        <v>11638</v>
      </c>
      <c r="B11640">
        <v>283.83157666373899</v>
      </c>
      <c r="C11640">
        <v>1.81484275193678</v>
      </c>
      <c r="D11640">
        <v>7.0809051469960475E-4</v>
      </c>
    </row>
    <row r="11641" spans="1:4" x14ac:dyDescent="0.25">
      <c r="A11641" s="1">
        <v>11639</v>
      </c>
      <c r="B11641">
        <v>313.46677989463581</v>
      </c>
      <c r="C11641">
        <v>0.34473133964070968</v>
      </c>
      <c r="D11641">
        <v>4.9645190881997508E-4</v>
      </c>
    </row>
    <row r="11642" spans="1:4" x14ac:dyDescent="0.25">
      <c r="A11642" s="1">
        <v>11640</v>
      </c>
      <c r="B11642">
        <v>26.093093419264179</v>
      </c>
      <c r="C11642">
        <v>2.9720693411367769</v>
      </c>
      <c r="D11642">
        <v>9.9289762642271423E-4</v>
      </c>
    </row>
    <row r="11643" spans="1:4" x14ac:dyDescent="0.25">
      <c r="A11643" s="1">
        <v>11641</v>
      </c>
      <c r="B11643">
        <v>338.23216421933068</v>
      </c>
      <c r="C11643">
        <v>2.3241940559240901</v>
      </c>
      <c r="D11643">
        <v>2.8009566610581282E-4</v>
      </c>
    </row>
    <row r="11644" spans="1:4" x14ac:dyDescent="0.25">
      <c r="A11644" s="1">
        <v>11642</v>
      </c>
      <c r="B11644">
        <v>34.577922832018388</v>
      </c>
      <c r="C11644">
        <v>1.865035654451477</v>
      </c>
      <c r="D11644">
        <v>2.1316835600233551E-4</v>
      </c>
    </row>
    <row r="11645" spans="1:4" x14ac:dyDescent="0.25">
      <c r="A11645" s="1">
        <v>11643</v>
      </c>
      <c r="B11645">
        <v>368.32123911425839</v>
      </c>
      <c r="C11645">
        <v>0.48060614278725122</v>
      </c>
      <c r="D11645">
        <v>4.2656573010426129E-4</v>
      </c>
    </row>
    <row r="11646" spans="1:4" x14ac:dyDescent="0.25">
      <c r="A11646" s="1">
        <v>11644</v>
      </c>
      <c r="B11646">
        <v>257.80675656375632</v>
      </c>
      <c r="C11646">
        <v>2.513520489223644</v>
      </c>
      <c r="D11646">
        <v>7.7571292083098776E-4</v>
      </c>
    </row>
    <row r="11647" spans="1:4" x14ac:dyDescent="0.25">
      <c r="A11647" s="1">
        <v>11645</v>
      </c>
      <c r="B11647">
        <v>323.27016626288321</v>
      </c>
      <c r="C11647">
        <v>0.77293640120437956</v>
      </c>
      <c r="D11647">
        <v>8.206052208256751E-4</v>
      </c>
    </row>
    <row r="11648" spans="1:4" x14ac:dyDescent="0.25">
      <c r="A11648" s="1">
        <v>11646</v>
      </c>
      <c r="B11648">
        <v>239.4870713430266</v>
      </c>
      <c r="C11648">
        <v>1.0854056315603939</v>
      </c>
      <c r="D11648">
        <v>8.9829530191350864E-4</v>
      </c>
    </row>
    <row r="11649" spans="1:4" x14ac:dyDescent="0.25">
      <c r="A11649" s="1">
        <v>11647</v>
      </c>
      <c r="B11649">
        <v>227.23722013611271</v>
      </c>
      <c r="C11649">
        <v>2.1744155967405172</v>
      </c>
      <c r="D11649">
        <v>4.5844219863789968E-4</v>
      </c>
    </row>
    <row r="11650" spans="1:4" x14ac:dyDescent="0.25">
      <c r="A11650" s="1">
        <v>11648</v>
      </c>
      <c r="B11650">
        <v>281.46638934075838</v>
      </c>
      <c r="C11650">
        <v>2.562708523342474</v>
      </c>
      <c r="D11650">
        <v>5.1750844775045289E-4</v>
      </c>
    </row>
    <row r="11651" spans="1:4" x14ac:dyDescent="0.25">
      <c r="A11651" s="1">
        <v>11649</v>
      </c>
      <c r="B11651">
        <v>388.17906001422051</v>
      </c>
      <c r="C11651">
        <v>1.642901494811333</v>
      </c>
      <c r="D11651">
        <v>4.2787605899611528E-4</v>
      </c>
    </row>
    <row r="11652" spans="1:4" x14ac:dyDescent="0.25">
      <c r="A11652" s="1">
        <v>11650</v>
      </c>
      <c r="B11652">
        <v>39.490636250635291</v>
      </c>
      <c r="C11652">
        <v>0.96074125496440765</v>
      </c>
      <c r="D11652">
        <v>6.4944292024068581E-4</v>
      </c>
    </row>
    <row r="11653" spans="1:4" x14ac:dyDescent="0.25">
      <c r="A11653" s="1">
        <v>11651</v>
      </c>
      <c r="B11653">
        <v>148.39732044956759</v>
      </c>
      <c r="C11653">
        <v>1.494034243859093</v>
      </c>
      <c r="D11653">
        <v>8.1015463287842523E-4</v>
      </c>
    </row>
    <row r="11654" spans="1:4" x14ac:dyDescent="0.25">
      <c r="A11654" s="1">
        <v>11652</v>
      </c>
      <c r="B11654">
        <v>353.43022076750123</v>
      </c>
      <c r="C11654">
        <v>0.49789948485414809</v>
      </c>
      <c r="D11654">
        <v>5.3575675834619831E-4</v>
      </c>
    </row>
    <row r="11655" spans="1:4" x14ac:dyDescent="0.25">
      <c r="A11655" s="1">
        <v>11653</v>
      </c>
      <c r="B11655">
        <v>313.56084689118728</v>
      </c>
      <c r="C11655">
        <v>0.35789484434108382</v>
      </c>
      <c r="D11655">
        <v>8.7848658028600972E-5</v>
      </c>
    </row>
    <row r="11656" spans="1:4" x14ac:dyDescent="0.25">
      <c r="A11656" s="1">
        <v>11654</v>
      </c>
      <c r="B11656">
        <v>25.748576350404161</v>
      </c>
      <c r="C11656">
        <v>1.367884857007674</v>
      </c>
      <c r="D11656">
        <v>8.4563800003961131E-5</v>
      </c>
    </row>
    <row r="11657" spans="1:4" x14ac:dyDescent="0.25">
      <c r="A11657" s="1">
        <v>11655</v>
      </c>
      <c r="B11657">
        <v>31.840779937268149</v>
      </c>
      <c r="C11657">
        <v>2.6394552819959789</v>
      </c>
      <c r="D11657">
        <v>9.2114717009889491E-4</v>
      </c>
    </row>
    <row r="11658" spans="1:4" x14ac:dyDescent="0.25">
      <c r="A11658" s="1">
        <v>11656</v>
      </c>
      <c r="B11658">
        <v>153.76499419625921</v>
      </c>
      <c r="C11658">
        <v>2.396704194165614</v>
      </c>
      <c r="D11658">
        <v>9.562084536253637E-5</v>
      </c>
    </row>
    <row r="11659" spans="1:4" x14ac:dyDescent="0.25">
      <c r="A11659" s="1">
        <v>11657</v>
      </c>
      <c r="B11659">
        <v>230.26279716267911</v>
      </c>
      <c r="C11659">
        <v>0.31227621144652518</v>
      </c>
      <c r="D11659">
        <v>4.0317064837863057E-4</v>
      </c>
    </row>
    <row r="11660" spans="1:4" x14ac:dyDescent="0.25">
      <c r="A11660" s="1">
        <v>11658</v>
      </c>
      <c r="B11660">
        <v>22.90932745771169</v>
      </c>
      <c r="C11660">
        <v>2.1931670404008421</v>
      </c>
      <c r="D11660">
        <v>1.3484392146389479E-4</v>
      </c>
    </row>
    <row r="11661" spans="1:4" x14ac:dyDescent="0.25">
      <c r="A11661" s="1">
        <v>11659</v>
      </c>
      <c r="B11661">
        <v>275.07044443612631</v>
      </c>
      <c r="C11661">
        <v>2.370368455262053</v>
      </c>
      <c r="D11661">
        <v>2.280571495312432E-4</v>
      </c>
    </row>
    <row r="11662" spans="1:4" x14ac:dyDescent="0.25">
      <c r="A11662" s="1">
        <v>11660</v>
      </c>
      <c r="B11662">
        <v>21.526695717495809</v>
      </c>
      <c r="C11662">
        <v>1.422948410064689</v>
      </c>
      <c r="D11662">
        <v>5.6268453791138604E-4</v>
      </c>
    </row>
    <row r="11663" spans="1:4" x14ac:dyDescent="0.25">
      <c r="A11663" s="1">
        <v>11661</v>
      </c>
      <c r="B11663">
        <v>285.63962767191668</v>
      </c>
      <c r="C11663">
        <v>1.574231997876588</v>
      </c>
      <c r="D11663">
        <v>6.6566580031302697E-4</v>
      </c>
    </row>
    <row r="11664" spans="1:4" x14ac:dyDescent="0.25">
      <c r="A11664" s="1">
        <v>11662</v>
      </c>
      <c r="B11664">
        <v>23.29917562597095</v>
      </c>
      <c r="C11664">
        <v>2.277838545759689</v>
      </c>
      <c r="D11664">
        <v>4.0693717645836952E-4</v>
      </c>
    </row>
    <row r="11665" spans="1:4" x14ac:dyDescent="0.25">
      <c r="A11665" s="1">
        <v>11663</v>
      </c>
      <c r="B11665">
        <v>365.41002319674368</v>
      </c>
      <c r="C11665">
        <v>2.5497355310862768</v>
      </c>
      <c r="D11665">
        <v>7.1029882167824622E-4</v>
      </c>
    </row>
    <row r="11666" spans="1:4" x14ac:dyDescent="0.25">
      <c r="A11666" s="1">
        <v>11664</v>
      </c>
      <c r="B11666">
        <v>294.5554187001764</v>
      </c>
      <c r="C11666">
        <v>0.40909793048135051</v>
      </c>
      <c r="D11666">
        <v>2.1671561984836659E-4</v>
      </c>
    </row>
    <row r="11667" spans="1:4" x14ac:dyDescent="0.25">
      <c r="A11667" s="1">
        <v>11665</v>
      </c>
      <c r="B11667">
        <v>22.61747357243128</v>
      </c>
      <c r="C11667">
        <v>2.5643037530622941</v>
      </c>
      <c r="D11667">
        <v>1.7733278794640421E-4</v>
      </c>
    </row>
    <row r="11668" spans="1:4" x14ac:dyDescent="0.25">
      <c r="A11668" s="1">
        <v>11666</v>
      </c>
      <c r="B11668">
        <v>394.94748626373467</v>
      </c>
      <c r="C11668">
        <v>0.90952589680244245</v>
      </c>
      <c r="D11668">
        <v>1.5989658218344661E-4</v>
      </c>
    </row>
    <row r="11669" spans="1:4" x14ac:dyDescent="0.25">
      <c r="A11669" s="1">
        <v>11667</v>
      </c>
      <c r="B11669">
        <v>54.819765052535367</v>
      </c>
      <c r="C11669">
        <v>0.67158135313439349</v>
      </c>
      <c r="D11669">
        <v>1.867095470348947E-4</v>
      </c>
    </row>
    <row r="11670" spans="1:4" x14ac:dyDescent="0.25">
      <c r="A11670" s="1">
        <v>11668</v>
      </c>
      <c r="B11670">
        <v>164.10586097053039</v>
      </c>
      <c r="C11670">
        <v>1.1191681139438789</v>
      </c>
      <c r="D11670">
        <v>2.8513544378949907E-4</v>
      </c>
    </row>
    <row r="11671" spans="1:4" x14ac:dyDescent="0.25">
      <c r="A11671" s="1">
        <v>11669</v>
      </c>
      <c r="B11671">
        <v>306.04633955045972</v>
      </c>
      <c r="C11671">
        <v>1.642408984830461</v>
      </c>
      <c r="D11671">
        <v>8.6609112779242609E-4</v>
      </c>
    </row>
    <row r="11672" spans="1:4" x14ac:dyDescent="0.25">
      <c r="A11672" s="1">
        <v>11670</v>
      </c>
      <c r="B11672">
        <v>184.73161944825631</v>
      </c>
      <c r="C11672">
        <v>0.2058871526079547</v>
      </c>
      <c r="D11672">
        <v>8.9841982794821825E-5</v>
      </c>
    </row>
    <row r="11673" spans="1:4" x14ac:dyDescent="0.25">
      <c r="A11673" s="1">
        <v>11671</v>
      </c>
      <c r="B11673">
        <v>303.48159536890432</v>
      </c>
      <c r="C11673">
        <v>0.96258166447323079</v>
      </c>
      <c r="D11673">
        <v>9.6970904608608733E-4</v>
      </c>
    </row>
    <row r="11674" spans="1:4" x14ac:dyDescent="0.25">
      <c r="A11674" s="1">
        <v>11672</v>
      </c>
      <c r="B11674">
        <v>335.76811405597078</v>
      </c>
      <c r="C11674">
        <v>1.4751643837198161</v>
      </c>
      <c r="D11674">
        <v>6.8434259938657087E-4</v>
      </c>
    </row>
    <row r="11675" spans="1:4" x14ac:dyDescent="0.25">
      <c r="A11675" s="1">
        <v>11673</v>
      </c>
      <c r="B11675">
        <v>203.0316731393817</v>
      </c>
      <c r="C11675">
        <v>2.446317330288736</v>
      </c>
      <c r="D11675">
        <v>5.2952651268346122E-4</v>
      </c>
    </row>
    <row r="11676" spans="1:4" x14ac:dyDescent="0.25">
      <c r="A11676" s="1">
        <v>11674</v>
      </c>
      <c r="B11676">
        <v>259.93893170012763</v>
      </c>
      <c r="C11676">
        <v>2.0511850722792251</v>
      </c>
      <c r="D11676">
        <v>3.8232091077961298E-4</v>
      </c>
    </row>
    <row r="11677" spans="1:4" x14ac:dyDescent="0.25">
      <c r="A11677" s="1">
        <v>11675</v>
      </c>
      <c r="B11677">
        <v>119.9736695729337</v>
      </c>
      <c r="C11677">
        <v>1.2013584392313199</v>
      </c>
      <c r="D11677">
        <v>6.5620199614887468E-4</v>
      </c>
    </row>
    <row r="11678" spans="1:4" x14ac:dyDescent="0.25">
      <c r="A11678" s="1">
        <v>11676</v>
      </c>
      <c r="B11678">
        <v>251.82733476413401</v>
      </c>
      <c r="C11678">
        <v>0.58550563662081867</v>
      </c>
      <c r="D11678">
        <v>9.3190287862309536E-4</v>
      </c>
    </row>
    <row r="11679" spans="1:4" x14ac:dyDescent="0.25">
      <c r="A11679" s="1">
        <v>11677</v>
      </c>
      <c r="B11679">
        <v>112.146267818236</v>
      </c>
      <c r="C11679">
        <v>0.75435543216890344</v>
      </c>
      <c r="D11679">
        <v>8.7464995654665549E-4</v>
      </c>
    </row>
    <row r="11680" spans="1:4" x14ac:dyDescent="0.25">
      <c r="A11680" s="1">
        <v>11678</v>
      </c>
      <c r="B11680">
        <v>222.02556080462239</v>
      </c>
      <c r="C11680">
        <v>2.526621400806695</v>
      </c>
      <c r="D11680">
        <v>7.9624414018365265E-4</v>
      </c>
    </row>
    <row r="11681" spans="1:4" x14ac:dyDescent="0.25">
      <c r="A11681" s="1">
        <v>11679</v>
      </c>
      <c r="B11681">
        <v>206.73807302176229</v>
      </c>
      <c r="C11681">
        <v>0.67854854894554739</v>
      </c>
      <c r="D11681">
        <v>9.9251662016891615E-4</v>
      </c>
    </row>
    <row r="11682" spans="1:4" x14ac:dyDescent="0.25">
      <c r="A11682" s="1">
        <v>11680</v>
      </c>
      <c r="B11682">
        <v>161.66506796262621</v>
      </c>
      <c r="C11682">
        <v>2.899561094647721</v>
      </c>
      <c r="D11682">
        <v>7.1267818046577211E-4</v>
      </c>
    </row>
    <row r="11683" spans="1:4" x14ac:dyDescent="0.25">
      <c r="A11683" s="1">
        <v>11681</v>
      </c>
      <c r="B11683">
        <v>391.23475958009539</v>
      </c>
      <c r="C11683">
        <v>2.7708009940036011</v>
      </c>
      <c r="D11683">
        <v>8.805550771092595E-4</v>
      </c>
    </row>
    <row r="11684" spans="1:4" x14ac:dyDescent="0.25">
      <c r="A11684" s="1">
        <v>11682</v>
      </c>
      <c r="B11684">
        <v>262.94175818983172</v>
      </c>
      <c r="C11684">
        <v>2.1245441888622998</v>
      </c>
      <c r="D11684">
        <v>8.5543368875656451E-5</v>
      </c>
    </row>
    <row r="11685" spans="1:4" x14ac:dyDescent="0.25">
      <c r="A11685" s="1">
        <v>11683</v>
      </c>
      <c r="B11685">
        <v>34.870607837577971</v>
      </c>
      <c r="C11685">
        <v>1.2837615550352379</v>
      </c>
      <c r="D11685">
        <v>5.9190695749511369E-4</v>
      </c>
    </row>
    <row r="11686" spans="1:4" x14ac:dyDescent="0.25">
      <c r="A11686" s="1">
        <v>11684</v>
      </c>
      <c r="B11686">
        <v>165.33420350846731</v>
      </c>
      <c r="C11686">
        <v>0.33813283486978968</v>
      </c>
      <c r="D11686">
        <v>3.8570552219722532E-4</v>
      </c>
    </row>
    <row r="11687" spans="1:4" x14ac:dyDescent="0.25">
      <c r="A11687" s="1">
        <v>11685</v>
      </c>
      <c r="B11687">
        <v>64.236931988545706</v>
      </c>
      <c r="C11687">
        <v>1.1147591560629491</v>
      </c>
      <c r="D11687">
        <v>6.6818610419373207E-4</v>
      </c>
    </row>
    <row r="11688" spans="1:4" x14ac:dyDescent="0.25">
      <c r="A11688" s="1">
        <v>11686</v>
      </c>
      <c r="B11688">
        <v>348.64271099691553</v>
      </c>
      <c r="C11688">
        <v>0.64455563676164584</v>
      </c>
      <c r="D11688">
        <v>9.6810637858297849E-4</v>
      </c>
    </row>
    <row r="11689" spans="1:4" x14ac:dyDescent="0.25">
      <c r="A11689" s="1">
        <v>11687</v>
      </c>
      <c r="B11689">
        <v>339.21392815194281</v>
      </c>
      <c r="C11689">
        <v>0.3053793902632887</v>
      </c>
      <c r="D11689">
        <v>1.1475948003134669E-4</v>
      </c>
    </row>
    <row r="11690" spans="1:4" x14ac:dyDescent="0.25">
      <c r="A11690" s="1">
        <v>11688</v>
      </c>
      <c r="B11690">
        <v>195.30757634958289</v>
      </c>
      <c r="C11690">
        <v>2.707558752108167</v>
      </c>
      <c r="D11690">
        <v>6.2461940391373609E-4</v>
      </c>
    </row>
    <row r="11691" spans="1:4" x14ac:dyDescent="0.25">
      <c r="A11691" s="1">
        <v>11689</v>
      </c>
      <c r="B11691">
        <v>271.02725180115812</v>
      </c>
      <c r="C11691">
        <v>0.68327759320242154</v>
      </c>
      <c r="D11691">
        <v>9.0461241813853568E-4</v>
      </c>
    </row>
    <row r="11692" spans="1:4" x14ac:dyDescent="0.25">
      <c r="A11692" s="1">
        <v>11690</v>
      </c>
      <c r="B11692">
        <v>369.76688041617109</v>
      </c>
      <c r="C11692">
        <v>2.9102590925686682</v>
      </c>
      <c r="D11692">
        <v>3.6099733298551541E-4</v>
      </c>
    </row>
    <row r="11693" spans="1:4" x14ac:dyDescent="0.25">
      <c r="A11693" s="1">
        <v>11691</v>
      </c>
      <c r="B11693">
        <v>209.08828080753361</v>
      </c>
      <c r="C11693">
        <v>1.8474008755568441</v>
      </c>
      <c r="D11693">
        <v>9.7958915122235593E-4</v>
      </c>
    </row>
    <row r="11694" spans="1:4" x14ac:dyDescent="0.25">
      <c r="A11694" s="1">
        <v>11692</v>
      </c>
      <c r="B11694">
        <v>65.224985117931624</v>
      </c>
      <c r="C11694">
        <v>1.6974894182992979</v>
      </c>
      <c r="D11694">
        <v>2.9641944993132291E-4</v>
      </c>
    </row>
    <row r="11695" spans="1:4" x14ac:dyDescent="0.25">
      <c r="A11695" s="1">
        <v>11693</v>
      </c>
      <c r="B11695">
        <v>99.34375388143782</v>
      </c>
      <c r="C11695">
        <v>0.3680708309126236</v>
      </c>
      <c r="D11695">
        <v>4.2930576264248291E-4</v>
      </c>
    </row>
    <row r="11696" spans="1:4" x14ac:dyDescent="0.25">
      <c r="A11696" s="1">
        <v>11694</v>
      </c>
      <c r="B11696">
        <v>384.56204375914439</v>
      </c>
      <c r="C11696">
        <v>1.818175751170374</v>
      </c>
      <c r="D11696">
        <v>3.0820507926018021E-4</v>
      </c>
    </row>
    <row r="11697" spans="1:4" x14ac:dyDescent="0.25">
      <c r="A11697" s="1">
        <v>11695</v>
      </c>
      <c r="B11697">
        <v>326.94522252883479</v>
      </c>
      <c r="C11697">
        <v>2.2243642832134949</v>
      </c>
      <c r="D11697">
        <v>5.682476127862456E-4</v>
      </c>
    </row>
    <row r="11698" spans="1:4" x14ac:dyDescent="0.25">
      <c r="A11698" s="1">
        <v>11696</v>
      </c>
      <c r="B11698">
        <v>179.67447670003369</v>
      </c>
      <c r="C11698">
        <v>2.3250004265624442</v>
      </c>
      <c r="D11698">
        <v>8.9432092885800255E-4</v>
      </c>
    </row>
    <row r="11699" spans="1:4" x14ac:dyDescent="0.25">
      <c r="A11699" s="1">
        <v>11697</v>
      </c>
      <c r="B11699">
        <v>320.30851812592118</v>
      </c>
      <c r="C11699">
        <v>0.79409039449587437</v>
      </c>
      <c r="D11699">
        <v>1.8877005578722401E-4</v>
      </c>
    </row>
    <row r="11700" spans="1:4" x14ac:dyDescent="0.25">
      <c r="A11700" s="1">
        <v>11698</v>
      </c>
      <c r="B11700">
        <v>329.05195332403707</v>
      </c>
      <c r="C11700">
        <v>0.21721514961236801</v>
      </c>
      <c r="D11700">
        <v>4.0533781822097749E-4</v>
      </c>
    </row>
    <row r="11701" spans="1:4" x14ac:dyDescent="0.25">
      <c r="A11701" s="1">
        <v>11699</v>
      </c>
      <c r="B11701">
        <v>52.511683783715107</v>
      </c>
      <c r="C11701">
        <v>0.95757494043323099</v>
      </c>
      <c r="D11701">
        <v>6.2280843081977534E-4</v>
      </c>
    </row>
    <row r="11702" spans="1:4" x14ac:dyDescent="0.25">
      <c r="A11702" s="1">
        <v>11700</v>
      </c>
      <c r="B11702">
        <v>56.435205048672202</v>
      </c>
      <c r="C11702">
        <v>1.349032023439541</v>
      </c>
      <c r="D11702">
        <v>5.0791396402192904E-4</v>
      </c>
    </row>
    <row r="11703" spans="1:4" x14ac:dyDescent="0.25">
      <c r="A11703" s="1">
        <v>11701</v>
      </c>
      <c r="B11703">
        <v>275.3303012801527</v>
      </c>
      <c r="C11703">
        <v>2.8409020072172151</v>
      </c>
      <c r="D11703">
        <v>8.0796217813767991E-4</v>
      </c>
    </row>
    <row r="11704" spans="1:4" x14ac:dyDescent="0.25">
      <c r="A11704" s="1">
        <v>11702</v>
      </c>
      <c r="B11704">
        <v>325.55411286086098</v>
      </c>
      <c r="C11704">
        <v>0.49446372001010469</v>
      </c>
      <c r="D11704">
        <v>9.0439806798336356E-4</v>
      </c>
    </row>
    <row r="11705" spans="1:4" x14ac:dyDescent="0.25">
      <c r="A11705" s="1">
        <v>11703</v>
      </c>
      <c r="B11705">
        <v>358.59929486524419</v>
      </c>
      <c r="C11705">
        <v>1.58448136354299</v>
      </c>
      <c r="D11705">
        <v>2.1518767313675951E-4</v>
      </c>
    </row>
    <row r="11706" spans="1:4" x14ac:dyDescent="0.25">
      <c r="A11706" s="1">
        <v>11704</v>
      </c>
      <c r="B11706">
        <v>305.29275663707978</v>
      </c>
      <c r="C11706">
        <v>0.33520792887688161</v>
      </c>
      <c r="D11706">
        <v>8.2181765529527146E-4</v>
      </c>
    </row>
    <row r="11707" spans="1:4" x14ac:dyDescent="0.25">
      <c r="A11707" s="1">
        <v>11705</v>
      </c>
      <c r="B11707">
        <v>237.99078877321011</v>
      </c>
      <c r="C11707">
        <v>1.7022284736006561</v>
      </c>
      <c r="D11707">
        <v>2.4517541206075399E-4</v>
      </c>
    </row>
    <row r="11708" spans="1:4" x14ac:dyDescent="0.25">
      <c r="A11708" s="1">
        <v>11706</v>
      </c>
      <c r="B11708">
        <v>119.0932276987588</v>
      </c>
      <c r="C11708">
        <v>0.41557953856191721</v>
      </c>
      <c r="D11708">
        <v>1.3806929216324601E-4</v>
      </c>
    </row>
    <row r="11709" spans="1:4" x14ac:dyDescent="0.25">
      <c r="A11709" s="1">
        <v>11707</v>
      </c>
      <c r="B11709">
        <v>343.92777737954339</v>
      </c>
      <c r="C11709">
        <v>2.2654499673698689</v>
      </c>
      <c r="D11709">
        <v>2.0833014553447299E-4</v>
      </c>
    </row>
    <row r="11710" spans="1:4" x14ac:dyDescent="0.25">
      <c r="A11710" s="1">
        <v>11708</v>
      </c>
      <c r="B11710">
        <v>99.692301471555083</v>
      </c>
      <c r="C11710">
        <v>0.72516774870753675</v>
      </c>
      <c r="D11710">
        <v>7.3709956306224219E-4</v>
      </c>
    </row>
    <row r="11711" spans="1:4" x14ac:dyDescent="0.25">
      <c r="A11711" s="1">
        <v>11709</v>
      </c>
      <c r="B11711">
        <v>141.67599946973999</v>
      </c>
      <c r="C11711">
        <v>1.215378249135793</v>
      </c>
      <c r="D11711">
        <v>4.9165339905398245E-4</v>
      </c>
    </row>
    <row r="11712" spans="1:4" x14ac:dyDescent="0.25">
      <c r="A11712" s="1">
        <v>11710</v>
      </c>
      <c r="B11712">
        <v>94.781613380835509</v>
      </c>
      <c r="C11712">
        <v>1.004956291504443</v>
      </c>
      <c r="D11712">
        <v>2.846905106995478E-4</v>
      </c>
    </row>
    <row r="11713" spans="1:4" x14ac:dyDescent="0.25">
      <c r="A11713" s="1">
        <v>11711</v>
      </c>
      <c r="B11713">
        <v>199.6931107834921</v>
      </c>
      <c r="C11713">
        <v>2.47618157590518</v>
      </c>
      <c r="D11713">
        <v>7.4879194219655565E-4</v>
      </c>
    </row>
    <row r="11714" spans="1:4" x14ac:dyDescent="0.25">
      <c r="A11714" s="1">
        <v>11712</v>
      </c>
      <c r="B11714">
        <v>234.01173401068809</v>
      </c>
      <c r="C11714">
        <v>2.6998658325315712</v>
      </c>
      <c r="D11714">
        <v>2.1259023933281051E-4</v>
      </c>
    </row>
    <row r="11715" spans="1:4" x14ac:dyDescent="0.25">
      <c r="A11715" s="1">
        <v>11713</v>
      </c>
      <c r="B11715">
        <v>156.06242387656479</v>
      </c>
      <c r="C11715">
        <v>1.124433687120856</v>
      </c>
      <c r="D11715">
        <v>3.5695551522387772E-4</v>
      </c>
    </row>
    <row r="11716" spans="1:4" x14ac:dyDescent="0.25">
      <c r="A11716" s="1">
        <v>11714</v>
      </c>
      <c r="B11716">
        <v>42.594181463173832</v>
      </c>
      <c r="C11716">
        <v>0.54244236683002334</v>
      </c>
      <c r="D11716">
        <v>2.6262371935569212E-4</v>
      </c>
    </row>
    <row r="11717" spans="1:4" x14ac:dyDescent="0.25">
      <c r="A11717" s="1">
        <v>11715</v>
      </c>
      <c r="B11717">
        <v>177.06906417044229</v>
      </c>
      <c r="C11717">
        <v>2.281672363079303</v>
      </c>
      <c r="D11717">
        <v>4.252621288396503E-4</v>
      </c>
    </row>
    <row r="11718" spans="1:4" x14ac:dyDescent="0.25">
      <c r="A11718" s="1">
        <v>11716</v>
      </c>
      <c r="B11718">
        <v>43.721036632455323</v>
      </c>
      <c r="C11718">
        <v>1.9913310980943799</v>
      </c>
      <c r="D11718">
        <v>5.8006083373521452E-4</v>
      </c>
    </row>
    <row r="11719" spans="1:4" x14ac:dyDescent="0.25">
      <c r="A11719" s="1">
        <v>11717</v>
      </c>
      <c r="B11719">
        <v>215.1011049976745</v>
      </c>
      <c r="C11719">
        <v>2.2052944155962639</v>
      </c>
      <c r="D11719">
        <v>1.6476413423989329E-4</v>
      </c>
    </row>
    <row r="11720" spans="1:4" x14ac:dyDescent="0.25">
      <c r="A11720" s="1">
        <v>11718</v>
      </c>
      <c r="B11720">
        <v>355.27749739516639</v>
      </c>
      <c r="C11720">
        <v>2.128115115661477</v>
      </c>
      <c r="D11720">
        <v>3.1878885931725459E-4</v>
      </c>
    </row>
    <row r="11721" spans="1:4" x14ac:dyDescent="0.25">
      <c r="A11721" s="1">
        <v>11719</v>
      </c>
      <c r="B11721">
        <v>248.30746771803501</v>
      </c>
      <c r="C11721">
        <v>0.75148242904880425</v>
      </c>
      <c r="D11721">
        <v>7.6324134002969364E-4</v>
      </c>
    </row>
    <row r="11722" spans="1:4" x14ac:dyDescent="0.25">
      <c r="A11722" s="1">
        <v>11720</v>
      </c>
      <c r="B11722">
        <v>359.09625394231892</v>
      </c>
      <c r="C11722">
        <v>2.6211211310670168</v>
      </c>
      <c r="D11722">
        <v>3.2186782705515623E-4</v>
      </c>
    </row>
    <row r="11723" spans="1:4" x14ac:dyDescent="0.25">
      <c r="A11723" s="1">
        <v>11721</v>
      </c>
      <c r="B11723">
        <v>50.484500272987688</v>
      </c>
      <c r="C11723">
        <v>2.0551814770339218</v>
      </c>
      <c r="D11723">
        <v>2.7385279608056198E-4</v>
      </c>
    </row>
    <row r="11724" spans="1:4" x14ac:dyDescent="0.25">
      <c r="A11724" s="1">
        <v>11722</v>
      </c>
      <c r="B11724">
        <v>156.69905050909131</v>
      </c>
      <c r="C11724">
        <v>1.1063777351656121</v>
      </c>
      <c r="D11724">
        <v>8.9452332215567794E-4</v>
      </c>
    </row>
    <row r="11725" spans="1:4" x14ac:dyDescent="0.25">
      <c r="A11725" s="1">
        <v>11723</v>
      </c>
      <c r="B11725">
        <v>183.968532168926</v>
      </c>
      <c r="C11725">
        <v>0.97424918219538181</v>
      </c>
      <c r="D11725">
        <v>7.0250380840722565E-4</v>
      </c>
    </row>
    <row r="11726" spans="1:4" x14ac:dyDescent="0.25">
      <c r="A11726" s="1">
        <v>11724</v>
      </c>
      <c r="B11726">
        <v>267.54863410876231</v>
      </c>
      <c r="C11726">
        <v>1.3025038053599021</v>
      </c>
      <c r="D11726">
        <v>5.6192521842752879E-4</v>
      </c>
    </row>
    <row r="11727" spans="1:4" x14ac:dyDescent="0.25">
      <c r="A11727" s="1">
        <v>11725</v>
      </c>
      <c r="B11727">
        <v>285.94444460727772</v>
      </c>
      <c r="C11727">
        <v>1.5389552567390321</v>
      </c>
      <c r="D11727">
        <v>1.314723132464985E-4</v>
      </c>
    </row>
    <row r="11728" spans="1:4" x14ac:dyDescent="0.25">
      <c r="A11728" s="1">
        <v>11726</v>
      </c>
      <c r="B11728">
        <v>303.27321678498902</v>
      </c>
      <c r="C11728">
        <v>0.27045153659375021</v>
      </c>
      <c r="D11728">
        <v>3.6157094209545549E-4</v>
      </c>
    </row>
    <row r="11729" spans="1:4" x14ac:dyDescent="0.25">
      <c r="A11729" s="1">
        <v>11727</v>
      </c>
      <c r="B11729">
        <v>50.960763973687733</v>
      </c>
      <c r="C11729">
        <v>1.1834503582298299</v>
      </c>
      <c r="D11729">
        <v>3.4632668722608208E-4</v>
      </c>
    </row>
    <row r="11730" spans="1:4" x14ac:dyDescent="0.25">
      <c r="A11730" s="1">
        <v>11728</v>
      </c>
      <c r="B11730">
        <v>223.7032857366203</v>
      </c>
      <c r="C11730">
        <v>1.874266330669752</v>
      </c>
      <c r="D11730">
        <v>9.9493715961978266E-4</v>
      </c>
    </row>
    <row r="11731" spans="1:4" x14ac:dyDescent="0.25">
      <c r="A11731" s="1">
        <v>11729</v>
      </c>
      <c r="B11731">
        <v>366.61921806129448</v>
      </c>
      <c r="C11731">
        <v>1.2015748093404921</v>
      </c>
      <c r="D11731">
        <v>7.7246252314951028E-4</v>
      </c>
    </row>
    <row r="11732" spans="1:4" x14ac:dyDescent="0.25">
      <c r="A11732" s="1">
        <v>11730</v>
      </c>
      <c r="B11732">
        <v>366.20390602423129</v>
      </c>
      <c r="C11732">
        <v>0.6892550031693363</v>
      </c>
      <c r="D11732">
        <v>4.4613344975583878E-4</v>
      </c>
    </row>
    <row r="11733" spans="1:4" x14ac:dyDescent="0.25">
      <c r="A11733" s="1">
        <v>11731</v>
      </c>
      <c r="B11733">
        <v>301.19501001161018</v>
      </c>
      <c r="C11733">
        <v>1.3933818044420421</v>
      </c>
      <c r="D11733">
        <v>5.7464435717638626E-4</v>
      </c>
    </row>
    <row r="11734" spans="1:4" x14ac:dyDescent="0.25">
      <c r="A11734" s="1">
        <v>11732</v>
      </c>
      <c r="B11734">
        <v>125.0946491038371</v>
      </c>
      <c r="C11734">
        <v>1.2103574786805491</v>
      </c>
      <c r="D11734">
        <v>4.6907251411564552E-4</v>
      </c>
    </row>
    <row r="11735" spans="1:4" x14ac:dyDescent="0.25">
      <c r="A11735" s="1">
        <v>11733</v>
      </c>
      <c r="B11735">
        <v>278.92094016686502</v>
      </c>
      <c r="C11735">
        <v>2.7438030057728451</v>
      </c>
      <c r="D11735">
        <v>9.734173880822692E-4</v>
      </c>
    </row>
    <row r="11736" spans="1:4" x14ac:dyDescent="0.25">
      <c r="A11736" s="1">
        <v>11734</v>
      </c>
      <c r="B11736">
        <v>194.11041098769979</v>
      </c>
      <c r="C11736">
        <v>2.0960962587751402</v>
      </c>
      <c r="D11736">
        <v>6.84197551067903E-4</v>
      </c>
    </row>
    <row r="11737" spans="1:4" x14ac:dyDescent="0.25">
      <c r="A11737" s="1">
        <v>11735</v>
      </c>
      <c r="B11737">
        <v>206.84193648305759</v>
      </c>
      <c r="C11737">
        <v>0.96162578636876317</v>
      </c>
      <c r="D11737">
        <v>8.2688767331096471E-4</v>
      </c>
    </row>
    <row r="11738" spans="1:4" x14ac:dyDescent="0.25">
      <c r="A11738" s="1">
        <v>11736</v>
      </c>
      <c r="B11738">
        <v>332.09300777160797</v>
      </c>
      <c r="C11738">
        <v>2.0549709427526142</v>
      </c>
      <c r="D11738">
        <v>6.152134993225271E-4</v>
      </c>
    </row>
    <row r="11739" spans="1:4" x14ac:dyDescent="0.25">
      <c r="A11739" s="1">
        <v>11737</v>
      </c>
      <c r="B11739">
        <v>323.76322524758962</v>
      </c>
      <c r="C11739">
        <v>1.2679023264114719</v>
      </c>
      <c r="D11739">
        <v>7.3808086822813067E-4</v>
      </c>
    </row>
    <row r="11740" spans="1:4" x14ac:dyDescent="0.25">
      <c r="A11740" s="1">
        <v>11738</v>
      </c>
      <c r="B11740">
        <v>165.6555626751196</v>
      </c>
      <c r="C11740">
        <v>1.8920053762146469</v>
      </c>
      <c r="D11740">
        <v>8.6020758503558181E-4</v>
      </c>
    </row>
    <row r="11741" spans="1:4" x14ac:dyDescent="0.25">
      <c r="A11741" s="1">
        <v>11739</v>
      </c>
      <c r="B11741">
        <v>351.95858331508953</v>
      </c>
      <c r="C11741">
        <v>2.9306541006858979</v>
      </c>
      <c r="D11741">
        <v>7.3386491074467898E-4</v>
      </c>
    </row>
    <row r="11742" spans="1:4" x14ac:dyDescent="0.25">
      <c r="A11742" s="1">
        <v>11740</v>
      </c>
      <c r="B11742">
        <v>32.042982818788843</v>
      </c>
      <c r="C11742">
        <v>1.167271472433663</v>
      </c>
      <c r="D11742">
        <v>8.4331897720708673E-5</v>
      </c>
    </row>
    <row r="11743" spans="1:4" x14ac:dyDescent="0.25">
      <c r="A11743" s="1">
        <v>11741</v>
      </c>
      <c r="B11743">
        <v>185.59550247302951</v>
      </c>
      <c r="C11743">
        <v>0.56973195356594397</v>
      </c>
      <c r="D11743">
        <v>8.4935690910138164E-4</v>
      </c>
    </row>
    <row r="11744" spans="1:4" x14ac:dyDescent="0.25">
      <c r="A11744" s="1">
        <v>11742</v>
      </c>
      <c r="B11744">
        <v>22.051633624055729</v>
      </c>
      <c r="C11744">
        <v>0.4343438978702614</v>
      </c>
      <c r="D11744">
        <v>8.9757879785662452E-4</v>
      </c>
    </row>
    <row r="11745" spans="1:4" x14ac:dyDescent="0.25">
      <c r="A11745" s="1">
        <v>11743</v>
      </c>
      <c r="B11745">
        <v>28.953702361716552</v>
      </c>
      <c r="C11745">
        <v>2.2518975012542159</v>
      </c>
      <c r="D11745">
        <v>8.697326812755798E-4</v>
      </c>
    </row>
    <row r="11746" spans="1:4" x14ac:dyDescent="0.25">
      <c r="A11746" s="1">
        <v>11744</v>
      </c>
      <c r="B11746">
        <v>79.400818805382244</v>
      </c>
      <c r="C11746">
        <v>0.42188818487082008</v>
      </c>
      <c r="D11746">
        <v>6.8196988395995486E-4</v>
      </c>
    </row>
    <row r="11747" spans="1:4" x14ac:dyDescent="0.25">
      <c r="A11747" s="1">
        <v>11745</v>
      </c>
      <c r="B11747">
        <v>360.36143027757862</v>
      </c>
      <c r="C11747">
        <v>2.3674498799650339</v>
      </c>
      <c r="D11747">
        <v>3.1590215993314801E-4</v>
      </c>
    </row>
    <row r="11748" spans="1:4" x14ac:dyDescent="0.25">
      <c r="A11748" s="1">
        <v>11746</v>
      </c>
      <c r="B11748">
        <v>74.203399056577837</v>
      </c>
      <c r="C11748">
        <v>0.35092023796055571</v>
      </c>
      <c r="D11748">
        <v>2.3378579546155101E-4</v>
      </c>
    </row>
    <row r="11749" spans="1:4" x14ac:dyDescent="0.25">
      <c r="A11749" s="1">
        <v>11747</v>
      </c>
      <c r="B11749">
        <v>220.92730856104791</v>
      </c>
      <c r="C11749">
        <v>0.46170080021929583</v>
      </c>
      <c r="D11749">
        <v>7.3193343924730936E-4</v>
      </c>
    </row>
    <row r="11750" spans="1:4" x14ac:dyDescent="0.25">
      <c r="A11750" s="1">
        <v>11748</v>
      </c>
      <c r="B11750">
        <v>224.35479190445551</v>
      </c>
      <c r="C11750">
        <v>0.47315531590317</v>
      </c>
      <c r="D11750">
        <v>9.4371049521761708E-4</v>
      </c>
    </row>
    <row r="11751" spans="1:4" x14ac:dyDescent="0.25">
      <c r="A11751" s="1">
        <v>11749</v>
      </c>
      <c r="B11751">
        <v>286.44167311470602</v>
      </c>
      <c r="C11751">
        <v>2.2193112361682208</v>
      </c>
      <c r="D11751">
        <v>2.5846218897181611E-4</v>
      </c>
    </row>
    <row r="11752" spans="1:4" x14ac:dyDescent="0.25">
      <c r="A11752" s="1">
        <v>11750</v>
      </c>
      <c r="B11752">
        <v>356.7850456151391</v>
      </c>
      <c r="C11752">
        <v>1.666907123361707</v>
      </c>
      <c r="D11752">
        <v>5.4248369641906897E-4</v>
      </c>
    </row>
    <row r="11753" spans="1:4" x14ac:dyDescent="0.25">
      <c r="A11753" s="1">
        <v>11751</v>
      </c>
      <c r="B11753">
        <v>100.67148859961981</v>
      </c>
      <c r="C11753">
        <v>0.88733465158880853</v>
      </c>
      <c r="D11753">
        <v>5.2337207145822457E-4</v>
      </c>
    </row>
    <row r="11754" spans="1:4" x14ac:dyDescent="0.25">
      <c r="A11754" s="1">
        <v>11752</v>
      </c>
      <c r="B11754">
        <v>259.85686208718579</v>
      </c>
      <c r="C11754">
        <v>2.252616444696685</v>
      </c>
      <c r="D11754">
        <v>5.8046224493933706E-4</v>
      </c>
    </row>
    <row r="11755" spans="1:4" x14ac:dyDescent="0.25">
      <c r="A11755" s="1">
        <v>11753</v>
      </c>
      <c r="B11755">
        <v>266.46265426526628</v>
      </c>
      <c r="C11755">
        <v>2.3634336658085582</v>
      </c>
      <c r="D11755">
        <v>1.9711140354087561E-4</v>
      </c>
    </row>
    <row r="11756" spans="1:4" x14ac:dyDescent="0.25">
      <c r="A11756" s="1">
        <v>11754</v>
      </c>
      <c r="B11756">
        <v>180.74410599604249</v>
      </c>
      <c r="C11756">
        <v>2.8213352480805618</v>
      </c>
      <c r="D11756">
        <v>3.2116649238255238E-4</v>
      </c>
    </row>
    <row r="11757" spans="1:4" x14ac:dyDescent="0.25">
      <c r="A11757" s="1">
        <v>11755</v>
      </c>
      <c r="B11757">
        <v>193.39520193768439</v>
      </c>
      <c r="C11757">
        <v>1.390771749551851</v>
      </c>
      <c r="D11757">
        <v>8.7231559994681296E-4</v>
      </c>
    </row>
    <row r="11758" spans="1:4" x14ac:dyDescent="0.25">
      <c r="A11758" s="1">
        <v>11756</v>
      </c>
      <c r="B11758">
        <v>78.768070136756961</v>
      </c>
      <c r="C11758">
        <v>0.93088143494491771</v>
      </c>
      <c r="D11758">
        <v>2.9306675269809659E-4</v>
      </c>
    </row>
    <row r="11759" spans="1:4" x14ac:dyDescent="0.25">
      <c r="A11759" s="1">
        <v>11757</v>
      </c>
      <c r="B11759">
        <v>229.77994249372759</v>
      </c>
      <c r="C11759">
        <v>1.568815274917241</v>
      </c>
      <c r="D11759">
        <v>7.35971427783187E-4</v>
      </c>
    </row>
    <row r="11760" spans="1:4" x14ac:dyDescent="0.25">
      <c r="A11760" s="1">
        <v>11758</v>
      </c>
      <c r="B11760">
        <v>360.34591019750769</v>
      </c>
      <c r="C11760">
        <v>2.5424714009475999</v>
      </c>
      <c r="D11760">
        <v>1.88178160334128E-4</v>
      </c>
    </row>
    <row r="11761" spans="1:4" x14ac:dyDescent="0.25">
      <c r="A11761" s="1">
        <v>11759</v>
      </c>
      <c r="B11761">
        <v>398.80154101142261</v>
      </c>
      <c r="C11761">
        <v>0.81529692316435676</v>
      </c>
      <c r="D11761">
        <v>3.9663975541704821E-4</v>
      </c>
    </row>
    <row r="11762" spans="1:4" x14ac:dyDescent="0.25">
      <c r="A11762" s="1">
        <v>11760</v>
      </c>
      <c r="B11762">
        <v>351.43174168026701</v>
      </c>
      <c r="C11762">
        <v>2.8010381766344499</v>
      </c>
      <c r="D11762">
        <v>9.6949104794269097E-5</v>
      </c>
    </row>
    <row r="11763" spans="1:4" x14ac:dyDescent="0.25">
      <c r="A11763" s="1">
        <v>11761</v>
      </c>
      <c r="B11763">
        <v>253.4554634844888</v>
      </c>
      <c r="C11763">
        <v>0.77480683943194673</v>
      </c>
      <c r="D11763">
        <v>7.8389893115587744E-4</v>
      </c>
    </row>
    <row r="11764" spans="1:4" x14ac:dyDescent="0.25">
      <c r="A11764" s="1">
        <v>11762</v>
      </c>
      <c r="B11764">
        <v>151.81645702996141</v>
      </c>
      <c r="C11764">
        <v>2.6174018948989088</v>
      </c>
      <c r="D11764">
        <v>6.647484021336346E-4</v>
      </c>
    </row>
    <row r="11765" spans="1:4" x14ac:dyDescent="0.25">
      <c r="A11765" s="1">
        <v>11763</v>
      </c>
      <c r="B11765">
        <v>130.2576464951668</v>
      </c>
      <c r="C11765">
        <v>0.54380272907274341</v>
      </c>
      <c r="D11765">
        <v>1.032997206736212E-4</v>
      </c>
    </row>
    <row r="11766" spans="1:4" x14ac:dyDescent="0.25">
      <c r="A11766" s="1">
        <v>11764</v>
      </c>
      <c r="B11766">
        <v>165.76291872215879</v>
      </c>
      <c r="C11766">
        <v>2.2594113620705651</v>
      </c>
      <c r="D11766">
        <v>4.2978562880238849E-4</v>
      </c>
    </row>
    <row r="11767" spans="1:4" x14ac:dyDescent="0.25">
      <c r="A11767" s="1">
        <v>11765</v>
      </c>
      <c r="B11767">
        <v>26.63321205955663</v>
      </c>
      <c r="C11767">
        <v>2.0060927828518711</v>
      </c>
      <c r="D11767">
        <v>3.3610942757126162E-4</v>
      </c>
    </row>
    <row r="11768" spans="1:4" x14ac:dyDescent="0.25">
      <c r="A11768" s="1">
        <v>11766</v>
      </c>
      <c r="B11768">
        <v>61.135506016290833</v>
      </c>
      <c r="C11768">
        <v>1.7261725249008371</v>
      </c>
      <c r="D11768">
        <v>6.1382376267703979E-4</v>
      </c>
    </row>
    <row r="11769" spans="1:4" x14ac:dyDescent="0.25">
      <c r="A11769" s="1">
        <v>11767</v>
      </c>
      <c r="B11769">
        <v>339.28358947828139</v>
      </c>
      <c r="C11769">
        <v>0.76297964220861703</v>
      </c>
      <c r="D11769">
        <v>9.2048736188132016E-4</v>
      </c>
    </row>
    <row r="11770" spans="1:4" x14ac:dyDescent="0.25">
      <c r="A11770" s="1">
        <v>11768</v>
      </c>
      <c r="B11770">
        <v>105.3422157943169</v>
      </c>
      <c r="C11770">
        <v>2.1770950899409809</v>
      </c>
      <c r="D11770">
        <v>2.7545214880461851E-4</v>
      </c>
    </row>
    <row r="11771" spans="1:4" x14ac:dyDescent="0.25">
      <c r="A11771" s="1">
        <v>11769</v>
      </c>
      <c r="B11771">
        <v>91.090130601320766</v>
      </c>
      <c r="C11771">
        <v>1.56542390170722</v>
      </c>
      <c r="D11771">
        <v>7.1891913351822408E-4</v>
      </c>
    </row>
    <row r="11772" spans="1:4" x14ac:dyDescent="0.25">
      <c r="A11772" s="1">
        <v>11770</v>
      </c>
      <c r="B11772">
        <v>49.089881436176682</v>
      </c>
      <c r="C11772">
        <v>2.9838112177782672</v>
      </c>
      <c r="D11772">
        <v>2.632170181635798E-4</v>
      </c>
    </row>
    <row r="11773" spans="1:4" x14ac:dyDescent="0.25">
      <c r="A11773" s="1">
        <v>11771</v>
      </c>
      <c r="B11773">
        <v>280.38719183600813</v>
      </c>
      <c r="C11773">
        <v>1.63499617382539</v>
      </c>
      <c r="D11773">
        <v>2.7000204720964172E-4</v>
      </c>
    </row>
    <row r="11774" spans="1:4" x14ac:dyDescent="0.25">
      <c r="A11774" s="1">
        <v>11772</v>
      </c>
      <c r="B11774">
        <v>230.51589183297611</v>
      </c>
      <c r="C11774">
        <v>1.868865183111776</v>
      </c>
      <c r="D11774">
        <v>5.7880236187801606E-4</v>
      </c>
    </row>
    <row r="11775" spans="1:4" x14ac:dyDescent="0.25">
      <c r="A11775" s="1">
        <v>11773</v>
      </c>
      <c r="B11775">
        <v>128.20477680766689</v>
      </c>
      <c r="C11775">
        <v>1.4271692177812809</v>
      </c>
      <c r="D11775">
        <v>6.4309870807028094E-4</v>
      </c>
    </row>
    <row r="11776" spans="1:4" x14ac:dyDescent="0.25">
      <c r="A11776" s="1">
        <v>11774</v>
      </c>
      <c r="B11776">
        <v>84.472804372213744</v>
      </c>
      <c r="C11776">
        <v>1.363872944081614</v>
      </c>
      <c r="D11776">
        <v>2.277567205531002E-4</v>
      </c>
    </row>
    <row r="11777" spans="1:4" x14ac:dyDescent="0.25">
      <c r="A11777" s="1">
        <v>11775</v>
      </c>
      <c r="B11777">
        <v>116.8439142049675</v>
      </c>
      <c r="C11777">
        <v>2.651011151290791</v>
      </c>
      <c r="D11777">
        <v>3.1738629907689992E-4</v>
      </c>
    </row>
    <row r="11778" spans="1:4" x14ac:dyDescent="0.25">
      <c r="A11778" s="1">
        <v>11776</v>
      </c>
      <c r="B11778">
        <v>343.45054633112358</v>
      </c>
      <c r="C11778">
        <v>0.92492102227928386</v>
      </c>
      <c r="D11778">
        <v>2.5475697173468428E-4</v>
      </c>
    </row>
    <row r="11779" spans="1:4" x14ac:dyDescent="0.25">
      <c r="A11779" s="1">
        <v>11777</v>
      </c>
      <c r="B11779">
        <v>340.49213564711653</v>
      </c>
      <c r="C11779">
        <v>0.68125585426085955</v>
      </c>
      <c r="D11779">
        <v>2.491901266471473E-4</v>
      </c>
    </row>
    <row r="11780" spans="1:4" x14ac:dyDescent="0.25">
      <c r="A11780" s="1">
        <v>11778</v>
      </c>
      <c r="B11780">
        <v>204.65356264902761</v>
      </c>
      <c r="C11780">
        <v>1.1931664095055341</v>
      </c>
      <c r="D11780">
        <v>4.1443107381539438E-4</v>
      </c>
    </row>
    <row r="11781" spans="1:4" x14ac:dyDescent="0.25">
      <c r="A11781" s="1">
        <v>11779</v>
      </c>
      <c r="B11781">
        <v>250.7556708560644</v>
      </c>
      <c r="C11781">
        <v>1.5324709174482489</v>
      </c>
      <c r="D11781">
        <v>1.91064061733341E-4</v>
      </c>
    </row>
    <row r="11782" spans="1:4" x14ac:dyDescent="0.25">
      <c r="A11782" s="1">
        <v>11780</v>
      </c>
      <c r="B11782">
        <v>335.44537689359521</v>
      </c>
      <c r="C11782">
        <v>0.82706871252907366</v>
      </c>
      <c r="D11782">
        <v>7.6625251578780215E-4</v>
      </c>
    </row>
    <row r="11783" spans="1:4" x14ac:dyDescent="0.25">
      <c r="A11783" s="1">
        <v>11781</v>
      </c>
      <c r="B11783">
        <v>374.3295421965575</v>
      </c>
      <c r="C11783">
        <v>1.945066166028969</v>
      </c>
      <c r="D11783">
        <v>6.1619609385707365E-4</v>
      </c>
    </row>
    <row r="11784" spans="1:4" x14ac:dyDescent="0.25">
      <c r="A11784" s="1">
        <v>11782</v>
      </c>
      <c r="B11784">
        <v>352.29809024703479</v>
      </c>
      <c r="C11784">
        <v>1.5678276932426971</v>
      </c>
      <c r="D11784">
        <v>7.734195854331771E-4</v>
      </c>
    </row>
    <row r="11785" spans="1:4" x14ac:dyDescent="0.25">
      <c r="A11785" s="1">
        <v>11783</v>
      </c>
      <c r="B11785">
        <v>366.17296262053662</v>
      </c>
      <c r="C11785">
        <v>2.4006141375189558</v>
      </c>
      <c r="D11785">
        <v>2.6192473098705612E-4</v>
      </c>
    </row>
    <row r="11786" spans="1:4" x14ac:dyDescent="0.25">
      <c r="A11786" s="1">
        <v>11784</v>
      </c>
      <c r="B11786">
        <v>101.17602498039351</v>
      </c>
      <c r="C11786">
        <v>1.3900792204379711</v>
      </c>
      <c r="D11786">
        <v>6.2927388943505563E-4</v>
      </c>
    </row>
    <row r="11787" spans="1:4" x14ac:dyDescent="0.25">
      <c r="A11787" s="1">
        <v>11785</v>
      </c>
      <c r="B11787">
        <v>160.59761820690829</v>
      </c>
      <c r="C11787">
        <v>1.9010193210229269</v>
      </c>
      <c r="D11787">
        <v>5.8350002770574106E-4</v>
      </c>
    </row>
    <row r="11788" spans="1:4" x14ac:dyDescent="0.25">
      <c r="A11788" s="1">
        <v>11786</v>
      </c>
      <c r="B11788">
        <v>81.006669061386503</v>
      </c>
      <c r="C11788">
        <v>0.5949145193473877</v>
      </c>
      <c r="D11788">
        <v>8.009419888726771E-4</v>
      </c>
    </row>
    <row r="11789" spans="1:4" x14ac:dyDescent="0.25">
      <c r="A11789" s="1">
        <v>11787</v>
      </c>
      <c r="B11789">
        <v>311.39391659889009</v>
      </c>
      <c r="C11789">
        <v>1.874481450684651</v>
      </c>
      <c r="D11789">
        <v>6.8401480133564805E-4</v>
      </c>
    </row>
    <row r="11790" spans="1:4" x14ac:dyDescent="0.25">
      <c r="A11790" s="1">
        <v>11788</v>
      </c>
      <c r="B11790">
        <v>375.78722328400818</v>
      </c>
      <c r="C11790">
        <v>0.9391702739973069</v>
      </c>
      <c r="D11790">
        <v>3.576160692698448E-4</v>
      </c>
    </row>
    <row r="11791" spans="1:4" x14ac:dyDescent="0.25">
      <c r="A11791" s="1">
        <v>11789</v>
      </c>
      <c r="B11791">
        <v>323.13016840833637</v>
      </c>
      <c r="C11791">
        <v>2.961053429967087</v>
      </c>
      <c r="D11791">
        <v>7.4427265241001558E-4</v>
      </c>
    </row>
    <row r="11792" spans="1:4" x14ac:dyDescent="0.25">
      <c r="A11792" s="1">
        <v>11790</v>
      </c>
      <c r="B11792">
        <v>380.91997438098849</v>
      </c>
      <c r="C11792">
        <v>0.20599117841488909</v>
      </c>
      <c r="D11792">
        <v>3.492597967722442E-4</v>
      </c>
    </row>
    <row r="11793" spans="1:4" x14ac:dyDescent="0.25">
      <c r="A11793" s="1">
        <v>11791</v>
      </c>
      <c r="B11793">
        <v>95.019405678270275</v>
      </c>
      <c r="C11793">
        <v>2.3886083364063619</v>
      </c>
      <c r="D11793">
        <v>1.017131406851128E-4</v>
      </c>
    </row>
    <row r="11794" spans="1:4" x14ac:dyDescent="0.25">
      <c r="A11794" s="1">
        <v>11792</v>
      </c>
      <c r="B11794">
        <v>354.02877434550709</v>
      </c>
      <c r="C11794">
        <v>0.74663217374425939</v>
      </c>
      <c r="D11794">
        <v>2.4987081841775432E-4</v>
      </c>
    </row>
    <row r="11795" spans="1:4" x14ac:dyDescent="0.25">
      <c r="A11795" s="1">
        <v>11793</v>
      </c>
      <c r="B11795">
        <v>53.776761343180922</v>
      </c>
      <c r="C11795">
        <v>0.21736324599744619</v>
      </c>
      <c r="D11795">
        <v>1.7973983433385279E-4</v>
      </c>
    </row>
    <row r="11796" spans="1:4" x14ac:dyDescent="0.25">
      <c r="A11796" s="1">
        <v>11794</v>
      </c>
      <c r="B11796">
        <v>139.00472776930599</v>
      </c>
      <c r="C11796">
        <v>2.1231486941692901</v>
      </c>
      <c r="D11796">
        <v>3.4743456335474668E-4</v>
      </c>
    </row>
    <row r="11797" spans="1:4" x14ac:dyDescent="0.25">
      <c r="A11797" s="1">
        <v>11795</v>
      </c>
      <c r="B11797">
        <v>34.602466828171892</v>
      </c>
      <c r="C11797">
        <v>2.0288155724585342</v>
      </c>
      <c r="D11797">
        <v>2.3854674739546029E-4</v>
      </c>
    </row>
    <row r="11798" spans="1:4" x14ac:dyDescent="0.25">
      <c r="A11798" s="1">
        <v>11796</v>
      </c>
      <c r="B11798">
        <v>238.8953942001591</v>
      </c>
      <c r="C11798">
        <v>1.1727620475522029</v>
      </c>
      <c r="D11798">
        <v>1.6980420896557281E-4</v>
      </c>
    </row>
    <row r="11799" spans="1:4" x14ac:dyDescent="0.25">
      <c r="A11799" s="1">
        <v>11797</v>
      </c>
      <c r="B11799">
        <v>241.23214708890131</v>
      </c>
      <c r="C11799">
        <v>0.36635940117037352</v>
      </c>
      <c r="D11799">
        <v>9.392494844759166E-4</v>
      </c>
    </row>
    <row r="11800" spans="1:4" x14ac:dyDescent="0.25">
      <c r="A11800" s="1">
        <v>11798</v>
      </c>
      <c r="B11800">
        <v>389.24904607702177</v>
      </c>
      <c r="C11800">
        <v>2.8146793573357849</v>
      </c>
      <c r="D11800">
        <v>8.3072691358598253E-5</v>
      </c>
    </row>
    <row r="11801" spans="1:4" x14ac:dyDescent="0.25">
      <c r="A11801" s="1">
        <v>11799</v>
      </c>
      <c r="B11801">
        <v>371.96858788090879</v>
      </c>
      <c r="C11801">
        <v>0.71253568869456152</v>
      </c>
      <c r="D11801">
        <v>3.7394300650944111E-4</v>
      </c>
    </row>
    <row r="11802" spans="1:4" x14ac:dyDescent="0.25">
      <c r="A11802" s="1">
        <v>11800</v>
      </c>
      <c r="B11802">
        <v>119.2466534708967</v>
      </c>
      <c r="C11802">
        <v>2.1689832915483591</v>
      </c>
      <c r="D11802">
        <v>7.6704507606203498E-4</v>
      </c>
    </row>
    <row r="11803" spans="1:4" x14ac:dyDescent="0.25">
      <c r="A11803" s="1">
        <v>11801</v>
      </c>
      <c r="B11803">
        <v>82.161789682618462</v>
      </c>
      <c r="C11803">
        <v>2.7927629288690698</v>
      </c>
      <c r="D11803">
        <v>9.4883205295781276E-5</v>
      </c>
    </row>
    <row r="11804" spans="1:4" x14ac:dyDescent="0.25">
      <c r="A11804" s="1">
        <v>11802</v>
      </c>
      <c r="B11804">
        <v>31.41514693925097</v>
      </c>
      <c r="C11804">
        <v>1.18709450557324</v>
      </c>
      <c r="D11804">
        <v>6.2981165369157903E-4</v>
      </c>
    </row>
    <row r="11805" spans="1:4" x14ac:dyDescent="0.25">
      <c r="A11805" s="1">
        <v>11803</v>
      </c>
      <c r="B11805">
        <v>320.28943396485931</v>
      </c>
      <c r="C11805">
        <v>2.8871321768138101</v>
      </c>
      <c r="D11805">
        <v>9.9758568944026925E-4</v>
      </c>
    </row>
    <row r="11806" spans="1:4" x14ac:dyDescent="0.25">
      <c r="A11806" s="1">
        <v>11804</v>
      </c>
      <c r="B11806">
        <v>294.77017370443428</v>
      </c>
      <c r="C11806">
        <v>2.640866651224048</v>
      </c>
      <c r="D11806">
        <v>5.9372461689945286E-4</v>
      </c>
    </row>
    <row r="11807" spans="1:4" x14ac:dyDescent="0.25">
      <c r="A11807" s="1">
        <v>11805</v>
      </c>
      <c r="B11807">
        <v>86.117860229549649</v>
      </c>
      <c r="C11807">
        <v>0.29055705907136681</v>
      </c>
      <c r="D11807">
        <v>2.311282817708346E-4</v>
      </c>
    </row>
    <row r="11808" spans="1:4" x14ac:dyDescent="0.25">
      <c r="A11808" s="1">
        <v>11806</v>
      </c>
      <c r="B11808">
        <v>226.53052217867631</v>
      </c>
      <c r="C11808">
        <v>2.1053933179484878</v>
      </c>
      <c r="D11808">
        <v>8.0842134438858214E-4</v>
      </c>
    </row>
    <row r="11809" spans="1:4" x14ac:dyDescent="0.25">
      <c r="A11809" s="1">
        <v>11807</v>
      </c>
      <c r="B11809">
        <v>206.2245033258209</v>
      </c>
      <c r="C11809">
        <v>2.8287523516856061</v>
      </c>
      <c r="D11809">
        <v>8.8965600372638602E-4</v>
      </c>
    </row>
    <row r="11810" spans="1:4" x14ac:dyDescent="0.25">
      <c r="A11810" s="1">
        <v>11808</v>
      </c>
      <c r="B11810">
        <v>189.5644027132563</v>
      </c>
      <c r="C11810">
        <v>1.311355542841365</v>
      </c>
      <c r="D11810">
        <v>9.5210938229630434E-4</v>
      </c>
    </row>
    <row r="11811" spans="1:4" x14ac:dyDescent="0.25">
      <c r="A11811" s="1">
        <v>11809</v>
      </c>
      <c r="B11811">
        <v>34.367287026679342</v>
      </c>
      <c r="C11811">
        <v>2.742035383632913</v>
      </c>
      <c r="D11811">
        <v>9.9107716395776787E-4</v>
      </c>
    </row>
    <row r="11812" spans="1:4" x14ac:dyDescent="0.25">
      <c r="A11812" s="1">
        <v>11810</v>
      </c>
      <c r="B11812">
        <v>323.04004231340451</v>
      </c>
      <c r="C11812">
        <v>0.83720947715130567</v>
      </c>
      <c r="D11812">
        <v>1.86159333552595E-4</v>
      </c>
    </row>
    <row r="11813" spans="1:4" x14ac:dyDescent="0.25">
      <c r="A11813" s="1">
        <v>11811</v>
      </c>
      <c r="B11813">
        <v>249.07175072869671</v>
      </c>
      <c r="C11813">
        <v>1.6005893737358581</v>
      </c>
      <c r="D11813">
        <v>2.6433315418930131E-4</v>
      </c>
    </row>
    <row r="11814" spans="1:4" x14ac:dyDescent="0.25">
      <c r="A11814" s="1">
        <v>11812</v>
      </c>
      <c r="B11814">
        <v>282.17721474012927</v>
      </c>
      <c r="C11814">
        <v>2.54888199361034</v>
      </c>
      <c r="D11814">
        <v>1.542522605408934E-4</v>
      </c>
    </row>
    <row r="11815" spans="1:4" x14ac:dyDescent="0.25">
      <c r="A11815" s="1">
        <v>11813</v>
      </c>
      <c r="B11815">
        <v>176.07810424523319</v>
      </c>
      <c r="C11815">
        <v>2.1983069404204252</v>
      </c>
      <c r="D11815">
        <v>8.7053169683632206E-4</v>
      </c>
    </row>
    <row r="11816" spans="1:4" x14ac:dyDescent="0.25">
      <c r="A11816" s="1">
        <v>11814</v>
      </c>
      <c r="B11816">
        <v>375.17931123817851</v>
      </c>
      <c r="C11816">
        <v>1.9313654499710169</v>
      </c>
      <c r="D11816">
        <v>8.0302568570235727E-4</v>
      </c>
    </row>
    <row r="11817" spans="1:4" x14ac:dyDescent="0.25">
      <c r="A11817" s="1">
        <v>11815</v>
      </c>
      <c r="B11817">
        <v>209.8394641387514</v>
      </c>
      <c r="C11817">
        <v>2.8540428600618348</v>
      </c>
      <c r="D11817">
        <v>9.7740526632370439E-4</v>
      </c>
    </row>
    <row r="11818" spans="1:4" x14ac:dyDescent="0.25">
      <c r="A11818" s="1">
        <v>11816</v>
      </c>
      <c r="B11818">
        <v>195.33633952424111</v>
      </c>
      <c r="C11818">
        <v>0.30687482097166863</v>
      </c>
      <c r="D11818">
        <v>7.8334643167768327E-4</v>
      </c>
    </row>
    <row r="11819" spans="1:4" x14ac:dyDescent="0.25">
      <c r="A11819" s="1">
        <v>11817</v>
      </c>
      <c r="B11819">
        <v>192.29873841615861</v>
      </c>
      <c r="C11819">
        <v>0.45237837655941959</v>
      </c>
      <c r="D11819">
        <v>4.4003045989352089E-4</v>
      </c>
    </row>
    <row r="11820" spans="1:4" x14ac:dyDescent="0.25">
      <c r="A11820" s="1">
        <v>11818</v>
      </c>
      <c r="B11820">
        <v>298.11134777566372</v>
      </c>
      <c r="C11820">
        <v>0.78723090437206755</v>
      </c>
      <c r="D11820">
        <v>5.8384824955498224E-4</v>
      </c>
    </row>
    <row r="11821" spans="1:4" x14ac:dyDescent="0.25">
      <c r="A11821" s="1">
        <v>11819</v>
      </c>
      <c r="B11821">
        <v>23.092271607446548</v>
      </c>
      <c r="C11821">
        <v>2.7913261116299219</v>
      </c>
      <c r="D11821">
        <v>2.500484284287268E-4</v>
      </c>
    </row>
    <row r="11822" spans="1:4" x14ac:dyDescent="0.25">
      <c r="A11822" s="1">
        <v>11820</v>
      </c>
      <c r="B11822">
        <v>161.14904567372329</v>
      </c>
      <c r="C11822">
        <v>1.5849803978831369</v>
      </c>
      <c r="D11822">
        <v>2.8101824969488913E-4</v>
      </c>
    </row>
    <row r="11823" spans="1:4" x14ac:dyDescent="0.25">
      <c r="A11823" s="1">
        <v>11821</v>
      </c>
      <c r="B11823">
        <v>330.19732781287331</v>
      </c>
      <c r="C11823">
        <v>2.6588283326176181</v>
      </c>
      <c r="D11823">
        <v>1.2429278341691451E-4</v>
      </c>
    </row>
    <row r="11824" spans="1:4" x14ac:dyDescent="0.25">
      <c r="A11824" s="1">
        <v>11822</v>
      </c>
      <c r="B11824">
        <v>120.1313100911905</v>
      </c>
      <c r="C11824">
        <v>1.5493238522906521</v>
      </c>
      <c r="D11824">
        <v>1.2772807866407701E-4</v>
      </c>
    </row>
    <row r="11825" spans="1:4" x14ac:dyDescent="0.25">
      <c r="A11825" s="1">
        <v>11823</v>
      </c>
      <c r="B11825">
        <v>325.79828242716189</v>
      </c>
      <c r="C11825">
        <v>2.7324377345785198</v>
      </c>
      <c r="D11825">
        <v>2.8783931672944982E-4</v>
      </c>
    </row>
    <row r="11826" spans="1:4" x14ac:dyDescent="0.25">
      <c r="A11826" s="1">
        <v>11824</v>
      </c>
      <c r="B11826">
        <v>283.55802305878342</v>
      </c>
      <c r="C11826">
        <v>2.2248936034055729</v>
      </c>
      <c r="D11826">
        <v>8.1006237864442935E-4</v>
      </c>
    </row>
    <row r="11827" spans="1:4" x14ac:dyDescent="0.25">
      <c r="A11827" s="1">
        <v>11825</v>
      </c>
      <c r="B11827">
        <v>397.12399156871879</v>
      </c>
      <c r="C11827">
        <v>2.3446884251296538</v>
      </c>
      <c r="D11827">
        <v>3.6626793013847881E-4</v>
      </c>
    </row>
    <row r="11828" spans="1:4" x14ac:dyDescent="0.25">
      <c r="A11828" s="1">
        <v>11826</v>
      </c>
      <c r="B11828">
        <v>235.75740731408959</v>
      </c>
      <c r="C11828">
        <v>1.160684385430014</v>
      </c>
      <c r="D11828">
        <v>1.97662006930476E-4</v>
      </c>
    </row>
    <row r="11829" spans="1:4" x14ac:dyDescent="0.25">
      <c r="A11829" s="1">
        <v>11827</v>
      </c>
      <c r="B11829">
        <v>177.41816564983591</v>
      </c>
      <c r="C11829">
        <v>0.60547753127654158</v>
      </c>
      <c r="D11829">
        <v>9.3180545001424067E-4</v>
      </c>
    </row>
    <row r="11830" spans="1:4" x14ac:dyDescent="0.25">
      <c r="A11830" s="1">
        <v>11828</v>
      </c>
      <c r="B11830">
        <v>348.19995765372562</v>
      </c>
      <c r="C11830">
        <v>0.97288426621393009</v>
      </c>
      <c r="D11830">
        <v>8.7020281081514987E-4</v>
      </c>
    </row>
    <row r="11831" spans="1:4" x14ac:dyDescent="0.25">
      <c r="A11831" s="1">
        <v>11829</v>
      </c>
      <c r="B11831">
        <v>37.251048403142349</v>
      </c>
      <c r="C11831">
        <v>1.871306814909681</v>
      </c>
      <c r="D11831">
        <v>8.726573982144821E-4</v>
      </c>
    </row>
    <row r="11832" spans="1:4" x14ac:dyDescent="0.25">
      <c r="A11832" s="1">
        <v>11830</v>
      </c>
      <c r="B11832">
        <v>380.00298221781821</v>
      </c>
      <c r="C11832">
        <v>2.7299292592722391</v>
      </c>
      <c r="D11832">
        <v>5.2001983106860731E-4</v>
      </c>
    </row>
    <row r="11833" spans="1:4" x14ac:dyDescent="0.25">
      <c r="A11833" s="1">
        <v>11831</v>
      </c>
      <c r="B11833">
        <v>222.3947833723476</v>
      </c>
      <c r="C11833">
        <v>1.966418647371144</v>
      </c>
      <c r="D11833">
        <v>2.233114625326909E-4</v>
      </c>
    </row>
    <row r="11834" spans="1:4" x14ac:dyDescent="0.25">
      <c r="A11834" s="1">
        <v>11832</v>
      </c>
      <c r="B11834">
        <v>54.64120385514039</v>
      </c>
      <c r="C11834">
        <v>0.80116541529844176</v>
      </c>
      <c r="D11834">
        <v>9.0422852993462914E-5</v>
      </c>
    </row>
    <row r="11835" spans="1:4" x14ac:dyDescent="0.25">
      <c r="A11835" s="1">
        <v>11833</v>
      </c>
      <c r="B11835">
        <v>257.03441649018782</v>
      </c>
      <c r="C11835">
        <v>2.9689558332007189</v>
      </c>
      <c r="D11835">
        <v>8.3884960624646071E-4</v>
      </c>
    </row>
    <row r="11836" spans="1:4" x14ac:dyDescent="0.25">
      <c r="A11836" s="1">
        <v>11834</v>
      </c>
      <c r="B11836">
        <v>255.36738417857481</v>
      </c>
      <c r="C11836">
        <v>2.8400927615936689</v>
      </c>
      <c r="D11836">
        <v>4.3808625524454731E-4</v>
      </c>
    </row>
    <row r="11837" spans="1:4" x14ac:dyDescent="0.25">
      <c r="A11837" s="1">
        <v>11835</v>
      </c>
      <c r="B11837">
        <v>372.2940466727506</v>
      </c>
      <c r="C11837">
        <v>1.578627043394659</v>
      </c>
      <c r="D11837">
        <v>1.287557552979583E-4</v>
      </c>
    </row>
    <row r="11838" spans="1:4" x14ac:dyDescent="0.25">
      <c r="A11838" s="1">
        <v>11836</v>
      </c>
      <c r="B11838">
        <v>78.058418444922211</v>
      </c>
      <c r="C11838">
        <v>2.2133060835684102</v>
      </c>
      <c r="D11838">
        <v>6.7018549801048041E-4</v>
      </c>
    </row>
    <row r="11839" spans="1:4" x14ac:dyDescent="0.25">
      <c r="A11839" s="1">
        <v>11837</v>
      </c>
      <c r="B11839">
        <v>25.45038555144907</v>
      </c>
      <c r="C11839">
        <v>1.482950987588004</v>
      </c>
      <c r="D11839">
        <v>8.9658077816006157E-4</v>
      </c>
    </row>
    <row r="11840" spans="1:4" x14ac:dyDescent="0.25">
      <c r="A11840" s="1">
        <v>11838</v>
      </c>
      <c r="B11840">
        <v>81.702343328135328</v>
      </c>
      <c r="C11840">
        <v>1.576622539448236</v>
      </c>
      <c r="D11840">
        <v>5.2289579893293858E-4</v>
      </c>
    </row>
    <row r="11841" spans="1:4" x14ac:dyDescent="0.25">
      <c r="A11841" s="1">
        <v>11839</v>
      </c>
      <c r="B11841">
        <v>281.5125678639759</v>
      </c>
      <c r="C11841">
        <v>1.182003097232202</v>
      </c>
      <c r="D11841">
        <v>9.3201647869289709E-4</v>
      </c>
    </row>
    <row r="11842" spans="1:4" x14ac:dyDescent="0.25">
      <c r="A11842" s="1">
        <v>11840</v>
      </c>
      <c r="B11842">
        <v>319.63841817827512</v>
      </c>
      <c r="C11842">
        <v>2.159743079277106</v>
      </c>
      <c r="D11842">
        <v>4.0989902686470721E-4</v>
      </c>
    </row>
    <row r="11843" spans="1:4" x14ac:dyDescent="0.25">
      <c r="A11843" s="1">
        <v>11841</v>
      </c>
      <c r="B11843">
        <v>88.256416135001984</v>
      </c>
      <c r="C11843">
        <v>1.242425359149216</v>
      </c>
      <c r="D11843">
        <v>6.5784579962208177E-4</v>
      </c>
    </row>
    <row r="11844" spans="1:4" x14ac:dyDescent="0.25">
      <c r="A11844" s="1">
        <v>11842</v>
      </c>
      <c r="B11844">
        <v>146.7453016280821</v>
      </c>
      <c r="C11844">
        <v>0.36998632865137399</v>
      </c>
      <c r="D11844">
        <v>8.5344983428751542E-4</v>
      </c>
    </row>
    <row r="11845" spans="1:4" x14ac:dyDescent="0.25">
      <c r="A11845" s="1">
        <v>11843</v>
      </c>
      <c r="B11845">
        <v>111.3427831358868</v>
      </c>
      <c r="C11845">
        <v>2.796815158073612</v>
      </c>
      <c r="D11845">
        <v>8.438939101931425E-4</v>
      </c>
    </row>
    <row r="11846" spans="1:4" x14ac:dyDescent="0.25">
      <c r="A11846" s="1">
        <v>11844</v>
      </c>
      <c r="B11846">
        <v>279.85066777479909</v>
      </c>
      <c r="C11846">
        <v>1.9498635372551669</v>
      </c>
      <c r="D11846">
        <v>6.5778241432495779E-4</v>
      </c>
    </row>
    <row r="11847" spans="1:4" x14ac:dyDescent="0.25">
      <c r="A11847" s="1">
        <v>11845</v>
      </c>
      <c r="B11847">
        <v>259.62198397650587</v>
      </c>
      <c r="C11847">
        <v>2.1894788216761492</v>
      </c>
      <c r="D11847">
        <v>2.0650089488034889E-4</v>
      </c>
    </row>
    <row r="11848" spans="1:4" x14ac:dyDescent="0.25">
      <c r="A11848" s="1">
        <v>11846</v>
      </c>
      <c r="B11848">
        <v>218.34578740903771</v>
      </c>
      <c r="C11848">
        <v>2.6064035810099622</v>
      </c>
      <c r="D11848">
        <v>8.6979278634755671E-4</v>
      </c>
    </row>
    <row r="11849" spans="1:4" x14ac:dyDescent="0.25">
      <c r="A11849" s="1">
        <v>11847</v>
      </c>
      <c r="B11849">
        <v>112.1720936059281</v>
      </c>
      <c r="C11849">
        <v>1.1618342388256939</v>
      </c>
      <c r="D11849">
        <v>4.7632229228284479E-4</v>
      </c>
    </row>
    <row r="11850" spans="1:4" x14ac:dyDescent="0.25">
      <c r="A11850" s="1">
        <v>11848</v>
      </c>
      <c r="B11850">
        <v>137.30092437127121</v>
      </c>
      <c r="C11850">
        <v>1.6064408714429199</v>
      </c>
      <c r="D11850">
        <v>6.0201619721871242E-4</v>
      </c>
    </row>
    <row r="11851" spans="1:4" x14ac:dyDescent="0.25">
      <c r="A11851" s="1">
        <v>11849</v>
      </c>
      <c r="B11851">
        <v>86.80664737845261</v>
      </c>
      <c r="C11851">
        <v>1.858410166636753</v>
      </c>
      <c r="D11851">
        <v>6.8238097831445116E-4</v>
      </c>
    </row>
    <row r="11852" spans="1:4" x14ac:dyDescent="0.25">
      <c r="A11852" s="1">
        <v>11850</v>
      </c>
      <c r="B11852">
        <v>243.6344623237872</v>
      </c>
      <c r="C11852">
        <v>1.923397354822914</v>
      </c>
      <c r="D11852">
        <v>6.9693895380368168E-4</v>
      </c>
    </row>
    <row r="11853" spans="1:4" x14ac:dyDescent="0.25">
      <c r="A11853" s="1">
        <v>11851</v>
      </c>
      <c r="B11853">
        <v>184.31864626240599</v>
      </c>
      <c r="C11853">
        <v>1.087922480108156</v>
      </c>
      <c r="D11853">
        <v>9.2237303518833918E-5</v>
      </c>
    </row>
    <row r="11854" spans="1:4" x14ac:dyDescent="0.25">
      <c r="A11854" s="1">
        <v>11852</v>
      </c>
      <c r="B11854">
        <v>397.51756602584868</v>
      </c>
      <c r="C11854">
        <v>1.8694538886300449</v>
      </c>
      <c r="D11854">
        <v>9.5485776908532335E-4</v>
      </c>
    </row>
    <row r="11855" spans="1:4" x14ac:dyDescent="0.25">
      <c r="A11855" s="1">
        <v>11853</v>
      </c>
      <c r="B11855">
        <v>110.75350336822881</v>
      </c>
      <c r="C11855">
        <v>2.7191605819145801</v>
      </c>
      <c r="D11855">
        <v>5.7161580327942023E-4</v>
      </c>
    </row>
    <row r="11856" spans="1:4" x14ac:dyDescent="0.25">
      <c r="A11856" s="1">
        <v>11854</v>
      </c>
      <c r="B11856">
        <v>239.72059814876431</v>
      </c>
      <c r="C11856">
        <v>1.7473177255006309</v>
      </c>
      <c r="D11856">
        <v>1.105483259872521E-4</v>
      </c>
    </row>
    <row r="11857" spans="1:4" x14ac:dyDescent="0.25">
      <c r="A11857" s="1">
        <v>11855</v>
      </c>
      <c r="B11857">
        <v>235.6932607592889</v>
      </c>
      <c r="C11857">
        <v>0.94385150957340458</v>
      </c>
      <c r="D11857">
        <v>7.0192458319549671E-4</v>
      </c>
    </row>
    <row r="11858" spans="1:4" x14ac:dyDescent="0.25">
      <c r="A11858" s="1">
        <v>11856</v>
      </c>
      <c r="B11858">
        <v>34.335820189769557</v>
      </c>
      <c r="C11858">
        <v>2.5449414969693001</v>
      </c>
      <c r="D11858">
        <v>1.09678083518086E-4</v>
      </c>
    </row>
    <row r="11859" spans="1:4" x14ac:dyDescent="0.25">
      <c r="A11859" s="1">
        <v>11857</v>
      </c>
      <c r="B11859">
        <v>229.71289886959971</v>
      </c>
      <c r="C11859">
        <v>0.2770200774951988</v>
      </c>
      <c r="D11859">
        <v>2.4081016606277881E-4</v>
      </c>
    </row>
    <row r="11860" spans="1:4" x14ac:dyDescent="0.25">
      <c r="A11860" s="1">
        <v>11858</v>
      </c>
      <c r="B11860">
        <v>304.86067725673638</v>
      </c>
      <c r="C11860">
        <v>2.7541342688642518</v>
      </c>
      <c r="D11860">
        <v>7.4103845736578757E-4</v>
      </c>
    </row>
    <row r="11861" spans="1:4" x14ac:dyDescent="0.25">
      <c r="A11861" s="1">
        <v>11859</v>
      </c>
      <c r="B11861">
        <v>119.74201808391901</v>
      </c>
      <c r="C11861">
        <v>1.3671542714968361</v>
      </c>
      <c r="D11861">
        <v>1.1861370967041281E-4</v>
      </c>
    </row>
    <row r="11862" spans="1:4" x14ac:dyDescent="0.25">
      <c r="A11862" s="1">
        <v>11860</v>
      </c>
      <c r="B11862">
        <v>236.3739998184696</v>
      </c>
      <c r="C11862">
        <v>1.3414605286425509</v>
      </c>
      <c r="D11862">
        <v>7.1640433939364396E-4</v>
      </c>
    </row>
    <row r="11863" spans="1:4" x14ac:dyDescent="0.25">
      <c r="A11863" s="1">
        <v>11861</v>
      </c>
      <c r="B11863">
        <v>100.83247387245579</v>
      </c>
      <c r="C11863">
        <v>1.1719734926547249</v>
      </c>
      <c r="D11863">
        <v>6.5234092812533804E-4</v>
      </c>
    </row>
    <row r="11864" spans="1:4" x14ac:dyDescent="0.25">
      <c r="A11864" s="1">
        <v>11862</v>
      </c>
      <c r="B11864">
        <v>347.83695435384561</v>
      </c>
      <c r="C11864">
        <v>1.850780136840612</v>
      </c>
      <c r="D11864">
        <v>4.9383549697615313E-4</v>
      </c>
    </row>
    <row r="11865" spans="1:4" x14ac:dyDescent="0.25">
      <c r="A11865" s="1">
        <v>11863</v>
      </c>
      <c r="B11865">
        <v>337.08007295237138</v>
      </c>
      <c r="C11865">
        <v>1.514657800829317</v>
      </c>
      <c r="D11865">
        <v>7.7993274611716057E-4</v>
      </c>
    </row>
    <row r="11866" spans="1:4" x14ac:dyDescent="0.25">
      <c r="A11866" s="1">
        <v>11864</v>
      </c>
      <c r="B11866">
        <v>178.15554221004109</v>
      </c>
      <c r="C11866">
        <v>0.54540839650252071</v>
      </c>
      <c r="D11866">
        <v>3.6932366617128059E-4</v>
      </c>
    </row>
    <row r="11867" spans="1:4" x14ac:dyDescent="0.25">
      <c r="A11867" s="1">
        <v>11865</v>
      </c>
      <c r="B11867">
        <v>147.64925515927121</v>
      </c>
      <c r="C11867">
        <v>0.49105979234545089</v>
      </c>
      <c r="D11867">
        <v>2.6781789476976907E-4</v>
      </c>
    </row>
    <row r="11868" spans="1:4" x14ac:dyDescent="0.25">
      <c r="A11868" s="1">
        <v>11866</v>
      </c>
      <c r="B11868">
        <v>65.985724670616776</v>
      </c>
      <c r="C11868">
        <v>2.454423683567545</v>
      </c>
      <c r="D11868">
        <v>5.6198102813337543E-4</v>
      </c>
    </row>
    <row r="11869" spans="1:4" x14ac:dyDescent="0.25">
      <c r="A11869" s="1">
        <v>11867</v>
      </c>
      <c r="B11869">
        <v>281.83257876643268</v>
      </c>
      <c r="C11869">
        <v>2.727606243396127</v>
      </c>
      <c r="D11869">
        <v>4.8763670689229828E-4</v>
      </c>
    </row>
    <row r="11870" spans="1:4" x14ac:dyDescent="0.25">
      <c r="A11870" s="1">
        <v>11868</v>
      </c>
      <c r="B11870">
        <v>189.7306965732115</v>
      </c>
      <c r="C11870">
        <v>2.2508086978602568</v>
      </c>
      <c r="D11870">
        <v>9.218327257821549E-4</v>
      </c>
    </row>
    <row r="11871" spans="1:4" x14ac:dyDescent="0.25">
      <c r="A11871" s="1">
        <v>11869</v>
      </c>
      <c r="B11871">
        <v>150.2107950320445</v>
      </c>
      <c r="C11871">
        <v>2.933287902704846</v>
      </c>
      <c r="D11871">
        <v>9.8457170079220536E-4</v>
      </c>
    </row>
    <row r="11872" spans="1:4" x14ac:dyDescent="0.25">
      <c r="A11872" s="1">
        <v>11870</v>
      </c>
      <c r="B11872">
        <v>243.76696694840089</v>
      </c>
      <c r="C11872">
        <v>1.4709079197690951</v>
      </c>
      <c r="D11872">
        <v>9.2557943330837632E-4</v>
      </c>
    </row>
    <row r="11873" spans="1:4" x14ac:dyDescent="0.25">
      <c r="A11873" s="1">
        <v>11871</v>
      </c>
      <c r="B11873">
        <v>44.811537353024868</v>
      </c>
      <c r="C11873">
        <v>0.66182868658392735</v>
      </c>
      <c r="D11873">
        <v>9.2808109534151114E-5</v>
      </c>
    </row>
    <row r="11874" spans="1:4" x14ac:dyDescent="0.25">
      <c r="A11874" s="1">
        <v>11872</v>
      </c>
      <c r="B11874">
        <v>266.16791851738179</v>
      </c>
      <c r="C11874">
        <v>1.608375375441949</v>
      </c>
      <c r="D11874">
        <v>2.0946518482369301E-4</v>
      </c>
    </row>
    <row r="11875" spans="1:4" x14ac:dyDescent="0.25">
      <c r="A11875" s="1">
        <v>11873</v>
      </c>
      <c r="B11875">
        <v>70.5935958841755</v>
      </c>
      <c r="C11875">
        <v>0.30450007502911042</v>
      </c>
      <c r="D11875">
        <v>7.9189317428839708E-4</v>
      </c>
    </row>
    <row r="11876" spans="1:4" x14ac:dyDescent="0.25">
      <c r="A11876" s="1">
        <v>11874</v>
      </c>
      <c r="B11876">
        <v>256.69859216236131</v>
      </c>
      <c r="C11876">
        <v>1.7082441037531899</v>
      </c>
      <c r="D11876">
        <v>4.9603854173672945E-4</v>
      </c>
    </row>
    <row r="11877" spans="1:4" x14ac:dyDescent="0.25">
      <c r="A11877" s="1">
        <v>11875</v>
      </c>
      <c r="B11877">
        <v>263.10292824488948</v>
      </c>
      <c r="C11877">
        <v>2.380407777354177</v>
      </c>
      <c r="D11877">
        <v>6.6985036634418171E-4</v>
      </c>
    </row>
    <row r="11878" spans="1:4" x14ac:dyDescent="0.25">
      <c r="A11878" s="1">
        <v>11876</v>
      </c>
      <c r="B11878">
        <v>284.27701234867982</v>
      </c>
      <c r="C11878">
        <v>2.8661980467447892</v>
      </c>
      <c r="D11878">
        <v>9.1302719218498425E-4</v>
      </c>
    </row>
    <row r="11879" spans="1:4" x14ac:dyDescent="0.25">
      <c r="A11879" s="1">
        <v>11877</v>
      </c>
      <c r="B11879">
        <v>349.67455171800839</v>
      </c>
      <c r="C11879">
        <v>0.97540503645912935</v>
      </c>
      <c r="D11879">
        <v>6.7726603233657151E-4</v>
      </c>
    </row>
    <row r="11880" spans="1:4" x14ac:dyDescent="0.25">
      <c r="A11880" s="1">
        <v>11878</v>
      </c>
      <c r="B11880">
        <v>142.93854475098991</v>
      </c>
      <c r="C11880">
        <v>0.85973286479746203</v>
      </c>
      <c r="D11880">
        <v>9.7653213906351462E-4</v>
      </c>
    </row>
    <row r="11881" spans="1:4" x14ac:dyDescent="0.25">
      <c r="A11881" s="1">
        <v>11879</v>
      </c>
      <c r="B11881">
        <v>384.05099788915771</v>
      </c>
      <c r="C11881">
        <v>0.70016234712317771</v>
      </c>
      <c r="D11881">
        <v>6.5674342092024061E-4</v>
      </c>
    </row>
    <row r="11882" spans="1:4" x14ac:dyDescent="0.25">
      <c r="A11882" s="1">
        <v>11880</v>
      </c>
      <c r="B11882">
        <v>370.96758985697409</v>
      </c>
      <c r="C11882">
        <v>1.549528162358708</v>
      </c>
      <c r="D11882">
        <v>2.871665043120389E-4</v>
      </c>
    </row>
    <row r="11883" spans="1:4" x14ac:dyDescent="0.25">
      <c r="A11883" s="1">
        <v>11881</v>
      </c>
      <c r="B11883">
        <v>32.284118995449347</v>
      </c>
      <c r="C11883">
        <v>1.354699815094647</v>
      </c>
      <c r="D11883">
        <v>8.2500287204902037E-4</v>
      </c>
    </row>
    <row r="11884" spans="1:4" x14ac:dyDescent="0.25">
      <c r="A11884" s="1">
        <v>11882</v>
      </c>
      <c r="B11884">
        <v>244.4854922041188</v>
      </c>
      <c r="C11884">
        <v>2.9274803696348051</v>
      </c>
      <c r="D11884">
        <v>5.0204652423210946E-4</v>
      </c>
    </row>
    <row r="11885" spans="1:4" x14ac:dyDescent="0.25">
      <c r="A11885" s="1">
        <v>11883</v>
      </c>
      <c r="B11885">
        <v>190.5776313705031</v>
      </c>
      <c r="C11885">
        <v>2.64394075478083</v>
      </c>
      <c r="D11885">
        <v>4.5687421159742048E-4</v>
      </c>
    </row>
    <row r="11886" spans="1:4" x14ac:dyDescent="0.25">
      <c r="A11886" s="1">
        <v>11884</v>
      </c>
      <c r="B11886">
        <v>28.466792126674509</v>
      </c>
      <c r="C11886">
        <v>1.090267474188729</v>
      </c>
      <c r="D11886">
        <v>7.3944017473961076E-4</v>
      </c>
    </row>
    <row r="11887" spans="1:4" x14ac:dyDescent="0.25">
      <c r="A11887" s="1">
        <v>11885</v>
      </c>
      <c r="B11887">
        <v>94.604259324985264</v>
      </c>
      <c r="C11887">
        <v>1.4492366159308281</v>
      </c>
      <c r="D11887">
        <v>6.6785441418070563E-4</v>
      </c>
    </row>
    <row r="11888" spans="1:4" x14ac:dyDescent="0.25">
      <c r="A11888" s="1">
        <v>11886</v>
      </c>
      <c r="B11888">
        <v>245.36460002201639</v>
      </c>
      <c r="C11888">
        <v>2.6504702880389059</v>
      </c>
      <c r="D11888">
        <v>5.6810375177647325E-4</v>
      </c>
    </row>
    <row r="11889" spans="1:4" x14ac:dyDescent="0.25">
      <c r="A11889" s="1">
        <v>11887</v>
      </c>
      <c r="B11889">
        <v>321.73652161046039</v>
      </c>
      <c r="C11889">
        <v>2.9030128111049338</v>
      </c>
      <c r="D11889">
        <v>8.7757648831834835E-4</v>
      </c>
    </row>
    <row r="11890" spans="1:4" x14ac:dyDescent="0.25">
      <c r="A11890" s="1">
        <v>11888</v>
      </c>
      <c r="B11890">
        <v>329.1066492976675</v>
      </c>
      <c r="C11890">
        <v>2.0414404270188</v>
      </c>
      <c r="D11890">
        <v>8.0881167490073306E-4</v>
      </c>
    </row>
    <row r="11891" spans="1:4" x14ac:dyDescent="0.25">
      <c r="A11891" s="1">
        <v>11889</v>
      </c>
      <c r="B11891">
        <v>222.46182537148101</v>
      </c>
      <c r="C11891">
        <v>1.156941227257233</v>
      </c>
      <c r="D11891">
        <v>7.2669379763370728E-4</v>
      </c>
    </row>
    <row r="11892" spans="1:4" x14ac:dyDescent="0.25">
      <c r="A11892" s="1">
        <v>11890</v>
      </c>
      <c r="B11892">
        <v>22.725765464020071</v>
      </c>
      <c r="C11892">
        <v>0.74348803442267064</v>
      </c>
      <c r="D11892">
        <v>5.3201297052967388E-4</v>
      </c>
    </row>
    <row r="11893" spans="1:4" x14ac:dyDescent="0.25">
      <c r="A11893" s="1">
        <v>11891</v>
      </c>
      <c r="B11893">
        <v>360.45770352035402</v>
      </c>
      <c r="C11893">
        <v>0.80392124784856134</v>
      </c>
      <c r="D11893">
        <v>2.5260430643195492E-4</v>
      </c>
    </row>
    <row r="11894" spans="1:4" x14ac:dyDescent="0.25">
      <c r="A11894" s="1">
        <v>11892</v>
      </c>
      <c r="B11894">
        <v>180.9710009020902</v>
      </c>
      <c r="C11894">
        <v>2.966558441319596</v>
      </c>
      <c r="D11894">
        <v>9.900897099793817E-4</v>
      </c>
    </row>
    <row r="11895" spans="1:4" x14ac:dyDescent="0.25">
      <c r="A11895" s="1">
        <v>11893</v>
      </c>
      <c r="B11895">
        <v>105.8768407023416</v>
      </c>
      <c r="C11895">
        <v>2.0661038485292438</v>
      </c>
      <c r="D11895">
        <v>6.7810332507899735E-4</v>
      </c>
    </row>
    <row r="11896" spans="1:4" x14ac:dyDescent="0.25">
      <c r="A11896" s="1">
        <v>11894</v>
      </c>
      <c r="B11896">
        <v>269.61787902787597</v>
      </c>
      <c r="C11896">
        <v>2.0668936650120719</v>
      </c>
      <c r="D11896">
        <v>6.039663043334515E-4</v>
      </c>
    </row>
    <row r="11897" spans="1:4" x14ac:dyDescent="0.25">
      <c r="A11897" s="1">
        <v>11895</v>
      </c>
      <c r="B11897">
        <v>254.75406155886421</v>
      </c>
      <c r="C11897">
        <v>1.38922341351593</v>
      </c>
      <c r="D11897">
        <v>8.2529418801575093E-4</v>
      </c>
    </row>
    <row r="11898" spans="1:4" x14ac:dyDescent="0.25">
      <c r="A11898" s="1">
        <v>11896</v>
      </c>
      <c r="B11898">
        <v>170.48646061416579</v>
      </c>
      <c r="C11898">
        <v>2.6592058403777248</v>
      </c>
      <c r="D11898">
        <v>1.3002984605966079E-4</v>
      </c>
    </row>
    <row r="11899" spans="1:4" x14ac:dyDescent="0.25">
      <c r="A11899" s="1">
        <v>11897</v>
      </c>
      <c r="B11899">
        <v>135.12131378995261</v>
      </c>
      <c r="C11899">
        <v>2.6317986378717571</v>
      </c>
      <c r="D11899">
        <v>2.026669408603152E-4</v>
      </c>
    </row>
    <row r="11900" spans="1:4" x14ac:dyDescent="0.25">
      <c r="A11900" s="1">
        <v>11898</v>
      </c>
      <c r="B11900">
        <v>67.855082252423685</v>
      </c>
      <c r="C11900">
        <v>1.916796922965287</v>
      </c>
      <c r="D11900">
        <v>5.5405742060590801E-4</v>
      </c>
    </row>
    <row r="11901" spans="1:4" x14ac:dyDescent="0.25">
      <c r="A11901" s="1">
        <v>11899</v>
      </c>
      <c r="B11901">
        <v>264.89882720554539</v>
      </c>
      <c r="C11901">
        <v>0.91362592485064731</v>
      </c>
      <c r="D11901">
        <v>6.1322910638232251E-4</v>
      </c>
    </row>
    <row r="11902" spans="1:4" x14ac:dyDescent="0.25">
      <c r="A11902" s="1">
        <v>11900</v>
      </c>
      <c r="B11902">
        <v>189.42390552202741</v>
      </c>
      <c r="C11902">
        <v>0.3089986857038059</v>
      </c>
      <c r="D11902">
        <v>6.9536158510384019E-4</v>
      </c>
    </row>
    <row r="11903" spans="1:4" x14ac:dyDescent="0.25">
      <c r="A11903" s="1">
        <v>11901</v>
      </c>
      <c r="B11903">
        <v>337.98337773032029</v>
      </c>
      <c r="C11903">
        <v>2.7650907225896901</v>
      </c>
      <c r="D11903">
        <v>3.8792353560557007E-4</v>
      </c>
    </row>
    <row r="11904" spans="1:4" x14ac:dyDescent="0.25">
      <c r="A11904" s="1">
        <v>11902</v>
      </c>
      <c r="B11904">
        <v>397.42752259748119</v>
      </c>
      <c r="C11904">
        <v>1.8936176159242679</v>
      </c>
      <c r="D11904">
        <v>4.746794000725912E-4</v>
      </c>
    </row>
    <row r="11905" spans="1:4" x14ac:dyDescent="0.25">
      <c r="A11905" s="1">
        <v>11903</v>
      </c>
      <c r="B11905">
        <v>148.42229077216231</v>
      </c>
      <c r="C11905">
        <v>2.0848139184417271</v>
      </c>
      <c r="D11905">
        <v>4.3245610010762971E-4</v>
      </c>
    </row>
    <row r="11906" spans="1:4" x14ac:dyDescent="0.25">
      <c r="A11906" s="1">
        <v>11904</v>
      </c>
      <c r="B11906">
        <v>155.4221158933546</v>
      </c>
      <c r="C11906">
        <v>1.231681369140984</v>
      </c>
      <c r="D11906">
        <v>9.5033221832747092E-4</v>
      </c>
    </row>
    <row r="11907" spans="1:4" x14ac:dyDescent="0.25">
      <c r="A11907" s="1">
        <v>11905</v>
      </c>
      <c r="B11907">
        <v>381.32881760427102</v>
      </c>
      <c r="C11907">
        <v>2.2592962467602429</v>
      </c>
      <c r="D11907">
        <v>8.4031568020791756E-4</v>
      </c>
    </row>
    <row r="11908" spans="1:4" x14ac:dyDescent="0.25">
      <c r="A11908" s="1">
        <v>11906</v>
      </c>
      <c r="B11908">
        <v>358.73012094701801</v>
      </c>
      <c r="C11908">
        <v>0.84375077914348862</v>
      </c>
      <c r="D11908">
        <v>4.1213552619915141E-4</v>
      </c>
    </row>
    <row r="11909" spans="1:4" x14ac:dyDescent="0.25">
      <c r="A11909" s="1">
        <v>11907</v>
      </c>
      <c r="B11909">
        <v>362.55735956852732</v>
      </c>
      <c r="C11909">
        <v>2.6869613666866932</v>
      </c>
      <c r="D11909">
        <v>7.9302228538216852E-4</v>
      </c>
    </row>
    <row r="11910" spans="1:4" x14ac:dyDescent="0.25">
      <c r="A11910" s="1">
        <v>11908</v>
      </c>
      <c r="B11910">
        <v>259.55100991377037</v>
      </c>
      <c r="C11910">
        <v>1.4937405828968511</v>
      </c>
      <c r="D11910">
        <v>3.4994344313741231E-4</v>
      </c>
    </row>
    <row r="11911" spans="1:4" x14ac:dyDescent="0.25">
      <c r="A11911" s="1">
        <v>11909</v>
      </c>
      <c r="B11911">
        <v>36.957580265748931</v>
      </c>
      <c r="C11911">
        <v>1.2379320579442989</v>
      </c>
      <c r="D11911">
        <v>3.2777484555379953E-4</v>
      </c>
    </row>
    <row r="11912" spans="1:4" x14ac:dyDescent="0.25">
      <c r="A11912" s="1">
        <v>11910</v>
      </c>
      <c r="B11912">
        <v>47.335262813952198</v>
      </c>
      <c r="C11912">
        <v>1.9034570480012649</v>
      </c>
      <c r="D11912">
        <v>5.8236378449496651E-4</v>
      </c>
    </row>
    <row r="11913" spans="1:4" x14ac:dyDescent="0.25">
      <c r="A11913" s="1">
        <v>11911</v>
      </c>
      <c r="B11913">
        <v>112.87183985432731</v>
      </c>
      <c r="C11913">
        <v>1.739839265890011</v>
      </c>
      <c r="D11913">
        <v>4.2206602874521332E-4</v>
      </c>
    </row>
    <row r="11914" spans="1:4" x14ac:dyDescent="0.25">
      <c r="A11914" s="1">
        <v>11912</v>
      </c>
      <c r="B11914">
        <v>170.84915502669219</v>
      </c>
      <c r="C11914">
        <v>1.0538569103612641</v>
      </c>
      <c r="D11914">
        <v>7.703560935846443E-4</v>
      </c>
    </row>
    <row r="11915" spans="1:4" x14ac:dyDescent="0.25">
      <c r="A11915" s="1">
        <v>11913</v>
      </c>
      <c r="B11915">
        <v>296.68200363735758</v>
      </c>
      <c r="C11915">
        <v>0.59996223262439774</v>
      </c>
      <c r="D11915">
        <v>3.1257796170157528E-4</v>
      </c>
    </row>
    <row r="11916" spans="1:4" x14ac:dyDescent="0.25">
      <c r="A11916" s="1">
        <v>11914</v>
      </c>
      <c r="B11916">
        <v>46.684282340416438</v>
      </c>
      <c r="C11916">
        <v>0.6189307370419892</v>
      </c>
      <c r="D11916">
        <v>3.1578101054911958E-4</v>
      </c>
    </row>
    <row r="11917" spans="1:4" x14ac:dyDescent="0.25">
      <c r="A11917" s="1">
        <v>11915</v>
      </c>
      <c r="B11917">
        <v>130.5470871407455</v>
      </c>
      <c r="C11917">
        <v>0.93125730838359089</v>
      </c>
      <c r="D11917">
        <v>4.6815464898900807E-4</v>
      </c>
    </row>
    <row r="11918" spans="1:4" x14ac:dyDescent="0.25">
      <c r="A11918" s="1">
        <v>11916</v>
      </c>
      <c r="B11918">
        <v>49.0025425534485</v>
      </c>
      <c r="C11918">
        <v>1.924650618040548</v>
      </c>
      <c r="D11918">
        <v>7.4261375565610609E-4</v>
      </c>
    </row>
    <row r="11919" spans="1:4" x14ac:dyDescent="0.25">
      <c r="A11919" s="1">
        <v>11917</v>
      </c>
      <c r="B11919">
        <v>361.47363791722472</v>
      </c>
      <c r="C11919">
        <v>1.685354738506895</v>
      </c>
      <c r="D11919">
        <v>8.9295435164028422E-4</v>
      </c>
    </row>
    <row r="11920" spans="1:4" x14ac:dyDescent="0.25">
      <c r="A11920" s="1">
        <v>11918</v>
      </c>
      <c r="B11920">
        <v>310.28488732301611</v>
      </c>
      <c r="C11920">
        <v>0.83644960968451487</v>
      </c>
      <c r="D11920">
        <v>8.0102044066676246E-4</v>
      </c>
    </row>
    <row r="11921" spans="1:4" x14ac:dyDescent="0.25">
      <c r="A11921" s="1">
        <v>11919</v>
      </c>
      <c r="B11921">
        <v>135.4259472045068</v>
      </c>
      <c r="C11921">
        <v>0.40814965556845267</v>
      </c>
      <c r="D11921">
        <v>7.5249516339992819E-4</v>
      </c>
    </row>
    <row r="11922" spans="1:4" x14ac:dyDescent="0.25">
      <c r="A11922" s="1">
        <v>11920</v>
      </c>
      <c r="B11922">
        <v>166.24857721749569</v>
      </c>
      <c r="C11922">
        <v>0.71010738419883346</v>
      </c>
      <c r="D11922">
        <v>2.8659153683292479E-4</v>
      </c>
    </row>
    <row r="11923" spans="1:4" x14ac:dyDescent="0.25">
      <c r="A11923" s="1">
        <v>11921</v>
      </c>
      <c r="B11923">
        <v>320.03719104143181</v>
      </c>
      <c r="C11923">
        <v>2.7961661619079572</v>
      </c>
      <c r="D11923">
        <v>5.3279392731534435E-4</v>
      </c>
    </row>
    <row r="11924" spans="1:4" x14ac:dyDescent="0.25">
      <c r="A11924" s="1">
        <v>11922</v>
      </c>
      <c r="B11924">
        <v>60.487966418176143</v>
      </c>
      <c r="C11924">
        <v>1.111593860916712</v>
      </c>
      <c r="D11924">
        <v>3.3564128641412361E-4</v>
      </c>
    </row>
    <row r="11925" spans="1:4" x14ac:dyDescent="0.25">
      <c r="A11925" s="1">
        <v>11923</v>
      </c>
      <c r="B11925">
        <v>122.64563159951349</v>
      </c>
      <c r="C11925">
        <v>2.9801847303731712</v>
      </c>
      <c r="D11925">
        <v>9.0077776622482313E-4</v>
      </c>
    </row>
    <row r="11926" spans="1:4" x14ac:dyDescent="0.25">
      <c r="A11926" s="1">
        <v>11924</v>
      </c>
      <c r="B11926">
        <v>231.64958313957189</v>
      </c>
      <c r="C11926">
        <v>2.4833324403753489</v>
      </c>
      <c r="D11926">
        <v>4.934450516599166E-4</v>
      </c>
    </row>
    <row r="11927" spans="1:4" x14ac:dyDescent="0.25">
      <c r="A11927" s="1">
        <v>11925</v>
      </c>
      <c r="B11927">
        <v>209.7640269053764</v>
      </c>
      <c r="C11927">
        <v>0.60216687731827623</v>
      </c>
      <c r="D11927">
        <v>2.2013446728697241E-4</v>
      </c>
    </row>
    <row r="11928" spans="1:4" x14ac:dyDescent="0.25">
      <c r="A11928" s="1">
        <v>11926</v>
      </c>
      <c r="B11928">
        <v>267.74169012771051</v>
      </c>
      <c r="C11928">
        <v>0.67126748962430849</v>
      </c>
      <c r="D11928">
        <v>6.2523085629214087E-4</v>
      </c>
    </row>
    <row r="11929" spans="1:4" x14ac:dyDescent="0.25">
      <c r="A11929" s="1">
        <v>11927</v>
      </c>
      <c r="B11929">
        <v>305.51611262112169</v>
      </c>
      <c r="C11929">
        <v>0.42200718273056742</v>
      </c>
      <c r="D11929">
        <v>2.5535464721578109E-4</v>
      </c>
    </row>
    <row r="11930" spans="1:4" x14ac:dyDescent="0.25">
      <c r="A11930" s="1">
        <v>11928</v>
      </c>
      <c r="B11930">
        <v>83.272490193070169</v>
      </c>
      <c r="C11930">
        <v>1.137753788268643</v>
      </c>
      <c r="D11930">
        <v>8.9153710895876375E-4</v>
      </c>
    </row>
    <row r="11931" spans="1:4" x14ac:dyDescent="0.25">
      <c r="A11931" s="1">
        <v>11929</v>
      </c>
      <c r="B11931">
        <v>305.67553125402998</v>
      </c>
      <c r="C11931">
        <v>2.4051048284893879</v>
      </c>
      <c r="D11931">
        <v>3.1425307391956168E-4</v>
      </c>
    </row>
    <row r="11932" spans="1:4" x14ac:dyDescent="0.25">
      <c r="A11932" s="1">
        <v>11930</v>
      </c>
      <c r="B11932">
        <v>346.33806450314643</v>
      </c>
      <c r="C11932">
        <v>0.2577550082428251</v>
      </c>
      <c r="D11932">
        <v>2.1687465494472319E-4</v>
      </c>
    </row>
    <row r="11933" spans="1:4" x14ac:dyDescent="0.25">
      <c r="A11933" s="1">
        <v>11931</v>
      </c>
      <c r="B11933">
        <v>304.63431025736031</v>
      </c>
      <c r="C11933">
        <v>2.806208032916035</v>
      </c>
      <c r="D11933">
        <v>2.4908112294514111E-4</v>
      </c>
    </row>
    <row r="11934" spans="1:4" x14ac:dyDescent="0.25">
      <c r="A11934" s="1">
        <v>11932</v>
      </c>
      <c r="B11934">
        <v>135.6763965079306</v>
      </c>
      <c r="C11934">
        <v>0.32399277464639248</v>
      </c>
      <c r="D11934">
        <v>4.0840102598293859E-4</v>
      </c>
    </row>
    <row r="11935" spans="1:4" x14ac:dyDescent="0.25">
      <c r="A11935" s="1">
        <v>11933</v>
      </c>
      <c r="B11935">
        <v>340.1089383921236</v>
      </c>
      <c r="C11935">
        <v>0.45764480089660159</v>
      </c>
      <c r="D11935">
        <v>9.2526684709198185E-4</v>
      </c>
    </row>
    <row r="11936" spans="1:4" x14ac:dyDescent="0.25">
      <c r="A11936" s="1">
        <v>11934</v>
      </c>
      <c r="B11936">
        <v>165.00580158841441</v>
      </c>
      <c r="C11936">
        <v>2.6660268372758251</v>
      </c>
      <c r="D11936">
        <v>9.1015302199369053E-4</v>
      </c>
    </row>
    <row r="11937" spans="1:4" x14ac:dyDescent="0.25">
      <c r="A11937" s="1">
        <v>11935</v>
      </c>
      <c r="B11937">
        <v>289.44780794012962</v>
      </c>
      <c r="C11937">
        <v>2.8867911633210142</v>
      </c>
      <c r="D11937">
        <v>8.0803945569030014E-4</v>
      </c>
    </row>
    <row r="11938" spans="1:4" x14ac:dyDescent="0.25">
      <c r="A11938" s="1">
        <v>11936</v>
      </c>
      <c r="B11938">
        <v>299.84310500695727</v>
      </c>
      <c r="C11938">
        <v>0.55783121792351675</v>
      </c>
      <c r="D11938">
        <v>6.9962051848255417E-4</v>
      </c>
    </row>
    <row r="11939" spans="1:4" x14ac:dyDescent="0.25">
      <c r="A11939" s="1">
        <v>11937</v>
      </c>
      <c r="B11939">
        <v>180.91366299275981</v>
      </c>
      <c r="C11939">
        <v>2.6085699695053339</v>
      </c>
      <c r="D11939">
        <v>7.4316264807535825E-4</v>
      </c>
    </row>
    <row r="11940" spans="1:4" x14ac:dyDescent="0.25">
      <c r="A11940" s="1">
        <v>11938</v>
      </c>
      <c r="B11940">
        <v>89.919438953718995</v>
      </c>
      <c r="C11940">
        <v>2.008148633648644</v>
      </c>
      <c r="D11940">
        <v>2.5558870829113251E-4</v>
      </c>
    </row>
    <row r="11941" spans="1:4" x14ac:dyDescent="0.25">
      <c r="A11941" s="1">
        <v>11939</v>
      </c>
      <c r="B11941">
        <v>233.3682206907491</v>
      </c>
      <c r="C11941">
        <v>2.353005315351135</v>
      </c>
      <c r="D11941">
        <v>7.2870002699615356E-4</v>
      </c>
    </row>
    <row r="11942" spans="1:4" x14ac:dyDescent="0.25">
      <c r="A11942" s="1">
        <v>11940</v>
      </c>
      <c r="B11942">
        <v>184.58543004092459</v>
      </c>
      <c r="C11942">
        <v>1.9645111081373801</v>
      </c>
      <c r="D11942">
        <v>7.136847370147934E-4</v>
      </c>
    </row>
    <row r="11943" spans="1:4" x14ac:dyDescent="0.25">
      <c r="A11943" s="1">
        <v>11941</v>
      </c>
      <c r="B11943">
        <v>342.00298390473898</v>
      </c>
      <c r="C11943">
        <v>1.527678075781324</v>
      </c>
      <c r="D11943">
        <v>4.049998601716092E-4</v>
      </c>
    </row>
    <row r="11944" spans="1:4" x14ac:dyDescent="0.25">
      <c r="A11944" s="1">
        <v>11942</v>
      </c>
      <c r="B11944">
        <v>215.6467314008251</v>
      </c>
      <c r="C11944">
        <v>0.94286990762233325</v>
      </c>
      <c r="D11944">
        <v>4.4038833228002782E-4</v>
      </c>
    </row>
    <row r="11945" spans="1:4" x14ac:dyDescent="0.25">
      <c r="A11945" s="1">
        <v>11943</v>
      </c>
      <c r="B11945">
        <v>350.59937145468649</v>
      </c>
      <c r="C11945">
        <v>0.68583172585734031</v>
      </c>
      <c r="D11945">
        <v>4.8005756941959599E-4</v>
      </c>
    </row>
    <row r="11946" spans="1:4" x14ac:dyDescent="0.25">
      <c r="A11946" s="1">
        <v>11944</v>
      </c>
      <c r="B11946">
        <v>80.428508676206775</v>
      </c>
      <c r="C11946">
        <v>2.694250058471964</v>
      </c>
      <c r="D11946">
        <v>2.2704915559064451E-4</v>
      </c>
    </row>
    <row r="11947" spans="1:4" x14ac:dyDescent="0.25">
      <c r="A11947" s="1">
        <v>11945</v>
      </c>
      <c r="B11947">
        <v>39.21994220947775</v>
      </c>
      <c r="C11947">
        <v>0.91681794685902607</v>
      </c>
      <c r="D11947">
        <v>8.4868413547210515E-4</v>
      </c>
    </row>
    <row r="11948" spans="1:4" x14ac:dyDescent="0.25">
      <c r="A11948" s="1">
        <v>11946</v>
      </c>
      <c r="B11948">
        <v>354.82734474948609</v>
      </c>
      <c r="C11948">
        <v>0.75674021231281441</v>
      </c>
      <c r="D11948">
        <v>9.1245457181329695E-4</v>
      </c>
    </row>
    <row r="11949" spans="1:4" x14ac:dyDescent="0.25">
      <c r="A11949" s="1">
        <v>11947</v>
      </c>
      <c r="B11949">
        <v>288.0084061234819</v>
      </c>
      <c r="C11949">
        <v>1.0625036765253459</v>
      </c>
      <c r="D11949">
        <v>4.0366135792801848E-4</v>
      </c>
    </row>
    <row r="11950" spans="1:4" x14ac:dyDescent="0.25">
      <c r="A11950" s="1">
        <v>11948</v>
      </c>
      <c r="B11950">
        <v>236.7489414117656</v>
      </c>
      <c r="C11950">
        <v>0.63764961995357972</v>
      </c>
      <c r="D11950">
        <v>9.5968061601773864E-4</v>
      </c>
    </row>
    <row r="11951" spans="1:4" x14ac:dyDescent="0.25">
      <c r="A11951" s="1">
        <v>11949</v>
      </c>
      <c r="B11951">
        <v>222.30577954575369</v>
      </c>
      <c r="C11951">
        <v>1.1573456223749481</v>
      </c>
      <c r="D11951">
        <v>6.1572970766915296E-4</v>
      </c>
    </row>
    <row r="11952" spans="1:4" x14ac:dyDescent="0.25">
      <c r="A11952" s="1">
        <v>11950</v>
      </c>
      <c r="B11952">
        <v>337.67673135567361</v>
      </c>
      <c r="C11952">
        <v>1.399001053669636</v>
      </c>
      <c r="D11952">
        <v>7.7868354800973878E-4</v>
      </c>
    </row>
    <row r="11953" spans="1:4" x14ac:dyDescent="0.25">
      <c r="A11953" s="1">
        <v>11951</v>
      </c>
      <c r="B11953">
        <v>321.59409366487643</v>
      </c>
      <c r="C11953">
        <v>2.634015251253865</v>
      </c>
      <c r="D11953">
        <v>2.6446323403665978E-4</v>
      </c>
    </row>
    <row r="11954" spans="1:4" x14ac:dyDescent="0.25">
      <c r="A11954" s="1">
        <v>11952</v>
      </c>
      <c r="B11954">
        <v>70.719042623994639</v>
      </c>
      <c r="C11954">
        <v>0.31590526999882429</v>
      </c>
      <c r="D11954">
        <v>9.7715820105601805E-5</v>
      </c>
    </row>
    <row r="11955" spans="1:4" x14ac:dyDescent="0.25">
      <c r="A11955" s="1">
        <v>11953</v>
      </c>
      <c r="B11955">
        <v>315.06782607006181</v>
      </c>
      <c r="C11955">
        <v>2.189645376175184</v>
      </c>
      <c r="D11955">
        <v>5.1482976347632531E-4</v>
      </c>
    </row>
    <row r="11956" spans="1:4" x14ac:dyDescent="0.25">
      <c r="A11956" s="1">
        <v>11954</v>
      </c>
      <c r="B11956">
        <v>329.33859169088811</v>
      </c>
      <c r="C11956">
        <v>0.60893708972968952</v>
      </c>
      <c r="D11956">
        <v>6.4754438236474512E-4</v>
      </c>
    </row>
    <row r="11957" spans="1:4" x14ac:dyDescent="0.25">
      <c r="A11957" s="1">
        <v>11955</v>
      </c>
      <c r="B11957">
        <v>323.96798296566197</v>
      </c>
      <c r="C11957">
        <v>2.911921330982878</v>
      </c>
      <c r="D11957">
        <v>9.1138254041709917E-4</v>
      </c>
    </row>
    <row r="11958" spans="1:4" x14ac:dyDescent="0.25">
      <c r="A11958" s="1">
        <v>11956</v>
      </c>
      <c r="B11958">
        <v>23.947745564877518</v>
      </c>
      <c r="C11958">
        <v>0.41489897055098152</v>
      </c>
      <c r="D11958">
        <v>2.4779067442587231E-4</v>
      </c>
    </row>
    <row r="11959" spans="1:4" x14ac:dyDescent="0.25">
      <c r="A11959" s="1">
        <v>11957</v>
      </c>
      <c r="B11959">
        <v>284.46659430303981</v>
      </c>
      <c r="C11959">
        <v>2.8017339541400359</v>
      </c>
      <c r="D11959">
        <v>9.8718085635785707E-5</v>
      </c>
    </row>
    <row r="11960" spans="1:4" x14ac:dyDescent="0.25">
      <c r="A11960" s="1">
        <v>11958</v>
      </c>
      <c r="B11960">
        <v>203.43520842790431</v>
      </c>
      <c r="C11960">
        <v>1.8506506107701499</v>
      </c>
      <c r="D11960">
        <v>8.5291170959032056E-4</v>
      </c>
    </row>
    <row r="11961" spans="1:4" x14ac:dyDescent="0.25">
      <c r="A11961" s="1">
        <v>11959</v>
      </c>
      <c r="B11961">
        <v>149.46597791078551</v>
      </c>
      <c r="C11961">
        <v>2.5905392873086259</v>
      </c>
      <c r="D11961">
        <v>7.5074651592787881E-4</v>
      </c>
    </row>
    <row r="11962" spans="1:4" x14ac:dyDescent="0.25">
      <c r="A11962" s="1">
        <v>11960</v>
      </c>
      <c r="B11962">
        <v>308.95594367109499</v>
      </c>
      <c r="C11962">
        <v>2.5557520224559451</v>
      </c>
      <c r="D11962">
        <v>2.828192011003437E-4</v>
      </c>
    </row>
    <row r="11963" spans="1:4" x14ac:dyDescent="0.25">
      <c r="A11963" s="1">
        <v>11961</v>
      </c>
      <c r="B11963">
        <v>311.88282433131502</v>
      </c>
      <c r="C11963">
        <v>0.65219044468721865</v>
      </c>
      <c r="D11963">
        <v>9.1059284965982221E-4</v>
      </c>
    </row>
    <row r="11964" spans="1:4" x14ac:dyDescent="0.25">
      <c r="A11964" s="1">
        <v>11962</v>
      </c>
      <c r="B11964">
        <v>126.87151292890999</v>
      </c>
      <c r="C11964">
        <v>1.838630507477627</v>
      </c>
      <c r="D11964">
        <v>1.613387620776654E-4</v>
      </c>
    </row>
    <row r="11965" spans="1:4" x14ac:dyDescent="0.25">
      <c r="A11965" s="1">
        <v>11963</v>
      </c>
      <c r="B11965">
        <v>122.31246691812061</v>
      </c>
      <c r="C11965">
        <v>0.2647459059300622</v>
      </c>
      <c r="D11965">
        <v>2.7543848382007041E-4</v>
      </c>
    </row>
    <row r="11966" spans="1:4" x14ac:dyDescent="0.25">
      <c r="A11966" s="1">
        <v>11964</v>
      </c>
      <c r="B11966">
        <v>109.8601433306907</v>
      </c>
      <c r="C11966">
        <v>1.7738894305167601</v>
      </c>
      <c r="D11966">
        <v>4.5943189736324231E-4</v>
      </c>
    </row>
    <row r="11967" spans="1:4" x14ac:dyDescent="0.25">
      <c r="A11967" s="1">
        <v>11965</v>
      </c>
      <c r="B11967">
        <v>248.91075057809479</v>
      </c>
      <c r="C11967">
        <v>2.8304793205363969</v>
      </c>
      <c r="D11967">
        <v>2.9460379318653148E-4</v>
      </c>
    </row>
    <row r="11968" spans="1:4" x14ac:dyDescent="0.25">
      <c r="A11968" s="1">
        <v>11966</v>
      </c>
      <c r="B11968">
        <v>370.00664228847808</v>
      </c>
      <c r="C11968">
        <v>0.63545020700655908</v>
      </c>
      <c r="D11968">
        <v>9.2886359504060212E-4</v>
      </c>
    </row>
    <row r="11969" spans="1:4" x14ac:dyDescent="0.25">
      <c r="A11969" s="1">
        <v>11967</v>
      </c>
      <c r="B11969">
        <v>369.06119991579578</v>
      </c>
      <c r="C11969">
        <v>2.8434733413844988</v>
      </c>
      <c r="D11969">
        <v>3.8496201604535139E-4</v>
      </c>
    </row>
    <row r="11970" spans="1:4" x14ac:dyDescent="0.25">
      <c r="A11970" s="1">
        <v>11968</v>
      </c>
      <c r="B11970">
        <v>120.3863845679076</v>
      </c>
      <c r="C11970">
        <v>1.553145884546671</v>
      </c>
      <c r="D11970">
        <v>5.6771895931154496E-4</v>
      </c>
    </row>
    <row r="11971" spans="1:4" x14ac:dyDescent="0.25">
      <c r="A11971" s="1">
        <v>11969</v>
      </c>
      <c r="B11971">
        <v>312.49320104343502</v>
      </c>
      <c r="C11971">
        <v>0.50319121927223298</v>
      </c>
      <c r="D11971">
        <v>4.4676760225392239E-4</v>
      </c>
    </row>
    <row r="11972" spans="1:4" x14ac:dyDescent="0.25">
      <c r="A11972" s="1">
        <v>11970</v>
      </c>
      <c r="B11972">
        <v>34.632834271095803</v>
      </c>
      <c r="C11972">
        <v>0.5253629553225545</v>
      </c>
      <c r="D11972">
        <v>7.6402909466134913E-4</v>
      </c>
    </row>
    <row r="11973" spans="1:4" x14ac:dyDescent="0.25">
      <c r="A11973" s="1">
        <v>11971</v>
      </c>
      <c r="B11973">
        <v>113.7568018192454</v>
      </c>
      <c r="C11973">
        <v>1.865442824686675</v>
      </c>
      <c r="D11973">
        <v>8.0000848274872039E-4</v>
      </c>
    </row>
    <row r="11974" spans="1:4" x14ac:dyDescent="0.25">
      <c r="A11974" s="1">
        <v>11972</v>
      </c>
      <c r="B11974">
        <v>62.713679423714161</v>
      </c>
      <c r="C11974">
        <v>1.7183259908632029</v>
      </c>
      <c r="D11974">
        <v>2.5119774247854201E-4</v>
      </c>
    </row>
    <row r="11975" spans="1:4" x14ac:dyDescent="0.25">
      <c r="A11975" s="1">
        <v>11973</v>
      </c>
      <c r="B11975">
        <v>111.07258687423609</v>
      </c>
      <c r="C11975">
        <v>2.9529136582026649</v>
      </c>
      <c r="D11975">
        <v>4.8726281548300482E-4</v>
      </c>
    </row>
    <row r="11976" spans="1:4" x14ac:dyDescent="0.25">
      <c r="A11976" s="1">
        <v>11974</v>
      </c>
      <c r="B11976">
        <v>187.282077851742</v>
      </c>
      <c r="C11976">
        <v>1.559549865539622</v>
      </c>
      <c r="D11976">
        <v>7.2160666657110871E-4</v>
      </c>
    </row>
    <row r="11977" spans="1:4" x14ac:dyDescent="0.25">
      <c r="A11977" s="1">
        <v>11975</v>
      </c>
      <c r="B11977">
        <v>164.917376327505</v>
      </c>
      <c r="C11977">
        <v>0.99023293964553871</v>
      </c>
      <c r="D11977">
        <v>5.8606320376746704E-4</v>
      </c>
    </row>
    <row r="11978" spans="1:4" x14ac:dyDescent="0.25">
      <c r="A11978" s="1">
        <v>11976</v>
      </c>
      <c r="B11978">
        <v>314.34714040350798</v>
      </c>
      <c r="C11978">
        <v>0.994979453871496</v>
      </c>
      <c r="D11978">
        <v>6.4027092272939655E-4</v>
      </c>
    </row>
    <row r="11979" spans="1:4" x14ac:dyDescent="0.25">
      <c r="A11979" s="1">
        <v>11977</v>
      </c>
      <c r="B11979">
        <v>131.81913234860551</v>
      </c>
      <c r="C11979">
        <v>0.49874387553376021</v>
      </c>
      <c r="D11979">
        <v>1.6072553500168731E-4</v>
      </c>
    </row>
    <row r="11980" spans="1:4" x14ac:dyDescent="0.25">
      <c r="A11980" s="1">
        <v>11978</v>
      </c>
      <c r="B11980">
        <v>196.03575682150259</v>
      </c>
      <c r="C11980">
        <v>1.111808884228572</v>
      </c>
      <c r="D11980">
        <v>8.0571275824158788E-4</v>
      </c>
    </row>
    <row r="11981" spans="1:4" x14ac:dyDescent="0.25">
      <c r="A11981" s="1">
        <v>11979</v>
      </c>
      <c r="B11981">
        <v>371.36939839415732</v>
      </c>
      <c r="C11981">
        <v>0.3482919235456664</v>
      </c>
      <c r="D11981">
        <v>7.9889984639288313E-4</v>
      </c>
    </row>
    <row r="11982" spans="1:4" x14ac:dyDescent="0.25">
      <c r="A11982" s="1">
        <v>11980</v>
      </c>
      <c r="B11982">
        <v>171.1492392914837</v>
      </c>
      <c r="C11982">
        <v>1.4456906503246281</v>
      </c>
      <c r="D11982">
        <v>5.4529284549998801E-4</v>
      </c>
    </row>
    <row r="11983" spans="1:4" x14ac:dyDescent="0.25">
      <c r="A11983" s="1">
        <v>11981</v>
      </c>
      <c r="B11983">
        <v>359.57609063913537</v>
      </c>
      <c r="C11983">
        <v>0.38973716512889989</v>
      </c>
      <c r="D11983">
        <v>6.5697831822113966E-4</v>
      </c>
    </row>
    <row r="11984" spans="1:4" x14ac:dyDescent="0.25">
      <c r="A11984" s="1">
        <v>11982</v>
      </c>
      <c r="B11984">
        <v>259.97005506409778</v>
      </c>
      <c r="C11984">
        <v>2.015405523852674</v>
      </c>
      <c r="D11984">
        <v>9.9318971804983358E-4</v>
      </c>
    </row>
    <row r="11985" spans="1:4" x14ac:dyDescent="0.25">
      <c r="A11985" s="1">
        <v>11983</v>
      </c>
      <c r="B11985">
        <v>29.485662525462089</v>
      </c>
      <c r="C11985">
        <v>1.6128053715483559</v>
      </c>
      <c r="D11985">
        <v>6.1362191250731934E-4</v>
      </c>
    </row>
    <row r="11986" spans="1:4" x14ac:dyDescent="0.25">
      <c r="A11986" s="1">
        <v>11984</v>
      </c>
      <c r="B11986">
        <v>225.68095363011039</v>
      </c>
      <c r="C11986">
        <v>1.3665578299306529</v>
      </c>
      <c r="D11986">
        <v>8.8021365814655085E-4</v>
      </c>
    </row>
    <row r="11987" spans="1:4" x14ac:dyDescent="0.25">
      <c r="A11987" s="1">
        <v>11985</v>
      </c>
      <c r="B11987">
        <v>176.01110566575451</v>
      </c>
      <c r="C11987">
        <v>1.087978234965215</v>
      </c>
      <c r="D11987">
        <v>9.0742194358982699E-4</v>
      </c>
    </row>
    <row r="11988" spans="1:4" x14ac:dyDescent="0.25">
      <c r="A11988" s="1">
        <v>11986</v>
      </c>
      <c r="B11988">
        <v>130.83144199679941</v>
      </c>
      <c r="C11988">
        <v>1.342840188141897</v>
      </c>
      <c r="D11988">
        <v>9.5398729438472309E-4</v>
      </c>
    </row>
    <row r="11989" spans="1:4" x14ac:dyDescent="0.25">
      <c r="A11989" s="1">
        <v>11987</v>
      </c>
      <c r="B11989">
        <v>278.16427257601049</v>
      </c>
      <c r="C11989">
        <v>1.0656563475841869</v>
      </c>
      <c r="D11989">
        <v>7.8097406754128922E-4</v>
      </c>
    </row>
    <row r="11990" spans="1:4" x14ac:dyDescent="0.25">
      <c r="A11990" s="1">
        <v>11988</v>
      </c>
      <c r="B11990">
        <v>105.9260092790696</v>
      </c>
      <c r="C11990">
        <v>2.9868207450458542</v>
      </c>
      <c r="D11990">
        <v>9.7403050227760308E-5</v>
      </c>
    </row>
    <row r="11991" spans="1:4" x14ac:dyDescent="0.25">
      <c r="A11991" s="1">
        <v>11989</v>
      </c>
      <c r="B11991">
        <v>167.09180665990311</v>
      </c>
      <c r="C11991">
        <v>0.59253807065541575</v>
      </c>
      <c r="D11991">
        <v>6.3695827096077982E-4</v>
      </c>
    </row>
    <row r="11992" spans="1:4" x14ac:dyDescent="0.25">
      <c r="A11992" s="1">
        <v>11990</v>
      </c>
      <c r="B11992">
        <v>83.135153114196697</v>
      </c>
      <c r="C11992">
        <v>2.8872795137313978</v>
      </c>
      <c r="D11992">
        <v>8.0786454941625743E-4</v>
      </c>
    </row>
    <row r="11993" spans="1:4" x14ac:dyDescent="0.25">
      <c r="A11993" s="1">
        <v>11991</v>
      </c>
      <c r="B11993">
        <v>349.74546218396199</v>
      </c>
      <c r="C11993">
        <v>0.72353105589515754</v>
      </c>
      <c r="D11993">
        <v>5.6524699917546702E-4</v>
      </c>
    </row>
    <row r="11994" spans="1:4" x14ac:dyDescent="0.25">
      <c r="A11994" s="1">
        <v>11992</v>
      </c>
      <c r="B11994">
        <v>315.08315675908699</v>
      </c>
      <c r="C11994">
        <v>2.8863332845552381</v>
      </c>
      <c r="D11994">
        <v>3.176801405272097E-4</v>
      </c>
    </row>
    <row r="11995" spans="1:4" x14ac:dyDescent="0.25">
      <c r="A11995" s="1">
        <v>11993</v>
      </c>
      <c r="B11995">
        <v>116.5148145399764</v>
      </c>
      <c r="C11995">
        <v>0.78739980993016778</v>
      </c>
      <c r="D11995">
        <v>1.7370935207456549E-4</v>
      </c>
    </row>
    <row r="11996" spans="1:4" x14ac:dyDescent="0.25">
      <c r="A11996" s="1">
        <v>11994</v>
      </c>
      <c r="B11996">
        <v>139.49876483835791</v>
      </c>
      <c r="C11996">
        <v>1.9370159754959471</v>
      </c>
      <c r="D11996">
        <v>2.068723450844299E-4</v>
      </c>
    </row>
    <row r="11997" spans="1:4" x14ac:dyDescent="0.25">
      <c r="A11997" s="1">
        <v>11995</v>
      </c>
      <c r="B11997">
        <v>54.447153618281732</v>
      </c>
      <c r="C11997">
        <v>1.0580868460853541</v>
      </c>
      <c r="D11997">
        <v>3.8388172166494751E-4</v>
      </c>
    </row>
    <row r="11998" spans="1:4" x14ac:dyDescent="0.25">
      <c r="A11998" s="1">
        <v>11996</v>
      </c>
      <c r="B11998">
        <v>150.89906623132131</v>
      </c>
      <c r="C11998">
        <v>2.0047421206653682</v>
      </c>
      <c r="D11998">
        <v>7.2482719139022815E-4</v>
      </c>
    </row>
    <row r="11999" spans="1:4" x14ac:dyDescent="0.25">
      <c r="A11999" s="1">
        <v>11997</v>
      </c>
      <c r="B11999">
        <v>187.20865091957219</v>
      </c>
      <c r="C11999">
        <v>2.0869185946382158</v>
      </c>
      <c r="D11999">
        <v>5.2075702626869452E-4</v>
      </c>
    </row>
    <row r="12000" spans="1:4" x14ac:dyDescent="0.25">
      <c r="A12000" s="1">
        <v>11998</v>
      </c>
      <c r="B12000">
        <v>371.15729688033667</v>
      </c>
      <c r="C12000">
        <v>2.8803954543040171</v>
      </c>
      <c r="D12000">
        <v>7.1870752968330239E-4</v>
      </c>
    </row>
    <row r="12001" spans="1:4" x14ac:dyDescent="0.25">
      <c r="A12001" s="1">
        <v>11999</v>
      </c>
      <c r="B12001">
        <v>394.02370660499588</v>
      </c>
      <c r="C12001">
        <v>1.802082665362142</v>
      </c>
      <c r="D12001">
        <v>9.2677963338131221E-4</v>
      </c>
    </row>
    <row r="12002" spans="1:4" x14ac:dyDescent="0.25">
      <c r="A12002" s="1">
        <v>12000</v>
      </c>
      <c r="B12002">
        <v>146.39128862921959</v>
      </c>
      <c r="C12002">
        <v>0.85443421472525061</v>
      </c>
      <c r="D12002">
        <v>3.0630434399489179E-4</v>
      </c>
    </row>
    <row r="12003" spans="1:4" x14ac:dyDescent="0.25">
      <c r="A12003" s="1">
        <v>12001</v>
      </c>
      <c r="B12003">
        <v>355.73949225402902</v>
      </c>
      <c r="C12003">
        <v>0.7256889687863568</v>
      </c>
      <c r="D12003">
        <v>1.8144801984615151E-4</v>
      </c>
    </row>
    <row r="12004" spans="1:4" x14ac:dyDescent="0.25">
      <c r="A12004" s="1">
        <v>12002</v>
      </c>
      <c r="B12004">
        <v>286.81915893643458</v>
      </c>
      <c r="C12004">
        <v>0.6710322145310802</v>
      </c>
      <c r="D12004">
        <v>4.3112408029891982E-4</v>
      </c>
    </row>
    <row r="12005" spans="1:4" x14ac:dyDescent="0.25">
      <c r="A12005" s="1">
        <v>12003</v>
      </c>
      <c r="B12005">
        <v>30.401891621556871</v>
      </c>
      <c r="C12005">
        <v>0.37091531455842919</v>
      </c>
      <c r="D12005">
        <v>1.0776070596647459E-4</v>
      </c>
    </row>
    <row r="12006" spans="1:4" x14ac:dyDescent="0.25">
      <c r="A12006" s="1">
        <v>12004</v>
      </c>
      <c r="B12006">
        <v>152.181196644854</v>
      </c>
      <c r="C12006">
        <v>1.6521576045792989</v>
      </c>
      <c r="D12006">
        <v>8.6559185583749601E-4</v>
      </c>
    </row>
    <row r="12007" spans="1:4" x14ac:dyDescent="0.25">
      <c r="A12007" s="1">
        <v>12005</v>
      </c>
      <c r="B12007">
        <v>190.23801368424131</v>
      </c>
      <c r="C12007">
        <v>0.91891543562446287</v>
      </c>
      <c r="D12007">
        <v>6.5528716708395112E-4</v>
      </c>
    </row>
    <row r="12008" spans="1:4" x14ac:dyDescent="0.25">
      <c r="A12008" s="1">
        <v>12006</v>
      </c>
      <c r="B12008">
        <v>296.03119997549311</v>
      </c>
      <c r="C12008">
        <v>2.526428370148988</v>
      </c>
      <c r="D12008">
        <v>7.4398818255287582E-4</v>
      </c>
    </row>
    <row r="12009" spans="1:4" x14ac:dyDescent="0.25">
      <c r="A12009" s="1">
        <v>12007</v>
      </c>
      <c r="B12009">
        <v>88.837975200176572</v>
      </c>
      <c r="C12009">
        <v>2.755628485335599</v>
      </c>
      <c r="D12009">
        <v>4.7381010889529298E-4</v>
      </c>
    </row>
    <row r="12010" spans="1:4" x14ac:dyDescent="0.25">
      <c r="A12010" s="1">
        <v>12008</v>
      </c>
      <c r="B12010">
        <v>80.911222709707857</v>
      </c>
      <c r="C12010">
        <v>0.53679028542384066</v>
      </c>
      <c r="D12010">
        <v>5.5084693714935195E-4</v>
      </c>
    </row>
    <row r="12011" spans="1:4" x14ac:dyDescent="0.25">
      <c r="A12011" s="1">
        <v>12009</v>
      </c>
      <c r="B12011">
        <v>246.55333621091339</v>
      </c>
      <c r="C12011">
        <v>0.8170700795495891</v>
      </c>
      <c r="D12011">
        <v>4.942010786605054E-4</v>
      </c>
    </row>
    <row r="12012" spans="1:4" x14ac:dyDescent="0.25">
      <c r="A12012" s="1">
        <v>12010</v>
      </c>
      <c r="B12012">
        <v>176.98493953431469</v>
      </c>
      <c r="C12012">
        <v>1.0014227563722651</v>
      </c>
      <c r="D12012">
        <v>7.2446367595480391E-4</v>
      </c>
    </row>
    <row r="12013" spans="1:4" x14ac:dyDescent="0.25">
      <c r="A12013" s="1">
        <v>12011</v>
      </c>
      <c r="B12013">
        <v>117.6681030287008</v>
      </c>
      <c r="C12013">
        <v>2.2129275653762628</v>
      </c>
      <c r="D12013">
        <v>7.1018612903395444E-4</v>
      </c>
    </row>
    <row r="12014" spans="1:4" x14ac:dyDescent="0.25">
      <c r="A12014" s="1">
        <v>12012</v>
      </c>
      <c r="B12014">
        <v>95.258213171384355</v>
      </c>
      <c r="C12014">
        <v>0.52286975431745986</v>
      </c>
      <c r="D12014">
        <v>3.4324634771152311E-4</v>
      </c>
    </row>
    <row r="12015" spans="1:4" x14ac:dyDescent="0.25">
      <c r="A12015" s="1">
        <v>12013</v>
      </c>
      <c r="B12015">
        <v>280.01604751032568</v>
      </c>
      <c r="C12015">
        <v>0.20484416405661279</v>
      </c>
      <c r="D12015">
        <v>9.4617106147781751E-4</v>
      </c>
    </row>
    <row r="12016" spans="1:4" x14ac:dyDescent="0.25">
      <c r="A12016" s="1">
        <v>12014</v>
      </c>
      <c r="B12016">
        <v>343.66579009399652</v>
      </c>
      <c r="C12016">
        <v>1.361876137345956</v>
      </c>
      <c r="D12016">
        <v>7.1075989985348333E-4</v>
      </c>
    </row>
    <row r="12017" spans="1:4" x14ac:dyDescent="0.25">
      <c r="A12017" s="1">
        <v>12015</v>
      </c>
      <c r="B12017">
        <v>390.27068291965332</v>
      </c>
      <c r="C12017">
        <v>2.0072290364862311</v>
      </c>
      <c r="D12017">
        <v>4.7373834271756838E-4</v>
      </c>
    </row>
    <row r="12018" spans="1:4" x14ac:dyDescent="0.25">
      <c r="A12018" s="1">
        <v>12016</v>
      </c>
      <c r="B12018">
        <v>82.626580831411246</v>
      </c>
      <c r="C12018">
        <v>0.23641181615591081</v>
      </c>
      <c r="D12018">
        <v>7.160498365501182E-4</v>
      </c>
    </row>
    <row r="12019" spans="1:4" x14ac:dyDescent="0.25">
      <c r="A12019" s="1">
        <v>12017</v>
      </c>
      <c r="B12019">
        <v>159.20473573275521</v>
      </c>
      <c r="C12019">
        <v>1.0172473287561119</v>
      </c>
      <c r="D12019">
        <v>7.4959457771512858E-4</v>
      </c>
    </row>
    <row r="12020" spans="1:4" x14ac:dyDescent="0.25">
      <c r="A12020" s="1">
        <v>12018</v>
      </c>
      <c r="B12020">
        <v>208.73234894173109</v>
      </c>
      <c r="C12020">
        <v>1.0403211323202139</v>
      </c>
      <c r="D12020">
        <v>3.7443204661586293E-4</v>
      </c>
    </row>
    <row r="12021" spans="1:4" x14ac:dyDescent="0.25">
      <c r="A12021" s="1">
        <v>12019</v>
      </c>
      <c r="B12021">
        <v>108.52308242967349</v>
      </c>
      <c r="C12021">
        <v>1.5913719629003491</v>
      </c>
      <c r="D12021">
        <v>9.5372006346793113E-4</v>
      </c>
    </row>
    <row r="12022" spans="1:4" x14ac:dyDescent="0.25">
      <c r="A12022" s="1">
        <v>12020</v>
      </c>
      <c r="B12022">
        <v>362.20822369872769</v>
      </c>
      <c r="C12022">
        <v>1.657738805404716</v>
      </c>
      <c r="D12022">
        <v>6.1133543672488256E-4</v>
      </c>
    </row>
    <row r="12023" spans="1:4" x14ac:dyDescent="0.25">
      <c r="A12023" s="1">
        <v>12021</v>
      </c>
      <c r="B12023">
        <v>387.81457443998329</v>
      </c>
      <c r="C12023">
        <v>0.7344155057939481</v>
      </c>
      <c r="D12023">
        <v>8.8964101785374457E-4</v>
      </c>
    </row>
    <row r="12024" spans="1:4" x14ac:dyDescent="0.25">
      <c r="A12024" s="1">
        <v>12022</v>
      </c>
      <c r="B12024">
        <v>241.04822456687751</v>
      </c>
      <c r="C12024">
        <v>1.1734391295162769</v>
      </c>
      <c r="D12024">
        <v>5.8099237790306942E-4</v>
      </c>
    </row>
    <row r="12025" spans="1:4" x14ac:dyDescent="0.25">
      <c r="A12025" s="1">
        <v>12023</v>
      </c>
      <c r="B12025">
        <v>158.8401549939681</v>
      </c>
      <c r="C12025">
        <v>0.60686921279498773</v>
      </c>
      <c r="D12025">
        <v>9.5255344417659023E-4</v>
      </c>
    </row>
    <row r="12026" spans="1:4" x14ac:dyDescent="0.25">
      <c r="A12026" s="1">
        <v>12024</v>
      </c>
      <c r="B12026">
        <v>83.891421716665917</v>
      </c>
      <c r="C12026">
        <v>0.36986367929953418</v>
      </c>
      <c r="D12026">
        <v>7.3184325348635293E-4</v>
      </c>
    </row>
    <row r="12027" spans="1:4" x14ac:dyDescent="0.25">
      <c r="A12027" s="1">
        <v>12025</v>
      </c>
      <c r="B12027">
        <v>366.30125846799382</v>
      </c>
      <c r="C12027">
        <v>1.785715368824774</v>
      </c>
      <c r="D12027">
        <v>7.687444795772255E-4</v>
      </c>
    </row>
    <row r="12028" spans="1:4" x14ac:dyDescent="0.25">
      <c r="A12028" s="1">
        <v>12026</v>
      </c>
      <c r="B12028">
        <v>371.9225593671124</v>
      </c>
      <c r="C12028">
        <v>1.702969746183532</v>
      </c>
      <c r="D12028">
        <v>5.6434393197842057E-4</v>
      </c>
    </row>
    <row r="12029" spans="1:4" x14ac:dyDescent="0.25">
      <c r="A12029" s="1">
        <v>12027</v>
      </c>
      <c r="B12029">
        <v>163.32565781003731</v>
      </c>
      <c r="C12029">
        <v>2.147972951904574</v>
      </c>
      <c r="D12029">
        <v>2.4633203663430219E-4</v>
      </c>
    </row>
    <row r="12030" spans="1:4" x14ac:dyDescent="0.25">
      <c r="A12030" s="1">
        <v>12028</v>
      </c>
      <c r="B12030">
        <v>262.29794466338291</v>
      </c>
      <c r="C12030">
        <v>2.4697199526238389</v>
      </c>
      <c r="D12030">
        <v>3.5620239906861069E-4</v>
      </c>
    </row>
    <row r="12031" spans="1:4" x14ac:dyDescent="0.25">
      <c r="A12031" s="1">
        <v>12029</v>
      </c>
      <c r="B12031">
        <v>357.21156516615298</v>
      </c>
      <c r="C12031">
        <v>0.35809276955334501</v>
      </c>
      <c r="D12031">
        <v>1.3442693309085471E-4</v>
      </c>
    </row>
    <row r="12032" spans="1:4" x14ac:dyDescent="0.25">
      <c r="A12032" s="1">
        <v>12030</v>
      </c>
      <c r="B12032">
        <v>234.60079048485241</v>
      </c>
      <c r="C12032">
        <v>0.66480679815778165</v>
      </c>
      <c r="D12032">
        <v>8.1939265081735948E-4</v>
      </c>
    </row>
    <row r="12033" spans="1:4" x14ac:dyDescent="0.25">
      <c r="A12033" s="1">
        <v>12031</v>
      </c>
      <c r="B12033">
        <v>339.85709888727467</v>
      </c>
      <c r="C12033">
        <v>2.6319426999231772</v>
      </c>
      <c r="D12033">
        <v>5.6183404123636902E-4</v>
      </c>
    </row>
    <row r="12034" spans="1:4" x14ac:dyDescent="0.25">
      <c r="A12034" s="1">
        <v>12032</v>
      </c>
      <c r="B12034">
        <v>192.50041200889149</v>
      </c>
      <c r="C12034">
        <v>1.2564915446790561</v>
      </c>
      <c r="D12034">
        <v>3.3772356731985278E-4</v>
      </c>
    </row>
    <row r="12035" spans="1:4" x14ac:dyDescent="0.25">
      <c r="A12035" s="1">
        <v>12033</v>
      </c>
      <c r="B12035">
        <v>388.21386211333959</v>
      </c>
      <c r="C12035">
        <v>0.56099198208908851</v>
      </c>
      <c r="D12035">
        <v>4.3628158744980972E-4</v>
      </c>
    </row>
    <row r="12036" spans="1:4" x14ac:dyDescent="0.25">
      <c r="A12036" s="1">
        <v>12034</v>
      </c>
      <c r="B12036">
        <v>178.771329472139</v>
      </c>
      <c r="C12036">
        <v>2.9207857977407761</v>
      </c>
      <c r="D12036">
        <v>3.2689402240672198E-4</v>
      </c>
    </row>
    <row r="12037" spans="1:4" x14ac:dyDescent="0.25">
      <c r="A12037" s="1">
        <v>12035</v>
      </c>
      <c r="B12037">
        <v>26.776827189885029</v>
      </c>
      <c r="C12037">
        <v>1.9604028608311039</v>
      </c>
      <c r="D12037">
        <v>2.5617137112328431E-4</v>
      </c>
    </row>
    <row r="12038" spans="1:4" x14ac:dyDescent="0.25">
      <c r="A12038" s="1">
        <v>12036</v>
      </c>
      <c r="B12038">
        <v>140.48536969912851</v>
      </c>
      <c r="C12038">
        <v>2.3050737165381441</v>
      </c>
      <c r="D12038">
        <v>2.7431069202960029E-4</v>
      </c>
    </row>
    <row r="12039" spans="1:4" x14ac:dyDescent="0.25">
      <c r="A12039" s="1">
        <v>12037</v>
      </c>
      <c r="B12039">
        <v>183.5146317937797</v>
      </c>
      <c r="C12039">
        <v>0.91149650229591095</v>
      </c>
      <c r="D12039">
        <v>5.4519007306255468E-4</v>
      </c>
    </row>
    <row r="12040" spans="1:4" x14ac:dyDescent="0.25">
      <c r="A12040" s="1">
        <v>12038</v>
      </c>
      <c r="B12040">
        <v>336.26039307499309</v>
      </c>
      <c r="C12040">
        <v>1.745270390644883</v>
      </c>
      <c r="D12040">
        <v>5.5813147503921761E-4</v>
      </c>
    </row>
    <row r="12041" spans="1:4" x14ac:dyDescent="0.25">
      <c r="A12041" s="1">
        <v>12039</v>
      </c>
      <c r="B12041">
        <v>188.37987826345241</v>
      </c>
      <c r="C12041">
        <v>0.35876295916227069</v>
      </c>
      <c r="D12041">
        <v>6.2275822178338013E-4</v>
      </c>
    </row>
    <row r="12042" spans="1:4" x14ac:dyDescent="0.25">
      <c r="A12042" s="1">
        <v>12040</v>
      </c>
      <c r="B12042">
        <v>107.44572691253821</v>
      </c>
      <c r="C12042">
        <v>1.8314203502543951</v>
      </c>
      <c r="D12042">
        <v>5.0284985576186771E-4</v>
      </c>
    </row>
    <row r="12043" spans="1:4" x14ac:dyDescent="0.25">
      <c r="A12043" s="1">
        <v>12041</v>
      </c>
      <c r="B12043">
        <v>319.56783884023162</v>
      </c>
      <c r="C12043">
        <v>1.7691600826519731</v>
      </c>
      <c r="D12043">
        <v>2.7660591334546558E-4</v>
      </c>
    </row>
    <row r="12044" spans="1:4" x14ac:dyDescent="0.25">
      <c r="A12044" s="1">
        <v>12042</v>
      </c>
      <c r="B12044">
        <v>342.81251125327628</v>
      </c>
      <c r="C12044">
        <v>0.74448337597990277</v>
      </c>
      <c r="D12044">
        <v>6.8690001595080388E-4</v>
      </c>
    </row>
    <row r="12045" spans="1:4" x14ac:dyDescent="0.25">
      <c r="A12045" s="1">
        <v>12043</v>
      </c>
      <c r="B12045">
        <v>359.63044436279051</v>
      </c>
      <c r="C12045">
        <v>1.0967342594968379</v>
      </c>
      <c r="D12045">
        <v>8.6245200016652022E-4</v>
      </c>
    </row>
    <row r="12046" spans="1:4" x14ac:dyDescent="0.25">
      <c r="A12046" s="1">
        <v>12044</v>
      </c>
      <c r="B12046">
        <v>41.619853147106063</v>
      </c>
      <c r="C12046">
        <v>0.71072511129664151</v>
      </c>
      <c r="D12046">
        <v>7.3446121902406782E-4</v>
      </c>
    </row>
    <row r="12047" spans="1:4" x14ac:dyDescent="0.25">
      <c r="A12047" s="1">
        <v>12045</v>
      </c>
      <c r="B12047">
        <v>126.5980766924506</v>
      </c>
      <c r="C12047">
        <v>0.46396314253667598</v>
      </c>
      <c r="D12047">
        <v>7.2893209501339077E-4</v>
      </c>
    </row>
    <row r="12048" spans="1:4" x14ac:dyDescent="0.25">
      <c r="A12048" s="1">
        <v>12046</v>
      </c>
      <c r="B12048">
        <v>204.97945927594679</v>
      </c>
      <c r="C12048">
        <v>1.6236010303933679</v>
      </c>
      <c r="D12048">
        <v>5.2115462766526841E-4</v>
      </c>
    </row>
    <row r="12049" spans="1:4" x14ac:dyDescent="0.25">
      <c r="A12049" s="1">
        <v>12047</v>
      </c>
      <c r="B12049">
        <v>51.123889266607087</v>
      </c>
      <c r="C12049">
        <v>0.24901023114603071</v>
      </c>
      <c r="D12049">
        <v>2.1307624608570011E-4</v>
      </c>
    </row>
    <row r="12050" spans="1:4" x14ac:dyDescent="0.25">
      <c r="A12050" s="1">
        <v>12048</v>
      </c>
      <c r="B12050">
        <v>139.40252802911351</v>
      </c>
      <c r="C12050">
        <v>2.2623606307328239</v>
      </c>
      <c r="D12050">
        <v>8.1398322899649039E-4</v>
      </c>
    </row>
    <row r="12051" spans="1:4" x14ac:dyDescent="0.25">
      <c r="A12051" s="1">
        <v>12049</v>
      </c>
      <c r="B12051">
        <v>79.518762674429283</v>
      </c>
      <c r="C12051">
        <v>0.36530076168072079</v>
      </c>
      <c r="D12051">
        <v>1.7886637041038191E-4</v>
      </c>
    </row>
    <row r="12052" spans="1:4" x14ac:dyDescent="0.25">
      <c r="A12052" s="1">
        <v>12050</v>
      </c>
      <c r="B12052">
        <v>325.05271948197662</v>
      </c>
      <c r="C12052">
        <v>1.384867917469951</v>
      </c>
      <c r="D12052">
        <v>7.4172845200539317E-4</v>
      </c>
    </row>
    <row r="12053" spans="1:4" x14ac:dyDescent="0.25">
      <c r="A12053" s="1">
        <v>12051</v>
      </c>
      <c r="B12053">
        <v>187.64881115494711</v>
      </c>
      <c r="C12053">
        <v>1.607948386981942</v>
      </c>
      <c r="D12053">
        <v>3.0697913605733172E-4</v>
      </c>
    </row>
    <row r="12054" spans="1:4" x14ac:dyDescent="0.25">
      <c r="A12054" s="1">
        <v>12052</v>
      </c>
      <c r="B12054">
        <v>105.1251305216033</v>
      </c>
      <c r="C12054">
        <v>2.5129426612081338</v>
      </c>
      <c r="D12054">
        <v>1.1580268976616409E-4</v>
      </c>
    </row>
    <row r="12055" spans="1:4" x14ac:dyDescent="0.25">
      <c r="A12055" s="1">
        <v>12053</v>
      </c>
      <c r="B12055">
        <v>377.32805897725598</v>
      </c>
      <c r="C12055">
        <v>2.6521030144832469</v>
      </c>
      <c r="D12055">
        <v>1.158602683125902E-4</v>
      </c>
    </row>
    <row r="12056" spans="1:4" x14ac:dyDescent="0.25">
      <c r="A12056" s="1">
        <v>12054</v>
      </c>
      <c r="B12056">
        <v>32.17411257621086</v>
      </c>
      <c r="C12056">
        <v>0.64211661206277315</v>
      </c>
      <c r="D12056">
        <v>2.5885023076310478E-4</v>
      </c>
    </row>
    <row r="12057" spans="1:4" x14ac:dyDescent="0.25">
      <c r="A12057" s="1">
        <v>12055</v>
      </c>
      <c r="B12057">
        <v>134.118682943821</v>
      </c>
      <c r="C12057">
        <v>2.132043323281017</v>
      </c>
      <c r="D12057">
        <v>5.645695030809776E-4</v>
      </c>
    </row>
    <row r="12058" spans="1:4" x14ac:dyDescent="0.25">
      <c r="A12058" s="1">
        <v>12056</v>
      </c>
      <c r="B12058">
        <v>380.69880925037768</v>
      </c>
      <c r="C12058">
        <v>2.250918647596504</v>
      </c>
      <c r="D12058">
        <v>2.402389708575124E-4</v>
      </c>
    </row>
    <row r="12059" spans="1:4" x14ac:dyDescent="0.25">
      <c r="A12059" s="1">
        <v>12057</v>
      </c>
      <c r="B12059">
        <v>186.65390899810069</v>
      </c>
      <c r="C12059">
        <v>2.393802342304765</v>
      </c>
      <c r="D12059">
        <v>7.1377963090275864E-4</v>
      </c>
    </row>
    <row r="12060" spans="1:4" x14ac:dyDescent="0.25">
      <c r="A12060" s="1">
        <v>12058</v>
      </c>
      <c r="B12060">
        <v>104.6176619081695</v>
      </c>
      <c r="C12060">
        <v>0.55095946651757333</v>
      </c>
      <c r="D12060">
        <v>9.5558001889272477E-4</v>
      </c>
    </row>
    <row r="12061" spans="1:4" x14ac:dyDescent="0.25">
      <c r="A12061" s="1">
        <v>12059</v>
      </c>
      <c r="B12061">
        <v>262.80203067911441</v>
      </c>
      <c r="C12061">
        <v>1.9586052056531591</v>
      </c>
      <c r="D12061">
        <v>8.782562242010747E-4</v>
      </c>
    </row>
    <row r="12062" spans="1:4" x14ac:dyDescent="0.25">
      <c r="A12062" s="1">
        <v>12060</v>
      </c>
      <c r="B12062">
        <v>44.232524519556762</v>
      </c>
      <c r="C12062">
        <v>2.822479213552695</v>
      </c>
      <c r="D12062">
        <v>1.2304866714350879E-4</v>
      </c>
    </row>
    <row r="12063" spans="1:4" x14ac:dyDescent="0.25">
      <c r="A12063" s="1">
        <v>12061</v>
      </c>
      <c r="B12063">
        <v>390.43249785743387</v>
      </c>
      <c r="C12063">
        <v>1.4562456881761749</v>
      </c>
      <c r="D12063">
        <v>7.3256709797160039E-4</v>
      </c>
    </row>
    <row r="12064" spans="1:4" x14ac:dyDescent="0.25">
      <c r="A12064" s="1">
        <v>12062</v>
      </c>
      <c r="B12064">
        <v>163.15229162885441</v>
      </c>
      <c r="C12064">
        <v>0.91661956469163974</v>
      </c>
      <c r="D12064">
        <v>7.6497007098747741E-4</v>
      </c>
    </row>
    <row r="12065" spans="1:4" x14ac:dyDescent="0.25">
      <c r="A12065" s="1">
        <v>12063</v>
      </c>
      <c r="B12065">
        <v>230.39095386440579</v>
      </c>
      <c r="C12065">
        <v>2.5970376045932881</v>
      </c>
      <c r="D12065">
        <v>5.595508602053255E-4</v>
      </c>
    </row>
    <row r="12066" spans="1:4" x14ac:dyDescent="0.25">
      <c r="A12066" s="1">
        <v>12064</v>
      </c>
      <c r="B12066">
        <v>194.0144055544518</v>
      </c>
      <c r="C12066">
        <v>1.0924544430022429</v>
      </c>
      <c r="D12066">
        <v>7.3897140368782942E-4</v>
      </c>
    </row>
    <row r="12067" spans="1:4" x14ac:dyDescent="0.25">
      <c r="A12067" s="1">
        <v>12065</v>
      </c>
      <c r="B12067">
        <v>161.2680756612809</v>
      </c>
      <c r="C12067">
        <v>2.573946540616324</v>
      </c>
      <c r="D12067">
        <v>9.746373906087683E-4</v>
      </c>
    </row>
    <row r="12068" spans="1:4" x14ac:dyDescent="0.25">
      <c r="A12068" s="1">
        <v>12066</v>
      </c>
      <c r="B12068">
        <v>244.30002688559281</v>
      </c>
      <c r="C12068">
        <v>1.3761474162381211</v>
      </c>
      <c r="D12068">
        <v>8.3059870553076553E-4</v>
      </c>
    </row>
    <row r="12069" spans="1:4" x14ac:dyDescent="0.25">
      <c r="A12069" s="1">
        <v>12067</v>
      </c>
      <c r="B12069">
        <v>359.00792091925592</v>
      </c>
      <c r="C12069">
        <v>1.145391997917466</v>
      </c>
      <c r="D12069">
        <v>1.13401180243543E-4</v>
      </c>
    </row>
    <row r="12070" spans="1:4" x14ac:dyDescent="0.25">
      <c r="A12070" s="1">
        <v>12068</v>
      </c>
      <c r="B12070">
        <v>61.877415700694662</v>
      </c>
      <c r="C12070">
        <v>2.5314443569323681</v>
      </c>
      <c r="D12070">
        <v>9.0393743526659832E-4</v>
      </c>
    </row>
    <row r="12071" spans="1:4" x14ac:dyDescent="0.25">
      <c r="A12071" s="1">
        <v>12069</v>
      </c>
      <c r="B12071">
        <v>226.45940975372889</v>
      </c>
      <c r="C12071">
        <v>1.8921619640308791</v>
      </c>
      <c r="D12071">
        <v>4.5492207441686342E-4</v>
      </c>
    </row>
    <row r="12072" spans="1:4" x14ac:dyDescent="0.25">
      <c r="A12072" s="1">
        <v>12070</v>
      </c>
      <c r="B12072">
        <v>321.98768388317762</v>
      </c>
      <c r="C12072">
        <v>0.91510858055537625</v>
      </c>
      <c r="D12072">
        <v>2.3846166196481039E-4</v>
      </c>
    </row>
    <row r="12073" spans="1:4" x14ac:dyDescent="0.25">
      <c r="A12073" s="1">
        <v>12071</v>
      </c>
      <c r="B12073">
        <v>272.78978808670962</v>
      </c>
      <c r="C12073">
        <v>1.8574627260358609</v>
      </c>
      <c r="D12073">
        <v>1.8727550459780539E-4</v>
      </c>
    </row>
    <row r="12074" spans="1:4" x14ac:dyDescent="0.25">
      <c r="A12074" s="1">
        <v>12072</v>
      </c>
      <c r="B12074">
        <v>170.67606702610439</v>
      </c>
      <c r="C12074">
        <v>0.38996149363464738</v>
      </c>
      <c r="D12074">
        <v>5.5242979613451509E-4</v>
      </c>
    </row>
    <row r="12075" spans="1:4" x14ac:dyDescent="0.25">
      <c r="A12075" s="1">
        <v>12073</v>
      </c>
      <c r="B12075">
        <v>294.34277763341629</v>
      </c>
      <c r="C12075">
        <v>2.369157943816008</v>
      </c>
      <c r="D12075">
        <v>6.0639023971025723E-4</v>
      </c>
    </row>
    <row r="12076" spans="1:4" x14ac:dyDescent="0.25">
      <c r="A12076" s="1">
        <v>12074</v>
      </c>
      <c r="B12076">
        <v>166.50811436026731</v>
      </c>
      <c r="C12076">
        <v>0.53444129769190596</v>
      </c>
      <c r="D12076">
        <v>3.429332653663834E-4</v>
      </c>
    </row>
    <row r="12077" spans="1:4" x14ac:dyDescent="0.25">
      <c r="A12077" s="1">
        <v>12075</v>
      </c>
      <c r="B12077">
        <v>158.6010657569621</v>
      </c>
      <c r="C12077">
        <v>2.2396333783291911</v>
      </c>
      <c r="D12077">
        <v>9.2845824853192318E-4</v>
      </c>
    </row>
    <row r="12078" spans="1:4" x14ac:dyDescent="0.25">
      <c r="A12078" s="1">
        <v>12076</v>
      </c>
      <c r="B12078">
        <v>176.68931846684819</v>
      </c>
      <c r="C12078">
        <v>0.64405034813260809</v>
      </c>
      <c r="D12078">
        <v>9.3431225642935144E-5</v>
      </c>
    </row>
    <row r="12079" spans="1:4" x14ac:dyDescent="0.25">
      <c r="A12079" s="1">
        <v>12077</v>
      </c>
      <c r="B12079">
        <v>154.5245366248412</v>
      </c>
      <c r="C12079">
        <v>0.60241148313209125</v>
      </c>
      <c r="D12079">
        <v>1.6690932425998729E-4</v>
      </c>
    </row>
    <row r="12080" spans="1:4" x14ac:dyDescent="0.25">
      <c r="A12080" s="1">
        <v>12078</v>
      </c>
      <c r="B12080">
        <v>58.423946776157891</v>
      </c>
      <c r="C12080">
        <v>1.270614765533203</v>
      </c>
      <c r="D12080">
        <v>4.9922391476537752E-4</v>
      </c>
    </row>
    <row r="12081" spans="1:4" x14ac:dyDescent="0.25">
      <c r="A12081" s="1">
        <v>12079</v>
      </c>
      <c r="B12081">
        <v>130.449768587222</v>
      </c>
      <c r="C12081">
        <v>2.2303349593495869</v>
      </c>
      <c r="D12081">
        <v>6.5356957154867883E-4</v>
      </c>
    </row>
    <row r="12082" spans="1:4" x14ac:dyDescent="0.25">
      <c r="A12082" s="1">
        <v>12080</v>
      </c>
      <c r="B12082">
        <v>345.11063456720927</v>
      </c>
      <c r="C12082">
        <v>0.73681343862373905</v>
      </c>
      <c r="D12082">
        <v>9.250681780253137E-4</v>
      </c>
    </row>
    <row r="12083" spans="1:4" x14ac:dyDescent="0.25">
      <c r="A12083" s="1">
        <v>12081</v>
      </c>
      <c r="B12083">
        <v>188.11156098282461</v>
      </c>
      <c r="C12083">
        <v>0.85339766365032488</v>
      </c>
      <c r="D12083">
        <v>8.1951138639138762E-4</v>
      </c>
    </row>
    <row r="12084" spans="1:4" x14ac:dyDescent="0.25">
      <c r="A12084" s="1">
        <v>12082</v>
      </c>
      <c r="B12084">
        <v>191.76868332909461</v>
      </c>
      <c r="C12084">
        <v>2.967270263510434</v>
      </c>
      <c r="D12084">
        <v>3.2719327341429059E-4</v>
      </c>
    </row>
    <row r="12085" spans="1:4" x14ac:dyDescent="0.25">
      <c r="A12085" s="1">
        <v>12083</v>
      </c>
      <c r="B12085">
        <v>201.2405841379927</v>
      </c>
      <c r="C12085">
        <v>1.5063216727519559</v>
      </c>
      <c r="D12085">
        <v>7.3106925166722015E-4</v>
      </c>
    </row>
    <row r="12086" spans="1:4" x14ac:dyDescent="0.25">
      <c r="A12086" s="1">
        <v>12084</v>
      </c>
      <c r="B12086">
        <v>86.296652555757802</v>
      </c>
      <c r="C12086">
        <v>1.998707180055137</v>
      </c>
      <c r="D12086">
        <v>7.1558280028242007E-4</v>
      </c>
    </row>
    <row r="12087" spans="1:4" x14ac:dyDescent="0.25">
      <c r="A12087" s="1">
        <v>12085</v>
      </c>
      <c r="B12087">
        <v>276.84095884245858</v>
      </c>
      <c r="C12087">
        <v>1.449089493587566</v>
      </c>
      <c r="D12087">
        <v>8.4675680380935615E-4</v>
      </c>
    </row>
    <row r="12088" spans="1:4" x14ac:dyDescent="0.25">
      <c r="A12088" s="1">
        <v>12086</v>
      </c>
      <c r="B12088">
        <v>21.479901849228138</v>
      </c>
      <c r="C12088">
        <v>1.032763808762057</v>
      </c>
      <c r="D12088">
        <v>7.5098791708690311E-4</v>
      </c>
    </row>
    <row r="12089" spans="1:4" x14ac:dyDescent="0.25">
      <c r="A12089" s="1">
        <v>12087</v>
      </c>
      <c r="B12089">
        <v>137.58425304754411</v>
      </c>
      <c r="C12089">
        <v>0.41798662017364102</v>
      </c>
      <c r="D12089">
        <v>2.0321992561241371E-4</v>
      </c>
    </row>
    <row r="12090" spans="1:4" x14ac:dyDescent="0.25">
      <c r="A12090" s="1">
        <v>12088</v>
      </c>
      <c r="B12090">
        <v>155.92905245156999</v>
      </c>
      <c r="C12090">
        <v>2.1513053298335869</v>
      </c>
      <c r="D12090">
        <v>5.4769659122886423E-4</v>
      </c>
    </row>
    <row r="12091" spans="1:4" x14ac:dyDescent="0.25">
      <c r="A12091" s="1">
        <v>12089</v>
      </c>
      <c r="B12091">
        <v>110.8445910777715</v>
      </c>
      <c r="C12091">
        <v>2.4972699287459972</v>
      </c>
      <c r="D12091">
        <v>8.9908165247508951E-4</v>
      </c>
    </row>
    <row r="12092" spans="1:4" x14ac:dyDescent="0.25">
      <c r="A12092" s="1">
        <v>12090</v>
      </c>
      <c r="B12092">
        <v>233.43667204720691</v>
      </c>
      <c r="C12092">
        <v>1.18361627825072</v>
      </c>
      <c r="D12092">
        <v>4.5468263119442451E-4</v>
      </c>
    </row>
    <row r="12093" spans="1:4" x14ac:dyDescent="0.25">
      <c r="A12093" s="1">
        <v>12091</v>
      </c>
      <c r="B12093">
        <v>136.93118625429861</v>
      </c>
      <c r="C12093">
        <v>0.24351163939899201</v>
      </c>
      <c r="D12093">
        <v>6.2440123806170773E-4</v>
      </c>
    </row>
    <row r="12094" spans="1:4" x14ac:dyDescent="0.25">
      <c r="A12094" s="1">
        <v>12092</v>
      </c>
      <c r="B12094">
        <v>165.2760737231601</v>
      </c>
      <c r="C12094">
        <v>1.8904132022275739</v>
      </c>
      <c r="D12094">
        <v>4.7251702406445089E-4</v>
      </c>
    </row>
    <row r="12095" spans="1:4" x14ac:dyDescent="0.25">
      <c r="A12095" s="1">
        <v>12093</v>
      </c>
      <c r="B12095">
        <v>107.74888442287541</v>
      </c>
      <c r="C12095">
        <v>0.55675960369875699</v>
      </c>
      <c r="D12095">
        <v>6.8034007221799263E-4</v>
      </c>
    </row>
    <row r="12096" spans="1:4" x14ac:dyDescent="0.25">
      <c r="A12096" s="1">
        <v>12094</v>
      </c>
      <c r="B12096">
        <v>262.62632698606421</v>
      </c>
      <c r="C12096">
        <v>0.42268767026013038</v>
      </c>
      <c r="D12096">
        <v>9.9598698912150663E-4</v>
      </c>
    </row>
    <row r="12097" spans="1:4" x14ac:dyDescent="0.25">
      <c r="A12097" s="1">
        <v>12095</v>
      </c>
      <c r="B12097">
        <v>118.0834663604318</v>
      </c>
      <c r="C12097">
        <v>0.92466677376001849</v>
      </c>
      <c r="D12097">
        <v>8.9044463908423323E-4</v>
      </c>
    </row>
    <row r="12098" spans="1:4" x14ac:dyDescent="0.25">
      <c r="A12098" s="1">
        <v>12096</v>
      </c>
      <c r="B12098">
        <v>106.8529671141283</v>
      </c>
      <c r="C12098">
        <v>0.88449769199600237</v>
      </c>
      <c r="D12098">
        <v>8.6331486212355441E-4</v>
      </c>
    </row>
    <row r="12099" spans="1:4" x14ac:dyDescent="0.25">
      <c r="A12099" s="1">
        <v>12097</v>
      </c>
      <c r="B12099">
        <v>151.57951089428991</v>
      </c>
      <c r="C12099">
        <v>1.956450117916597</v>
      </c>
      <c r="D12099">
        <v>6.9597683500993604E-4</v>
      </c>
    </row>
    <row r="12100" spans="1:4" x14ac:dyDescent="0.25">
      <c r="A12100" s="1">
        <v>12098</v>
      </c>
      <c r="B12100">
        <v>262.00672632263633</v>
      </c>
      <c r="C12100">
        <v>1.7842402521046321</v>
      </c>
      <c r="D12100">
        <v>2.7921784484982742E-4</v>
      </c>
    </row>
    <row r="12101" spans="1:4" x14ac:dyDescent="0.25">
      <c r="A12101" s="1">
        <v>12099</v>
      </c>
      <c r="B12101">
        <v>351.17830539233461</v>
      </c>
      <c r="C12101">
        <v>0.47194219830624218</v>
      </c>
      <c r="D12101">
        <v>5.9922735479572104E-4</v>
      </c>
    </row>
    <row r="12102" spans="1:4" x14ac:dyDescent="0.25">
      <c r="A12102" s="1">
        <v>12100</v>
      </c>
      <c r="B12102">
        <v>178.48585009714699</v>
      </c>
      <c r="C12102">
        <v>0.60752279851218738</v>
      </c>
      <c r="D12102">
        <v>8.7281165616484796E-4</v>
      </c>
    </row>
    <row r="12103" spans="1:4" x14ac:dyDescent="0.25">
      <c r="A12103" s="1">
        <v>12101</v>
      </c>
      <c r="B12103">
        <v>158.90153285370789</v>
      </c>
      <c r="C12103">
        <v>2.3519377617679949</v>
      </c>
      <c r="D12103">
        <v>4.9697247222347163E-4</v>
      </c>
    </row>
    <row r="12104" spans="1:4" x14ac:dyDescent="0.25">
      <c r="A12104" s="1">
        <v>12102</v>
      </c>
      <c r="B12104">
        <v>308.69383816667641</v>
      </c>
      <c r="C12104">
        <v>2.5878638950703889</v>
      </c>
      <c r="D12104">
        <v>3.9842059396844422E-4</v>
      </c>
    </row>
    <row r="12105" spans="1:4" x14ac:dyDescent="0.25">
      <c r="A12105" s="1">
        <v>12103</v>
      </c>
      <c r="B12105">
        <v>174.08847146291089</v>
      </c>
      <c r="C12105">
        <v>0.9123630513542933</v>
      </c>
      <c r="D12105">
        <v>1.086769928697635E-4</v>
      </c>
    </row>
    <row r="12106" spans="1:4" x14ac:dyDescent="0.25">
      <c r="A12106" s="1">
        <v>12104</v>
      </c>
      <c r="B12106">
        <v>28.345709430012</v>
      </c>
      <c r="C12106">
        <v>1.5030455801317839</v>
      </c>
      <c r="D12106">
        <v>1.7060284671024969E-4</v>
      </c>
    </row>
    <row r="12107" spans="1:4" x14ac:dyDescent="0.25">
      <c r="A12107" s="1">
        <v>12105</v>
      </c>
      <c r="B12107">
        <v>76.298238253842698</v>
      </c>
      <c r="C12107">
        <v>2.56931560125811</v>
      </c>
      <c r="D12107">
        <v>1.7323853875321271E-4</v>
      </c>
    </row>
    <row r="12108" spans="1:4" x14ac:dyDescent="0.25">
      <c r="A12108" s="1">
        <v>12106</v>
      </c>
      <c r="B12108">
        <v>209.4279158345667</v>
      </c>
      <c r="C12108">
        <v>2.8718873359564858</v>
      </c>
      <c r="D12108">
        <v>4.4985557050195442E-4</v>
      </c>
    </row>
    <row r="12109" spans="1:4" x14ac:dyDescent="0.25">
      <c r="A12109" s="1">
        <v>12107</v>
      </c>
      <c r="B12109">
        <v>128.3639843778777</v>
      </c>
      <c r="C12109">
        <v>0.89108407714453008</v>
      </c>
      <c r="D12109">
        <v>3.9435642916331188E-4</v>
      </c>
    </row>
    <row r="12110" spans="1:4" x14ac:dyDescent="0.25">
      <c r="A12110" s="1">
        <v>12108</v>
      </c>
      <c r="B12110">
        <v>327.01647839913869</v>
      </c>
      <c r="C12110">
        <v>0.78131222253358557</v>
      </c>
      <c r="D12110">
        <v>1.905515365839107E-4</v>
      </c>
    </row>
    <row r="12111" spans="1:4" x14ac:dyDescent="0.25">
      <c r="A12111" s="1">
        <v>12109</v>
      </c>
      <c r="B12111">
        <v>101.0297829164119</v>
      </c>
      <c r="C12111">
        <v>2.8014231278141759</v>
      </c>
      <c r="D12111">
        <v>5.1016833126498688E-4</v>
      </c>
    </row>
    <row r="12112" spans="1:4" x14ac:dyDescent="0.25">
      <c r="A12112" s="1">
        <v>12110</v>
      </c>
      <c r="B12112">
        <v>23.160855450300041</v>
      </c>
      <c r="C12112">
        <v>2.7448031456402062</v>
      </c>
      <c r="D12112">
        <v>7.6436259495886341E-4</v>
      </c>
    </row>
    <row r="12113" spans="1:4" x14ac:dyDescent="0.25">
      <c r="A12113" s="1">
        <v>12111</v>
      </c>
      <c r="B12113">
        <v>110.689938207398</v>
      </c>
      <c r="C12113">
        <v>1.559834154857807</v>
      </c>
      <c r="D12113">
        <v>6.0579550052211964E-4</v>
      </c>
    </row>
    <row r="12114" spans="1:4" x14ac:dyDescent="0.25">
      <c r="A12114" s="1">
        <v>12112</v>
      </c>
      <c r="B12114">
        <v>399.78604644247571</v>
      </c>
      <c r="C12114">
        <v>1.4514276925362539</v>
      </c>
      <c r="D12114">
        <v>1.0427480003620451E-4</v>
      </c>
    </row>
    <row r="12115" spans="1:4" x14ac:dyDescent="0.25">
      <c r="A12115" s="1">
        <v>12113</v>
      </c>
      <c r="B12115">
        <v>116.9206878118539</v>
      </c>
      <c r="C12115">
        <v>1.2236665600666321</v>
      </c>
      <c r="D12115">
        <v>6.5558795382909243E-4</v>
      </c>
    </row>
    <row r="12116" spans="1:4" x14ac:dyDescent="0.25">
      <c r="A12116" s="1">
        <v>12114</v>
      </c>
      <c r="B12116">
        <v>253.0656187237737</v>
      </c>
      <c r="C12116">
        <v>0.98087770089510573</v>
      </c>
      <c r="D12116">
        <v>7.474159534113081E-4</v>
      </c>
    </row>
    <row r="12117" spans="1:4" x14ac:dyDescent="0.25">
      <c r="A12117" s="1">
        <v>12115</v>
      </c>
      <c r="B12117">
        <v>111.4189746468039</v>
      </c>
      <c r="C12117">
        <v>1.4598532729257609</v>
      </c>
      <c r="D12117">
        <v>2.8760207003092011E-4</v>
      </c>
    </row>
    <row r="12118" spans="1:4" x14ac:dyDescent="0.25">
      <c r="A12118" s="1">
        <v>12116</v>
      </c>
      <c r="B12118">
        <v>246.67423677152991</v>
      </c>
      <c r="C12118">
        <v>2.3228825372620272</v>
      </c>
      <c r="D12118">
        <v>5.9909688824634868E-4</v>
      </c>
    </row>
    <row r="12119" spans="1:4" x14ac:dyDescent="0.25">
      <c r="A12119" s="1">
        <v>12117</v>
      </c>
      <c r="B12119">
        <v>258.0603062505636</v>
      </c>
      <c r="C12119">
        <v>2.2722865105195349</v>
      </c>
      <c r="D12119">
        <v>4.7136844472413149E-4</v>
      </c>
    </row>
    <row r="12120" spans="1:4" x14ac:dyDescent="0.25">
      <c r="A12120" s="1">
        <v>12118</v>
      </c>
      <c r="B12120">
        <v>338.67198578768591</v>
      </c>
      <c r="C12120">
        <v>2.2954542407543048</v>
      </c>
      <c r="D12120">
        <v>2.6707036278900072E-4</v>
      </c>
    </row>
    <row r="12121" spans="1:4" x14ac:dyDescent="0.25">
      <c r="A12121" s="1">
        <v>12119</v>
      </c>
      <c r="B12121">
        <v>136.8136492925093</v>
      </c>
      <c r="C12121">
        <v>2.542958894280448</v>
      </c>
      <c r="D12121">
        <v>3.736213762209727E-4</v>
      </c>
    </row>
    <row r="12122" spans="1:4" x14ac:dyDescent="0.25">
      <c r="A12122" s="1">
        <v>12120</v>
      </c>
      <c r="B12122">
        <v>150.02455929040349</v>
      </c>
      <c r="C12122">
        <v>1.045963097597568</v>
      </c>
      <c r="D12122">
        <v>8.0366610268949252E-4</v>
      </c>
    </row>
    <row r="12123" spans="1:4" x14ac:dyDescent="0.25">
      <c r="A12123" s="1">
        <v>12121</v>
      </c>
      <c r="B12123">
        <v>86.781118170831277</v>
      </c>
      <c r="C12123">
        <v>1.9129437416741879</v>
      </c>
      <c r="D12123">
        <v>9.077158477307347E-4</v>
      </c>
    </row>
    <row r="12124" spans="1:4" x14ac:dyDescent="0.25">
      <c r="A12124" s="1">
        <v>12122</v>
      </c>
      <c r="B12124">
        <v>73.529860034057037</v>
      </c>
      <c r="C12124">
        <v>2.0719981415172888</v>
      </c>
      <c r="D12124">
        <v>5.4210129937507174E-4</v>
      </c>
    </row>
    <row r="12125" spans="1:4" x14ac:dyDescent="0.25">
      <c r="A12125" s="1">
        <v>12123</v>
      </c>
      <c r="B12125">
        <v>137.33628870593071</v>
      </c>
      <c r="C12125">
        <v>2.479806471764936</v>
      </c>
      <c r="D12125">
        <v>2.8907079878278422E-4</v>
      </c>
    </row>
    <row r="12126" spans="1:4" x14ac:dyDescent="0.25">
      <c r="A12126" s="1">
        <v>12124</v>
      </c>
      <c r="B12126">
        <v>67.342050384651046</v>
      </c>
      <c r="C12126">
        <v>2.6068351364162421</v>
      </c>
      <c r="D12126">
        <v>9.4901809982956718E-4</v>
      </c>
    </row>
    <row r="12127" spans="1:4" x14ac:dyDescent="0.25">
      <c r="A12127" s="1">
        <v>12125</v>
      </c>
      <c r="B12127">
        <v>94.166947240859926</v>
      </c>
      <c r="C12127">
        <v>0.88217065027238206</v>
      </c>
      <c r="D12127">
        <v>7.8366892458682708E-4</v>
      </c>
    </row>
    <row r="12128" spans="1:4" x14ac:dyDescent="0.25">
      <c r="A12128" s="1">
        <v>12126</v>
      </c>
      <c r="B12128">
        <v>392.62990526171171</v>
      </c>
      <c r="C12128">
        <v>1.6644959794436329</v>
      </c>
      <c r="D12128">
        <v>5.965564512470878E-4</v>
      </c>
    </row>
    <row r="12129" spans="1:4" x14ac:dyDescent="0.25">
      <c r="A12129" s="1">
        <v>12127</v>
      </c>
      <c r="B12129">
        <v>158.37947490589889</v>
      </c>
      <c r="C12129">
        <v>1.622003642072138</v>
      </c>
      <c r="D12129">
        <v>9.8642125754818343E-4</v>
      </c>
    </row>
    <row r="12130" spans="1:4" x14ac:dyDescent="0.25">
      <c r="A12130" s="1">
        <v>12128</v>
      </c>
      <c r="B12130">
        <v>396.72970477566753</v>
      </c>
      <c r="C12130">
        <v>0.98317942705791306</v>
      </c>
      <c r="D12130">
        <v>1.321280800277105E-4</v>
      </c>
    </row>
    <row r="12131" spans="1:4" x14ac:dyDescent="0.25">
      <c r="A12131" s="1">
        <v>12129</v>
      </c>
      <c r="B12131">
        <v>157.3406019471114</v>
      </c>
      <c r="C12131">
        <v>2.6923837184976058</v>
      </c>
      <c r="D12131">
        <v>1.203953271656732E-4</v>
      </c>
    </row>
    <row r="12132" spans="1:4" x14ac:dyDescent="0.25">
      <c r="A12132" s="1">
        <v>12130</v>
      </c>
      <c r="B12132">
        <v>214.73737993262361</v>
      </c>
      <c r="C12132">
        <v>2.3755896659119782</v>
      </c>
      <c r="D12132">
        <v>3.4382748399127973E-4</v>
      </c>
    </row>
    <row r="12133" spans="1:4" x14ac:dyDescent="0.25">
      <c r="A12133" s="1">
        <v>12131</v>
      </c>
      <c r="B12133">
        <v>362.18930548127679</v>
      </c>
      <c r="C12133">
        <v>2.5386412802221652</v>
      </c>
      <c r="D12133">
        <v>5.7388066078548766E-4</v>
      </c>
    </row>
    <row r="12134" spans="1:4" x14ac:dyDescent="0.25">
      <c r="A12134" s="1">
        <v>12132</v>
      </c>
      <c r="B12134">
        <v>247.9668519216828</v>
      </c>
      <c r="C12134">
        <v>2.2785981218963798</v>
      </c>
      <c r="D12134">
        <v>8.5835743516680474E-4</v>
      </c>
    </row>
    <row r="12135" spans="1:4" x14ac:dyDescent="0.25">
      <c r="A12135" s="1">
        <v>12133</v>
      </c>
      <c r="B12135">
        <v>320.96851763748538</v>
      </c>
      <c r="C12135">
        <v>1.264320845375317</v>
      </c>
      <c r="D12135">
        <v>9.1027711256181005E-4</v>
      </c>
    </row>
    <row r="12136" spans="1:4" x14ac:dyDescent="0.25">
      <c r="A12136" s="1">
        <v>12134</v>
      </c>
      <c r="B12136">
        <v>192.442322214315</v>
      </c>
      <c r="C12136">
        <v>0.27837356134731212</v>
      </c>
      <c r="D12136">
        <v>9.5935815760620055E-4</v>
      </c>
    </row>
    <row r="12137" spans="1:4" x14ac:dyDescent="0.25">
      <c r="A12137" s="1">
        <v>12135</v>
      </c>
      <c r="B12137">
        <v>295.10637474412692</v>
      </c>
      <c r="C12137">
        <v>2.5996739044429549</v>
      </c>
      <c r="D12137">
        <v>1.6000375754079309E-4</v>
      </c>
    </row>
    <row r="12138" spans="1:4" x14ac:dyDescent="0.25">
      <c r="A12138" s="1">
        <v>12136</v>
      </c>
      <c r="B12138">
        <v>174.3979093323627</v>
      </c>
      <c r="C12138">
        <v>2.944219195666351</v>
      </c>
      <c r="D12138">
        <v>9.9640326933665225E-4</v>
      </c>
    </row>
    <row r="12139" spans="1:4" x14ac:dyDescent="0.25">
      <c r="A12139" s="1">
        <v>12137</v>
      </c>
      <c r="B12139">
        <v>341.46976474219042</v>
      </c>
      <c r="C12139">
        <v>2.282849960678206</v>
      </c>
      <c r="D12139">
        <v>7.1916497092780246E-4</v>
      </c>
    </row>
    <row r="12140" spans="1:4" x14ac:dyDescent="0.25">
      <c r="A12140" s="1">
        <v>12138</v>
      </c>
      <c r="B12140">
        <v>186.80438368271101</v>
      </c>
      <c r="C12140">
        <v>2.6081068415107529</v>
      </c>
      <c r="D12140">
        <v>7.3494421742842343E-4</v>
      </c>
    </row>
    <row r="12141" spans="1:4" x14ac:dyDescent="0.25">
      <c r="A12141" s="1">
        <v>12139</v>
      </c>
      <c r="B12141">
        <v>190.43460486168539</v>
      </c>
      <c r="C12141">
        <v>1.3007356396692149</v>
      </c>
      <c r="D12141">
        <v>4.3289497657160577E-4</v>
      </c>
    </row>
    <row r="12142" spans="1:4" x14ac:dyDescent="0.25">
      <c r="A12142" s="1">
        <v>12140</v>
      </c>
      <c r="B12142">
        <v>27.994417453199262</v>
      </c>
      <c r="C12142">
        <v>2.958109014977397</v>
      </c>
      <c r="D12142">
        <v>6.0054728257580997E-4</v>
      </c>
    </row>
    <row r="12143" spans="1:4" x14ac:dyDescent="0.25">
      <c r="A12143" s="1">
        <v>12141</v>
      </c>
      <c r="B12143">
        <v>251.75270663215591</v>
      </c>
      <c r="C12143">
        <v>2.1550881417955892</v>
      </c>
      <c r="D12143">
        <v>4.9635954625525092E-4</v>
      </c>
    </row>
    <row r="12144" spans="1:4" x14ac:dyDescent="0.25">
      <c r="A12144" s="1">
        <v>12142</v>
      </c>
      <c r="B12144">
        <v>294.94664031632908</v>
      </c>
      <c r="C12144">
        <v>1.228895620105299</v>
      </c>
      <c r="D12144">
        <v>9.8143872068883788E-4</v>
      </c>
    </row>
    <row r="12145" spans="1:4" x14ac:dyDescent="0.25">
      <c r="A12145" s="1">
        <v>12143</v>
      </c>
      <c r="B12145">
        <v>234.6399934169348</v>
      </c>
      <c r="C12145">
        <v>1.491660181722283</v>
      </c>
      <c r="D12145">
        <v>8.744894847802589E-4</v>
      </c>
    </row>
    <row r="12146" spans="1:4" x14ac:dyDescent="0.25">
      <c r="A12146" s="1">
        <v>12144</v>
      </c>
      <c r="B12146">
        <v>372.22521784681493</v>
      </c>
      <c r="C12146">
        <v>1.5722294853337739</v>
      </c>
      <c r="D12146">
        <v>1.591141941380515E-4</v>
      </c>
    </row>
    <row r="12147" spans="1:4" x14ac:dyDescent="0.25">
      <c r="A12147" s="1">
        <v>12145</v>
      </c>
      <c r="B12147">
        <v>300.52627772224503</v>
      </c>
      <c r="C12147">
        <v>0.71970170315972126</v>
      </c>
      <c r="D12147">
        <v>4.4264374422485519E-4</v>
      </c>
    </row>
    <row r="12148" spans="1:4" x14ac:dyDescent="0.25">
      <c r="A12148" s="1">
        <v>12146</v>
      </c>
      <c r="B12148">
        <v>163.88431552252769</v>
      </c>
      <c r="C12148">
        <v>2.228409020122744</v>
      </c>
      <c r="D12148">
        <v>3.9389107032632219E-4</v>
      </c>
    </row>
    <row r="12149" spans="1:4" x14ac:dyDescent="0.25">
      <c r="A12149" s="1">
        <v>12147</v>
      </c>
      <c r="B12149">
        <v>144.85805859996881</v>
      </c>
      <c r="C12149">
        <v>0.97626722195994531</v>
      </c>
      <c r="D12149">
        <v>6.2719628668336629E-4</v>
      </c>
    </row>
    <row r="12150" spans="1:4" x14ac:dyDescent="0.25">
      <c r="A12150" s="1">
        <v>12148</v>
      </c>
      <c r="B12150">
        <v>191.6450804764124</v>
      </c>
      <c r="C12150">
        <v>0.21437208888314749</v>
      </c>
      <c r="D12150">
        <v>2.1668068629747121E-4</v>
      </c>
    </row>
    <row r="12151" spans="1:4" x14ac:dyDescent="0.25">
      <c r="A12151" s="1">
        <v>12149</v>
      </c>
      <c r="B12151">
        <v>70.893997831696225</v>
      </c>
      <c r="C12151">
        <v>2.1485641213431221</v>
      </c>
      <c r="D12151">
        <v>9.749673219722571E-4</v>
      </c>
    </row>
    <row r="12152" spans="1:4" x14ac:dyDescent="0.25">
      <c r="A12152" s="1">
        <v>12150</v>
      </c>
      <c r="B12152">
        <v>130.88346530176011</v>
      </c>
      <c r="C12152">
        <v>2.2482875609343922</v>
      </c>
      <c r="D12152">
        <v>6.9396228251841394E-4</v>
      </c>
    </row>
    <row r="12153" spans="1:4" x14ac:dyDescent="0.25">
      <c r="A12153" s="1">
        <v>12151</v>
      </c>
      <c r="B12153">
        <v>226.5101431717363</v>
      </c>
      <c r="C12153">
        <v>1.0984817775661471</v>
      </c>
      <c r="D12153">
        <v>8.8278798573512504E-4</v>
      </c>
    </row>
    <row r="12154" spans="1:4" x14ac:dyDescent="0.25">
      <c r="A12154" s="1">
        <v>12152</v>
      </c>
      <c r="B12154">
        <v>345.45888040809473</v>
      </c>
      <c r="C12154">
        <v>2.6342987008176779</v>
      </c>
      <c r="D12154">
        <v>9.78647969906284E-4</v>
      </c>
    </row>
    <row r="12155" spans="1:4" x14ac:dyDescent="0.25">
      <c r="A12155" s="1">
        <v>12153</v>
      </c>
      <c r="B12155">
        <v>341.64553737355442</v>
      </c>
      <c r="C12155">
        <v>0.90807253486548278</v>
      </c>
      <c r="D12155">
        <v>6.6563107024231627E-4</v>
      </c>
    </row>
    <row r="12156" spans="1:4" x14ac:dyDescent="0.25">
      <c r="A12156" s="1">
        <v>12154</v>
      </c>
      <c r="B12156">
        <v>95.637396809423166</v>
      </c>
      <c r="C12156">
        <v>2.5196582446228879</v>
      </c>
      <c r="D12156">
        <v>7.4605662259237657E-4</v>
      </c>
    </row>
    <row r="12157" spans="1:4" x14ac:dyDescent="0.25">
      <c r="A12157" s="1">
        <v>12155</v>
      </c>
      <c r="B12157">
        <v>380.76872127835537</v>
      </c>
      <c r="C12157">
        <v>0.89247548019358636</v>
      </c>
      <c r="D12157">
        <v>2.2303422636078951E-4</v>
      </c>
    </row>
    <row r="12158" spans="1:4" x14ac:dyDescent="0.25">
      <c r="A12158" s="1">
        <v>12156</v>
      </c>
      <c r="B12158">
        <v>391.64896520338158</v>
      </c>
      <c r="C12158">
        <v>1.6316540565227919</v>
      </c>
      <c r="D12158">
        <v>3.1095201994926368E-4</v>
      </c>
    </row>
    <row r="12159" spans="1:4" x14ac:dyDescent="0.25">
      <c r="A12159" s="1">
        <v>12157</v>
      </c>
      <c r="B12159">
        <v>156.2896590594529</v>
      </c>
      <c r="C12159">
        <v>1.275475814754808</v>
      </c>
      <c r="D12159">
        <v>1.071298938986388E-4</v>
      </c>
    </row>
    <row r="12160" spans="1:4" x14ac:dyDescent="0.25">
      <c r="A12160" s="1">
        <v>12158</v>
      </c>
      <c r="B12160">
        <v>307.53016158893041</v>
      </c>
      <c r="C12160">
        <v>1.2211785214406461</v>
      </c>
      <c r="D12160">
        <v>1.3084719114625281E-4</v>
      </c>
    </row>
    <row r="12161" spans="1:4" x14ac:dyDescent="0.25">
      <c r="A12161" s="1">
        <v>12159</v>
      </c>
      <c r="B12161">
        <v>34.940944213009793</v>
      </c>
      <c r="C12161">
        <v>0.21818253709940799</v>
      </c>
      <c r="D12161">
        <v>6.4359279755755376E-4</v>
      </c>
    </row>
    <row r="12162" spans="1:4" x14ac:dyDescent="0.25">
      <c r="A12162" s="1">
        <v>12160</v>
      </c>
      <c r="B12162">
        <v>84.64318813331441</v>
      </c>
      <c r="C12162">
        <v>0.95218948645929102</v>
      </c>
      <c r="D12162">
        <v>7.6277937059526758E-4</v>
      </c>
    </row>
    <row r="12163" spans="1:4" x14ac:dyDescent="0.25">
      <c r="A12163" s="1">
        <v>12161</v>
      </c>
      <c r="B12163">
        <v>388.5313508486318</v>
      </c>
      <c r="C12163">
        <v>0.50799094993513716</v>
      </c>
      <c r="D12163">
        <v>9.8344167691607229E-4</v>
      </c>
    </row>
    <row r="12164" spans="1:4" x14ac:dyDescent="0.25">
      <c r="A12164" s="1">
        <v>12162</v>
      </c>
      <c r="B12164">
        <v>181.96088235511851</v>
      </c>
      <c r="C12164">
        <v>2.4018178759063482</v>
      </c>
      <c r="D12164">
        <v>9.3048612222063033E-4</v>
      </c>
    </row>
    <row r="12165" spans="1:4" x14ac:dyDescent="0.25">
      <c r="A12165" s="1">
        <v>12163</v>
      </c>
      <c r="B12165">
        <v>89.267854448402673</v>
      </c>
      <c r="C12165">
        <v>2.8480137083021919</v>
      </c>
      <c r="D12165">
        <v>7.8462193148583009E-4</v>
      </c>
    </row>
    <row r="12166" spans="1:4" x14ac:dyDescent="0.25">
      <c r="A12166" s="1">
        <v>12164</v>
      </c>
      <c r="B12166">
        <v>22.240472583289691</v>
      </c>
      <c r="C12166">
        <v>2.9400907110104919</v>
      </c>
      <c r="D12166">
        <v>5.4697649233539133E-4</v>
      </c>
    </row>
    <row r="12167" spans="1:4" x14ac:dyDescent="0.25">
      <c r="A12167" s="1">
        <v>12165</v>
      </c>
      <c r="B12167">
        <v>186.136697059103</v>
      </c>
      <c r="C12167">
        <v>2.5123884827651048</v>
      </c>
      <c r="D12167">
        <v>8.4558692680984258E-4</v>
      </c>
    </row>
    <row r="12168" spans="1:4" x14ac:dyDescent="0.25">
      <c r="A12168" s="1">
        <v>12166</v>
      </c>
      <c r="B12168">
        <v>181.68101548925611</v>
      </c>
      <c r="C12168">
        <v>2.69584196577093</v>
      </c>
      <c r="D12168">
        <v>9.7510763291307017E-4</v>
      </c>
    </row>
    <row r="12169" spans="1:4" x14ac:dyDescent="0.25">
      <c r="A12169" s="1">
        <v>12167</v>
      </c>
      <c r="B12169">
        <v>374.30778017586857</v>
      </c>
      <c r="C12169">
        <v>1.818793406328753</v>
      </c>
      <c r="D12169">
        <v>8.6437033955095066E-4</v>
      </c>
    </row>
    <row r="12170" spans="1:4" x14ac:dyDescent="0.25">
      <c r="A12170" s="1">
        <v>12168</v>
      </c>
      <c r="B12170">
        <v>227.40403409151631</v>
      </c>
      <c r="C12170">
        <v>0.5362425165349165</v>
      </c>
      <c r="D12170">
        <v>6.9781080697536792E-4</v>
      </c>
    </row>
    <row r="12171" spans="1:4" x14ac:dyDescent="0.25">
      <c r="A12171" s="1">
        <v>12169</v>
      </c>
      <c r="B12171">
        <v>91.933994670888552</v>
      </c>
      <c r="C12171">
        <v>0.46865905976384098</v>
      </c>
      <c r="D12171">
        <v>8.5481696414508093E-4</v>
      </c>
    </row>
    <row r="12172" spans="1:4" x14ac:dyDescent="0.25">
      <c r="A12172" s="1">
        <v>12170</v>
      </c>
      <c r="B12172">
        <v>85.510082147634122</v>
      </c>
      <c r="C12172">
        <v>1.4008138199947311</v>
      </c>
      <c r="D12172">
        <v>8.9613337345864034E-4</v>
      </c>
    </row>
    <row r="12173" spans="1:4" x14ac:dyDescent="0.25">
      <c r="A12173" s="1">
        <v>12171</v>
      </c>
      <c r="B12173">
        <v>260.24498367639842</v>
      </c>
      <c r="C12173">
        <v>2.8899958042448959</v>
      </c>
      <c r="D12173">
        <v>1.8129183069290309E-4</v>
      </c>
    </row>
    <row r="12174" spans="1:4" x14ac:dyDescent="0.25">
      <c r="A12174" s="1">
        <v>12172</v>
      </c>
      <c r="B12174">
        <v>253.3874088629652</v>
      </c>
      <c r="C12174">
        <v>0.62823331922949077</v>
      </c>
      <c r="D12174">
        <v>6.9423275554907245E-4</v>
      </c>
    </row>
    <row r="12175" spans="1:4" x14ac:dyDescent="0.25">
      <c r="A12175" s="1">
        <v>12173</v>
      </c>
      <c r="B12175">
        <v>47.704111137644908</v>
      </c>
      <c r="C12175">
        <v>1.837674447650963</v>
      </c>
      <c r="D12175">
        <v>3.5380870704151279E-4</v>
      </c>
    </row>
    <row r="12176" spans="1:4" x14ac:dyDescent="0.25">
      <c r="A12176" s="1">
        <v>12174</v>
      </c>
      <c r="B12176">
        <v>218.64912965615511</v>
      </c>
      <c r="C12176">
        <v>1.1942344316719991</v>
      </c>
      <c r="D12176">
        <v>1.584706941270185E-4</v>
      </c>
    </row>
    <row r="12177" spans="1:4" x14ac:dyDescent="0.25">
      <c r="A12177" s="1">
        <v>12175</v>
      </c>
      <c r="B12177">
        <v>75.060110857885974</v>
      </c>
      <c r="C12177">
        <v>2.3805021706487759</v>
      </c>
      <c r="D12177">
        <v>9.091191008694776E-4</v>
      </c>
    </row>
    <row r="12178" spans="1:4" x14ac:dyDescent="0.25">
      <c r="A12178" s="1">
        <v>12176</v>
      </c>
      <c r="B12178">
        <v>175.7465006487617</v>
      </c>
      <c r="C12178">
        <v>0.40011267294724501</v>
      </c>
      <c r="D12178">
        <v>7.5527613559051607E-4</v>
      </c>
    </row>
    <row r="12179" spans="1:4" x14ac:dyDescent="0.25">
      <c r="A12179" s="1">
        <v>12177</v>
      </c>
      <c r="B12179">
        <v>396.79391664053941</v>
      </c>
      <c r="C12179">
        <v>0.47048608609507031</v>
      </c>
      <c r="D12179">
        <v>9.7538542205585083E-4</v>
      </c>
    </row>
    <row r="12180" spans="1:4" x14ac:dyDescent="0.25">
      <c r="A12180" s="1">
        <v>12178</v>
      </c>
      <c r="B12180">
        <v>192.10599624139789</v>
      </c>
      <c r="C12180">
        <v>0.54840225726098146</v>
      </c>
      <c r="D12180">
        <v>3.6188610588762453E-4</v>
      </c>
    </row>
    <row r="12181" spans="1:4" x14ac:dyDescent="0.25">
      <c r="A12181" s="1">
        <v>12179</v>
      </c>
      <c r="B12181">
        <v>31.391412806566748</v>
      </c>
      <c r="C12181">
        <v>2.8145143350996338</v>
      </c>
      <c r="D12181">
        <v>5.9185307802642076E-4</v>
      </c>
    </row>
    <row r="12182" spans="1:4" x14ac:dyDescent="0.25">
      <c r="A12182" s="1">
        <v>12180</v>
      </c>
      <c r="B12182">
        <v>175.4617695505037</v>
      </c>
      <c r="C12182">
        <v>2.0071198631689762</v>
      </c>
      <c r="D12182">
        <v>5.8672714188149309E-4</v>
      </c>
    </row>
    <row r="12183" spans="1:4" x14ac:dyDescent="0.25">
      <c r="A12183" s="1">
        <v>12181</v>
      </c>
      <c r="B12183">
        <v>347.44707808907759</v>
      </c>
      <c r="C12183">
        <v>1.764020507958006</v>
      </c>
      <c r="D12183">
        <v>8.1188488893713269E-4</v>
      </c>
    </row>
    <row r="12184" spans="1:4" x14ac:dyDescent="0.25">
      <c r="A12184" s="1">
        <v>12182</v>
      </c>
      <c r="B12184">
        <v>51.494589617326177</v>
      </c>
      <c r="C12184">
        <v>2.6885274423079699</v>
      </c>
      <c r="D12184">
        <v>3.1699573624633509E-4</v>
      </c>
    </row>
    <row r="12185" spans="1:4" x14ac:dyDescent="0.25">
      <c r="A12185" s="1">
        <v>12183</v>
      </c>
      <c r="B12185">
        <v>93.358531750245774</v>
      </c>
      <c r="C12185">
        <v>2.8168231958405938</v>
      </c>
      <c r="D12185">
        <v>9.8832667775914707E-4</v>
      </c>
    </row>
    <row r="12186" spans="1:4" x14ac:dyDescent="0.25">
      <c r="A12186" s="1">
        <v>12184</v>
      </c>
      <c r="B12186">
        <v>104.07296647650411</v>
      </c>
      <c r="C12186">
        <v>0.56600620971579629</v>
      </c>
      <c r="D12186">
        <v>1.741527392943896E-4</v>
      </c>
    </row>
    <row r="12187" spans="1:4" x14ac:dyDescent="0.25">
      <c r="A12187" s="1">
        <v>12185</v>
      </c>
      <c r="B12187">
        <v>95.22230219158935</v>
      </c>
      <c r="C12187">
        <v>0.66575723114814567</v>
      </c>
      <c r="D12187">
        <v>6.1856498763062707E-4</v>
      </c>
    </row>
    <row r="12188" spans="1:4" x14ac:dyDescent="0.25">
      <c r="A12188" s="1">
        <v>12186</v>
      </c>
      <c r="B12188">
        <v>92.518310703340347</v>
      </c>
      <c r="C12188">
        <v>1.0283861986581091</v>
      </c>
      <c r="D12188">
        <v>1.3490979324507231E-4</v>
      </c>
    </row>
    <row r="12189" spans="1:4" x14ac:dyDescent="0.25">
      <c r="A12189" s="1">
        <v>12187</v>
      </c>
      <c r="B12189">
        <v>214.73171634643271</v>
      </c>
      <c r="C12189">
        <v>0.36739614796436387</v>
      </c>
      <c r="D12189">
        <v>3.8261398837212581E-4</v>
      </c>
    </row>
    <row r="12190" spans="1:4" x14ac:dyDescent="0.25">
      <c r="A12190" s="1">
        <v>12188</v>
      </c>
      <c r="B12190">
        <v>162.75627294154819</v>
      </c>
      <c r="C12190">
        <v>1.2898072934107401</v>
      </c>
      <c r="D12190">
        <v>8.6205739342601405E-4</v>
      </c>
    </row>
    <row r="12191" spans="1:4" x14ac:dyDescent="0.25">
      <c r="A12191" s="1">
        <v>12189</v>
      </c>
      <c r="B12191">
        <v>293.84859201681081</v>
      </c>
      <c r="C12191">
        <v>1.284699679584262</v>
      </c>
      <c r="D12191">
        <v>9.5363318338299321E-4</v>
      </c>
    </row>
    <row r="12192" spans="1:4" x14ac:dyDescent="0.25">
      <c r="A12192" s="1">
        <v>12190</v>
      </c>
      <c r="B12192">
        <v>221.2103058563828</v>
      </c>
      <c r="C12192">
        <v>2.4086737878263391</v>
      </c>
      <c r="D12192">
        <v>5.259471801897066E-4</v>
      </c>
    </row>
    <row r="12193" spans="1:4" x14ac:dyDescent="0.25">
      <c r="A12193" s="1">
        <v>12191</v>
      </c>
      <c r="B12193">
        <v>109.5215026725287</v>
      </c>
      <c r="C12193">
        <v>1.7386427575313299</v>
      </c>
      <c r="D12193">
        <v>7.6971819755006308E-4</v>
      </c>
    </row>
    <row r="12194" spans="1:4" x14ac:dyDescent="0.25">
      <c r="A12194" s="1">
        <v>12192</v>
      </c>
      <c r="B12194">
        <v>87.74492462539304</v>
      </c>
      <c r="C12194">
        <v>1.3803225825218679</v>
      </c>
      <c r="D12194">
        <v>7.5244695591199728E-4</v>
      </c>
    </row>
    <row r="12195" spans="1:4" x14ac:dyDescent="0.25">
      <c r="A12195" s="1">
        <v>12193</v>
      </c>
      <c r="B12195">
        <v>318.41917470483122</v>
      </c>
      <c r="C12195">
        <v>1.828117014112723</v>
      </c>
      <c r="D12195">
        <v>2.7932436677371249E-4</v>
      </c>
    </row>
    <row r="12196" spans="1:4" x14ac:dyDescent="0.25">
      <c r="A12196" s="1">
        <v>12194</v>
      </c>
      <c r="B12196">
        <v>153.5895814411333</v>
      </c>
      <c r="C12196">
        <v>2.4752889137870939</v>
      </c>
      <c r="D12196">
        <v>9.4383258885268127E-4</v>
      </c>
    </row>
    <row r="12197" spans="1:4" x14ac:dyDescent="0.25">
      <c r="A12197" s="1">
        <v>12195</v>
      </c>
      <c r="B12197">
        <v>260.40399875261181</v>
      </c>
      <c r="C12197">
        <v>1.4331490250343439</v>
      </c>
      <c r="D12197">
        <v>9.6144294723191429E-4</v>
      </c>
    </row>
    <row r="12198" spans="1:4" x14ac:dyDescent="0.25">
      <c r="A12198" s="1">
        <v>12196</v>
      </c>
      <c r="B12198">
        <v>48.19101246995978</v>
      </c>
      <c r="C12198">
        <v>1.7298527852439529</v>
      </c>
      <c r="D12198">
        <v>2.2084063994753209E-4</v>
      </c>
    </row>
    <row r="12199" spans="1:4" x14ac:dyDescent="0.25">
      <c r="A12199" s="1">
        <v>12197</v>
      </c>
      <c r="B12199">
        <v>244.20544229278499</v>
      </c>
      <c r="C12199">
        <v>2.1616919083571031</v>
      </c>
      <c r="D12199">
        <v>7.382268503470259E-4</v>
      </c>
    </row>
    <row r="12200" spans="1:4" x14ac:dyDescent="0.25">
      <c r="A12200" s="1">
        <v>12198</v>
      </c>
      <c r="B12200">
        <v>287.33495050952553</v>
      </c>
      <c r="C12200">
        <v>2.876327959580014</v>
      </c>
      <c r="D12200">
        <v>5.2740083573578453E-4</v>
      </c>
    </row>
    <row r="12201" spans="1:4" x14ac:dyDescent="0.25">
      <c r="A12201" s="1">
        <v>12199</v>
      </c>
      <c r="B12201">
        <v>304.59983792635728</v>
      </c>
      <c r="C12201">
        <v>0.65234418380252435</v>
      </c>
      <c r="D12201">
        <v>9.0106541154395163E-4</v>
      </c>
    </row>
    <row r="12202" spans="1:4" x14ac:dyDescent="0.25">
      <c r="A12202" s="1">
        <v>12200</v>
      </c>
      <c r="B12202">
        <v>84.706348706857341</v>
      </c>
      <c r="C12202">
        <v>1.5139138639385581</v>
      </c>
      <c r="D12202">
        <v>7.9365313027768075E-4</v>
      </c>
    </row>
    <row r="12203" spans="1:4" x14ac:dyDescent="0.25">
      <c r="A12203" s="1">
        <v>12201</v>
      </c>
      <c r="B12203">
        <v>195.94472740453739</v>
      </c>
      <c r="C12203">
        <v>0.9524214170966343</v>
      </c>
      <c r="D12203">
        <v>4.5896353601012892E-4</v>
      </c>
    </row>
    <row r="12204" spans="1:4" x14ac:dyDescent="0.25">
      <c r="A12204" s="1">
        <v>12202</v>
      </c>
      <c r="B12204">
        <v>41.087011176072203</v>
      </c>
      <c r="C12204">
        <v>0.5813223606927107</v>
      </c>
      <c r="D12204">
        <v>5.0397507906961851E-4</v>
      </c>
    </row>
    <row r="12205" spans="1:4" x14ac:dyDescent="0.25">
      <c r="A12205" s="1">
        <v>12203</v>
      </c>
      <c r="B12205">
        <v>396.17436309393742</v>
      </c>
      <c r="C12205">
        <v>2.0275175941903418</v>
      </c>
      <c r="D12205">
        <v>3.7877144387784759E-4</v>
      </c>
    </row>
    <row r="12206" spans="1:4" x14ac:dyDescent="0.25">
      <c r="A12206" s="1">
        <v>12204</v>
      </c>
      <c r="B12206">
        <v>49.996723279396619</v>
      </c>
      <c r="C12206">
        <v>2.1172467547421179</v>
      </c>
      <c r="D12206">
        <v>8.1833967531728361E-4</v>
      </c>
    </row>
    <row r="12207" spans="1:4" x14ac:dyDescent="0.25">
      <c r="A12207" s="1">
        <v>12205</v>
      </c>
      <c r="B12207">
        <v>360.86847036201237</v>
      </c>
      <c r="C12207">
        <v>1.8412452769240559</v>
      </c>
      <c r="D12207">
        <v>8.3313181296738913E-4</v>
      </c>
    </row>
    <row r="12208" spans="1:4" x14ac:dyDescent="0.25">
      <c r="A12208" s="1">
        <v>12206</v>
      </c>
      <c r="B12208">
        <v>92.841157154037319</v>
      </c>
      <c r="C12208">
        <v>2.3895281419322609</v>
      </c>
      <c r="D12208">
        <v>6.7793427330252822E-4</v>
      </c>
    </row>
    <row r="12209" spans="1:4" x14ac:dyDescent="0.25">
      <c r="A12209" s="1">
        <v>12207</v>
      </c>
      <c r="B12209">
        <v>24.506499998516968</v>
      </c>
      <c r="C12209">
        <v>1.728273551463225</v>
      </c>
      <c r="D12209">
        <v>7.1219285988602095E-4</v>
      </c>
    </row>
    <row r="12210" spans="1:4" x14ac:dyDescent="0.25">
      <c r="A12210" s="1">
        <v>12208</v>
      </c>
      <c r="B12210">
        <v>108.6314889166279</v>
      </c>
      <c r="C12210">
        <v>2.4587652134868452</v>
      </c>
      <c r="D12210">
        <v>4.8715851348514483E-4</v>
      </c>
    </row>
    <row r="12211" spans="1:4" x14ac:dyDescent="0.25">
      <c r="A12211" s="1">
        <v>12209</v>
      </c>
      <c r="B12211">
        <v>334.52101704825827</v>
      </c>
      <c r="C12211">
        <v>1.9865862733629329</v>
      </c>
      <c r="D12211">
        <v>5.4726450517013055E-4</v>
      </c>
    </row>
    <row r="12212" spans="1:4" x14ac:dyDescent="0.25">
      <c r="A12212" s="1">
        <v>12210</v>
      </c>
      <c r="B12212">
        <v>328.93534927337032</v>
      </c>
      <c r="C12212">
        <v>2.9236454164763588</v>
      </c>
      <c r="D12212">
        <v>3.0175367689778168E-4</v>
      </c>
    </row>
    <row r="12213" spans="1:4" x14ac:dyDescent="0.25">
      <c r="A12213" s="1">
        <v>12211</v>
      </c>
      <c r="B12213">
        <v>63.050018949663283</v>
      </c>
      <c r="C12213">
        <v>0.76484697145161373</v>
      </c>
      <c r="D12213">
        <v>1.7510137988573291E-4</v>
      </c>
    </row>
    <row r="12214" spans="1:4" x14ac:dyDescent="0.25">
      <c r="A12214" s="1">
        <v>12212</v>
      </c>
      <c r="B12214">
        <v>297.35736132533441</v>
      </c>
      <c r="C12214">
        <v>0.64848457199600285</v>
      </c>
      <c r="D12214">
        <v>6.87488620020992E-4</v>
      </c>
    </row>
    <row r="12215" spans="1:4" x14ac:dyDescent="0.25">
      <c r="A12215" s="1">
        <v>12213</v>
      </c>
      <c r="B12215">
        <v>296.73767395344981</v>
      </c>
      <c r="C12215">
        <v>0.64423507063900232</v>
      </c>
      <c r="D12215">
        <v>1.573750625784493E-4</v>
      </c>
    </row>
    <row r="12216" spans="1:4" x14ac:dyDescent="0.25">
      <c r="A12216" s="1">
        <v>12214</v>
      </c>
      <c r="B12216">
        <v>40.645985579947506</v>
      </c>
      <c r="C12216">
        <v>0.208920557973027</v>
      </c>
      <c r="D12216">
        <v>4.2934758358704241E-4</v>
      </c>
    </row>
    <row r="12217" spans="1:4" x14ac:dyDescent="0.25">
      <c r="A12217" s="1">
        <v>12215</v>
      </c>
      <c r="B12217">
        <v>139.69185163413891</v>
      </c>
      <c r="C12217">
        <v>2.916627886263703</v>
      </c>
      <c r="D12217">
        <v>2.178459794396815E-4</v>
      </c>
    </row>
    <row r="12218" spans="1:4" x14ac:dyDescent="0.25">
      <c r="A12218" s="1">
        <v>12216</v>
      </c>
      <c r="B12218">
        <v>386.14100121996051</v>
      </c>
      <c r="C12218">
        <v>1.8395546112837839</v>
      </c>
      <c r="D12218">
        <v>7.367352213555041E-4</v>
      </c>
    </row>
    <row r="12219" spans="1:4" x14ac:dyDescent="0.25">
      <c r="A12219" s="1">
        <v>12217</v>
      </c>
      <c r="B12219">
        <v>255.78333492325959</v>
      </c>
      <c r="C12219">
        <v>1.29184718539634</v>
      </c>
      <c r="D12219">
        <v>1.9577463161250669E-4</v>
      </c>
    </row>
    <row r="12220" spans="1:4" x14ac:dyDescent="0.25">
      <c r="A12220" s="1">
        <v>12218</v>
      </c>
      <c r="B12220">
        <v>321.82106851667578</v>
      </c>
      <c r="C12220">
        <v>1.245956440019566</v>
      </c>
      <c r="D12220">
        <v>2.5430893480852748E-4</v>
      </c>
    </row>
    <row r="12221" spans="1:4" x14ac:dyDescent="0.25">
      <c r="A12221" s="1">
        <v>12219</v>
      </c>
      <c r="B12221">
        <v>233.11777575711761</v>
      </c>
      <c r="C12221">
        <v>2.3743237897104419</v>
      </c>
      <c r="D12221">
        <v>7.8311790815557218E-4</v>
      </c>
    </row>
    <row r="12222" spans="1:4" x14ac:dyDescent="0.25">
      <c r="A12222" s="1">
        <v>12220</v>
      </c>
      <c r="B12222">
        <v>150.66155866035871</v>
      </c>
      <c r="C12222">
        <v>1.435946374161188</v>
      </c>
      <c r="D12222">
        <v>8.1617926068768931E-4</v>
      </c>
    </row>
    <row r="12223" spans="1:4" x14ac:dyDescent="0.25">
      <c r="A12223" s="1">
        <v>12221</v>
      </c>
      <c r="B12223">
        <v>331.37700814596542</v>
      </c>
      <c r="C12223">
        <v>0.9180479182886081</v>
      </c>
      <c r="D12223">
        <v>4.374343639515031E-4</v>
      </c>
    </row>
    <row r="12224" spans="1:4" x14ac:dyDescent="0.25">
      <c r="A12224" s="1">
        <v>12222</v>
      </c>
      <c r="B12224">
        <v>370.86301225502871</v>
      </c>
      <c r="C12224">
        <v>2.3012351905198418</v>
      </c>
      <c r="D12224">
        <v>1.8490917077763929E-4</v>
      </c>
    </row>
    <row r="12225" spans="1:4" x14ac:dyDescent="0.25">
      <c r="A12225" s="1">
        <v>12223</v>
      </c>
      <c r="B12225">
        <v>88.609134640837141</v>
      </c>
      <c r="C12225">
        <v>1.4313139831404389</v>
      </c>
      <c r="D12225">
        <v>8.3916164118614405E-4</v>
      </c>
    </row>
    <row r="12226" spans="1:4" x14ac:dyDescent="0.25">
      <c r="A12226" s="1">
        <v>12224</v>
      </c>
      <c r="B12226">
        <v>34.292740973141363</v>
      </c>
      <c r="C12226">
        <v>2.4074543143740241</v>
      </c>
      <c r="D12226">
        <v>1.4713344523699319E-4</v>
      </c>
    </row>
    <row r="12227" spans="1:4" x14ac:dyDescent="0.25">
      <c r="A12227" s="1">
        <v>12225</v>
      </c>
      <c r="B12227">
        <v>209.89785804779271</v>
      </c>
      <c r="C12227">
        <v>0.71623577819144213</v>
      </c>
      <c r="D12227">
        <v>7.7621154914373337E-4</v>
      </c>
    </row>
    <row r="12228" spans="1:4" x14ac:dyDescent="0.25">
      <c r="A12228" s="1">
        <v>12226</v>
      </c>
      <c r="B12228">
        <v>94.08390513046659</v>
      </c>
      <c r="C12228">
        <v>2.5323877385344908</v>
      </c>
      <c r="D12228">
        <v>7.1423229878166388E-4</v>
      </c>
    </row>
    <row r="12229" spans="1:4" x14ac:dyDescent="0.25">
      <c r="A12229" s="1">
        <v>12227</v>
      </c>
      <c r="B12229">
        <v>192.21540493891831</v>
      </c>
      <c r="C12229">
        <v>0.63183703413704873</v>
      </c>
      <c r="D12229">
        <v>4.8065134261099639E-4</v>
      </c>
    </row>
    <row r="12230" spans="1:4" x14ac:dyDescent="0.25">
      <c r="A12230" s="1">
        <v>12228</v>
      </c>
      <c r="B12230">
        <v>352.54148035291809</v>
      </c>
      <c r="C12230">
        <v>2.2383647227482739</v>
      </c>
      <c r="D12230">
        <v>9.6509353066567144E-4</v>
      </c>
    </row>
    <row r="12231" spans="1:4" x14ac:dyDescent="0.25">
      <c r="A12231" s="1">
        <v>12229</v>
      </c>
      <c r="B12231">
        <v>137.83079131629179</v>
      </c>
      <c r="C12231">
        <v>0.34747508074240091</v>
      </c>
      <c r="D12231">
        <v>7.7549392901139259E-4</v>
      </c>
    </row>
    <row r="12232" spans="1:4" x14ac:dyDescent="0.25">
      <c r="A12232" s="1">
        <v>12230</v>
      </c>
      <c r="B12232">
        <v>230.43833046814871</v>
      </c>
      <c r="C12232">
        <v>2.7851413862263241</v>
      </c>
      <c r="D12232">
        <v>9.8858604014244651E-4</v>
      </c>
    </row>
    <row r="12233" spans="1:4" x14ac:dyDescent="0.25">
      <c r="A12233" s="1">
        <v>12231</v>
      </c>
      <c r="B12233">
        <v>306.30482175014168</v>
      </c>
      <c r="C12233">
        <v>2.8339756149138129</v>
      </c>
      <c r="D12233">
        <v>9.9199862116366934E-4</v>
      </c>
    </row>
    <row r="12234" spans="1:4" x14ac:dyDescent="0.25">
      <c r="A12234" s="1">
        <v>12232</v>
      </c>
      <c r="B12234">
        <v>102.8913133130043</v>
      </c>
      <c r="C12234">
        <v>0.6007780132190057</v>
      </c>
      <c r="D12234">
        <v>4.6429593478230862E-4</v>
      </c>
    </row>
    <row r="12235" spans="1:4" x14ac:dyDescent="0.25">
      <c r="A12235" s="1">
        <v>12233</v>
      </c>
      <c r="B12235">
        <v>175.9507347137058</v>
      </c>
      <c r="C12235">
        <v>1.848093956317115</v>
      </c>
      <c r="D12235">
        <v>8.9212648995139773E-4</v>
      </c>
    </row>
    <row r="12236" spans="1:4" x14ac:dyDescent="0.25">
      <c r="A12236" s="1">
        <v>12234</v>
      </c>
      <c r="B12236">
        <v>225.808421210197</v>
      </c>
      <c r="C12236">
        <v>0.89226592175473352</v>
      </c>
      <c r="D12236">
        <v>4.5166207550164869E-4</v>
      </c>
    </row>
    <row r="12237" spans="1:4" x14ac:dyDescent="0.25">
      <c r="A12237" s="1">
        <v>12235</v>
      </c>
      <c r="B12237">
        <v>249.09866241299309</v>
      </c>
      <c r="C12237">
        <v>1.0380150373069419</v>
      </c>
      <c r="D12237">
        <v>4.1505976601527743E-4</v>
      </c>
    </row>
    <row r="12238" spans="1:4" x14ac:dyDescent="0.25">
      <c r="A12238" s="1">
        <v>12236</v>
      </c>
      <c r="B12238">
        <v>173.29506495311651</v>
      </c>
      <c r="C12238">
        <v>1.53303529737068</v>
      </c>
      <c r="D12238">
        <v>9.9372208077915295E-4</v>
      </c>
    </row>
    <row r="12239" spans="1:4" x14ac:dyDescent="0.25">
      <c r="A12239" s="1">
        <v>12237</v>
      </c>
      <c r="B12239">
        <v>207.16885603267801</v>
      </c>
      <c r="C12239">
        <v>1.4953815852708761</v>
      </c>
      <c r="D12239">
        <v>2.6378536879467638E-4</v>
      </c>
    </row>
    <row r="12240" spans="1:4" x14ac:dyDescent="0.25">
      <c r="A12240" s="1">
        <v>12238</v>
      </c>
      <c r="B12240">
        <v>320.20750217817329</v>
      </c>
      <c r="C12240">
        <v>1.431753645021991</v>
      </c>
      <c r="D12240">
        <v>1.6173193047521771E-4</v>
      </c>
    </row>
    <row r="12241" spans="1:4" x14ac:dyDescent="0.25">
      <c r="A12241" s="1">
        <v>12239</v>
      </c>
      <c r="B12241">
        <v>38.295541113661344</v>
      </c>
      <c r="C12241">
        <v>0.7043599968173766</v>
      </c>
      <c r="D12241">
        <v>9.0272480904951958E-4</v>
      </c>
    </row>
    <row r="12242" spans="1:4" x14ac:dyDescent="0.25">
      <c r="A12242" s="1">
        <v>12240</v>
      </c>
      <c r="B12242">
        <v>285.14704778068932</v>
      </c>
      <c r="C12242">
        <v>1.914805724358988</v>
      </c>
      <c r="D12242">
        <v>4.9415170167938264E-4</v>
      </c>
    </row>
    <row r="12243" spans="1:4" x14ac:dyDescent="0.25">
      <c r="A12243" s="1">
        <v>12241</v>
      </c>
      <c r="B12243">
        <v>381.99283603749927</v>
      </c>
      <c r="C12243">
        <v>0.59163462013339863</v>
      </c>
      <c r="D12243">
        <v>6.7378969216601759E-4</v>
      </c>
    </row>
    <row r="12244" spans="1:4" x14ac:dyDescent="0.25">
      <c r="A12244" s="1">
        <v>12242</v>
      </c>
      <c r="B12244">
        <v>258.34709969592109</v>
      </c>
      <c r="C12244">
        <v>2.3009183191851852</v>
      </c>
      <c r="D12244">
        <v>5.1385339434222509E-4</v>
      </c>
    </row>
    <row r="12245" spans="1:4" x14ac:dyDescent="0.25">
      <c r="A12245" s="1">
        <v>12243</v>
      </c>
      <c r="B12245">
        <v>74.445282721217055</v>
      </c>
      <c r="C12245">
        <v>1.3030917629689249</v>
      </c>
      <c r="D12245">
        <v>6.8755230553120311E-4</v>
      </c>
    </row>
    <row r="12246" spans="1:4" x14ac:dyDescent="0.25">
      <c r="A12246" s="1">
        <v>12244</v>
      </c>
      <c r="B12246">
        <v>357.18208367433567</v>
      </c>
      <c r="C12246">
        <v>2.9060893657594269</v>
      </c>
      <c r="D12246">
        <v>7.5769071311802447E-4</v>
      </c>
    </row>
    <row r="12247" spans="1:4" x14ac:dyDescent="0.25">
      <c r="A12247" s="1">
        <v>12245</v>
      </c>
      <c r="B12247">
        <v>297.32053394328091</v>
      </c>
      <c r="C12247">
        <v>2.760232685222832</v>
      </c>
      <c r="D12247">
        <v>8.1032849946381679E-4</v>
      </c>
    </row>
    <row r="12248" spans="1:4" x14ac:dyDescent="0.25">
      <c r="A12248" s="1">
        <v>12246</v>
      </c>
      <c r="B12248">
        <v>348.74980728233851</v>
      </c>
      <c r="C12248">
        <v>1.4448675198942971</v>
      </c>
      <c r="D12248">
        <v>4.982749412789962E-4</v>
      </c>
    </row>
    <row r="12249" spans="1:4" x14ac:dyDescent="0.25">
      <c r="A12249" s="1">
        <v>12247</v>
      </c>
      <c r="B12249">
        <v>138.236951596377</v>
      </c>
      <c r="C12249">
        <v>1.7083103464378591</v>
      </c>
      <c r="D12249">
        <v>9.3291110287680378E-4</v>
      </c>
    </row>
    <row r="12250" spans="1:4" x14ac:dyDescent="0.25">
      <c r="A12250" s="1">
        <v>12248</v>
      </c>
      <c r="B12250">
        <v>396.28370879496379</v>
      </c>
      <c r="C12250">
        <v>1.1023132086405429</v>
      </c>
      <c r="D12250">
        <v>3.5138499812674759E-4</v>
      </c>
    </row>
    <row r="12251" spans="1:4" x14ac:dyDescent="0.25">
      <c r="A12251" s="1">
        <v>12249</v>
      </c>
      <c r="B12251">
        <v>326.92899050953099</v>
      </c>
      <c r="C12251">
        <v>2.1287180188381831</v>
      </c>
      <c r="D12251">
        <v>8.4158363410105437E-5</v>
      </c>
    </row>
    <row r="12252" spans="1:4" x14ac:dyDescent="0.25">
      <c r="A12252" s="1">
        <v>12250</v>
      </c>
      <c r="B12252">
        <v>194.43585436931139</v>
      </c>
      <c r="C12252">
        <v>0.4334344703686977</v>
      </c>
      <c r="D12252">
        <v>9.4719247859149285E-4</v>
      </c>
    </row>
    <row r="12253" spans="1:4" x14ac:dyDescent="0.25">
      <c r="A12253" s="1">
        <v>12251</v>
      </c>
      <c r="B12253">
        <v>123.9480795059353</v>
      </c>
      <c r="C12253">
        <v>2.871533787851543</v>
      </c>
      <c r="D12253">
        <v>7.2593391013002571E-4</v>
      </c>
    </row>
    <row r="12254" spans="1:4" x14ac:dyDescent="0.25">
      <c r="A12254" s="1">
        <v>12252</v>
      </c>
      <c r="B12254">
        <v>155.46557796473769</v>
      </c>
      <c r="C12254">
        <v>0.69399479407666953</v>
      </c>
      <c r="D12254">
        <v>6.4923059026051613E-4</v>
      </c>
    </row>
    <row r="12255" spans="1:4" x14ac:dyDescent="0.25">
      <c r="A12255" s="1">
        <v>12253</v>
      </c>
      <c r="B12255">
        <v>234.69763740650609</v>
      </c>
      <c r="C12255">
        <v>0.21121153772485279</v>
      </c>
      <c r="D12255">
        <v>5.5697320085078142E-4</v>
      </c>
    </row>
    <row r="12256" spans="1:4" x14ac:dyDescent="0.25">
      <c r="A12256" s="1">
        <v>12254</v>
      </c>
      <c r="B12256">
        <v>150.6708717418048</v>
      </c>
      <c r="C12256">
        <v>2.18110178668447</v>
      </c>
      <c r="D12256">
        <v>1.565499981435689E-4</v>
      </c>
    </row>
    <row r="12257" spans="1:4" x14ac:dyDescent="0.25">
      <c r="A12257" s="1">
        <v>12255</v>
      </c>
      <c r="B12257">
        <v>127.5975749377855</v>
      </c>
      <c r="C12257">
        <v>0.47627220636068851</v>
      </c>
      <c r="D12257">
        <v>7.3721099878173155E-4</v>
      </c>
    </row>
    <row r="12258" spans="1:4" x14ac:dyDescent="0.25">
      <c r="A12258" s="1">
        <v>12256</v>
      </c>
      <c r="B12258">
        <v>220.22407972957561</v>
      </c>
      <c r="C12258">
        <v>0.35740947528011269</v>
      </c>
      <c r="D12258">
        <v>7.1824770915312531E-4</v>
      </c>
    </row>
    <row r="12259" spans="1:4" x14ac:dyDescent="0.25">
      <c r="A12259" s="1">
        <v>12257</v>
      </c>
      <c r="B12259">
        <v>386.54335829488173</v>
      </c>
      <c r="C12259">
        <v>1.979798732078041</v>
      </c>
      <c r="D12259">
        <v>7.7638756500374704E-4</v>
      </c>
    </row>
    <row r="12260" spans="1:4" x14ac:dyDescent="0.25">
      <c r="A12260" s="1">
        <v>12258</v>
      </c>
      <c r="B12260">
        <v>173.45449546691191</v>
      </c>
      <c r="C12260">
        <v>0.47474101885312991</v>
      </c>
      <c r="D12260">
        <v>7.4223920387460839E-4</v>
      </c>
    </row>
    <row r="12261" spans="1:4" x14ac:dyDescent="0.25">
      <c r="A12261" s="1">
        <v>12259</v>
      </c>
      <c r="B12261">
        <v>332.00155710591918</v>
      </c>
      <c r="C12261">
        <v>1.230439622126366</v>
      </c>
      <c r="D12261">
        <v>6.882303102742803E-4</v>
      </c>
    </row>
    <row r="12262" spans="1:4" x14ac:dyDescent="0.25">
      <c r="A12262" s="1">
        <v>12260</v>
      </c>
      <c r="B12262">
        <v>161.22358318050109</v>
      </c>
      <c r="C12262">
        <v>1.5176268704454901</v>
      </c>
      <c r="D12262">
        <v>8.1597043299295904E-4</v>
      </c>
    </row>
    <row r="12263" spans="1:4" x14ac:dyDescent="0.25">
      <c r="A12263" s="1">
        <v>12261</v>
      </c>
      <c r="B12263">
        <v>297.61409292202308</v>
      </c>
      <c r="C12263">
        <v>2.9134858750203181</v>
      </c>
      <c r="D12263">
        <v>6.612272107198074E-4</v>
      </c>
    </row>
    <row r="12264" spans="1:4" x14ac:dyDescent="0.25">
      <c r="A12264" s="1">
        <v>12262</v>
      </c>
      <c r="B12264">
        <v>260.60714993073879</v>
      </c>
      <c r="C12264">
        <v>2.4597688773672881</v>
      </c>
      <c r="D12264">
        <v>5.9053937896368211E-4</v>
      </c>
    </row>
    <row r="12265" spans="1:4" x14ac:dyDescent="0.25">
      <c r="A12265" s="1">
        <v>12263</v>
      </c>
      <c r="B12265">
        <v>296.79312716514471</v>
      </c>
      <c r="C12265">
        <v>0.79893794680421459</v>
      </c>
      <c r="D12265">
        <v>9.4436814955228615E-4</v>
      </c>
    </row>
    <row r="12266" spans="1:4" x14ac:dyDescent="0.25">
      <c r="A12266" s="1">
        <v>12264</v>
      </c>
      <c r="B12266">
        <v>163.77761873393791</v>
      </c>
      <c r="C12266">
        <v>1.010331416502086</v>
      </c>
      <c r="D12266">
        <v>5.6724404872175683E-4</v>
      </c>
    </row>
    <row r="12267" spans="1:4" x14ac:dyDescent="0.25">
      <c r="A12267" s="1">
        <v>12265</v>
      </c>
      <c r="B12267">
        <v>152.4798165168927</v>
      </c>
      <c r="C12267">
        <v>1.6370486551572569</v>
      </c>
      <c r="D12267">
        <v>9.2652818070475219E-4</v>
      </c>
    </row>
    <row r="12268" spans="1:4" x14ac:dyDescent="0.25">
      <c r="A12268" s="1">
        <v>12266</v>
      </c>
      <c r="B12268">
        <v>312.68997260207021</v>
      </c>
      <c r="C12268">
        <v>0.4462481194028835</v>
      </c>
      <c r="D12268">
        <v>8.9446204458690508E-4</v>
      </c>
    </row>
    <row r="12269" spans="1:4" x14ac:dyDescent="0.25">
      <c r="A12269" s="1">
        <v>12267</v>
      </c>
      <c r="B12269">
        <v>374.44941138997501</v>
      </c>
      <c r="C12269">
        <v>1.0094566915226131</v>
      </c>
      <c r="D12269">
        <v>1.6231419269413451E-4</v>
      </c>
    </row>
    <row r="12270" spans="1:4" x14ac:dyDescent="0.25">
      <c r="A12270" s="1">
        <v>12268</v>
      </c>
      <c r="B12270">
        <v>85.039829508757194</v>
      </c>
      <c r="C12270">
        <v>2.1677292086448872</v>
      </c>
      <c r="D12270">
        <v>9.9702175545654873E-4</v>
      </c>
    </row>
    <row r="12271" spans="1:4" x14ac:dyDescent="0.25">
      <c r="A12271" s="1">
        <v>12269</v>
      </c>
      <c r="B12271">
        <v>83.232441651151817</v>
      </c>
      <c r="C12271">
        <v>0.48884290520653478</v>
      </c>
      <c r="D12271">
        <v>8.5842256970482483E-4</v>
      </c>
    </row>
    <row r="12272" spans="1:4" x14ac:dyDescent="0.25">
      <c r="A12272" s="1">
        <v>12270</v>
      </c>
      <c r="B12272">
        <v>309.8806532184463</v>
      </c>
      <c r="C12272">
        <v>0.8817453973232523</v>
      </c>
      <c r="D12272">
        <v>4.4008763804880918E-4</v>
      </c>
    </row>
    <row r="12273" spans="1:4" x14ac:dyDescent="0.25">
      <c r="A12273" s="1">
        <v>12271</v>
      </c>
      <c r="B12273">
        <v>253.0764336142588</v>
      </c>
      <c r="C12273">
        <v>0.33235561131273028</v>
      </c>
      <c r="D12273">
        <v>4.4807562873720161E-4</v>
      </c>
    </row>
    <row r="12274" spans="1:4" x14ac:dyDescent="0.25">
      <c r="A12274" s="1">
        <v>12272</v>
      </c>
      <c r="B12274">
        <v>388.92342894641581</v>
      </c>
      <c r="C12274">
        <v>1.709438181072418</v>
      </c>
      <c r="D12274">
        <v>1.314133529874173E-4</v>
      </c>
    </row>
    <row r="12275" spans="1:4" x14ac:dyDescent="0.25">
      <c r="A12275" s="1">
        <v>12273</v>
      </c>
      <c r="B12275">
        <v>56.085193967369243</v>
      </c>
      <c r="C12275">
        <v>0.60414018038998285</v>
      </c>
      <c r="D12275">
        <v>5.6621768459291593E-4</v>
      </c>
    </row>
    <row r="12276" spans="1:4" x14ac:dyDescent="0.25">
      <c r="A12276" s="1">
        <v>12274</v>
      </c>
      <c r="B12276">
        <v>315.9690795946043</v>
      </c>
      <c r="C12276">
        <v>1.405567091501249</v>
      </c>
      <c r="D12276">
        <v>5.4613857274036831E-4</v>
      </c>
    </row>
    <row r="12277" spans="1:4" x14ac:dyDescent="0.25">
      <c r="A12277" s="1">
        <v>12275</v>
      </c>
      <c r="B12277">
        <v>93.989820870743614</v>
      </c>
      <c r="C12277">
        <v>2.6670812972573712</v>
      </c>
      <c r="D12277">
        <v>2.112792694739761E-4</v>
      </c>
    </row>
    <row r="12278" spans="1:4" x14ac:dyDescent="0.25">
      <c r="A12278" s="1">
        <v>12276</v>
      </c>
      <c r="B12278">
        <v>317.9860225362408</v>
      </c>
      <c r="C12278">
        <v>1.538282570469691</v>
      </c>
      <c r="D12278">
        <v>8.8667347301008947E-4</v>
      </c>
    </row>
    <row r="12279" spans="1:4" x14ac:dyDescent="0.25">
      <c r="A12279" s="1">
        <v>12277</v>
      </c>
      <c r="B12279">
        <v>87.127202585284024</v>
      </c>
      <c r="C12279">
        <v>0.90214884817544538</v>
      </c>
      <c r="D12279">
        <v>5.8645803581657224E-4</v>
      </c>
    </row>
    <row r="12280" spans="1:4" x14ac:dyDescent="0.25">
      <c r="A12280" s="1">
        <v>12278</v>
      </c>
      <c r="B12280">
        <v>353.87159608058568</v>
      </c>
      <c r="C12280">
        <v>0.87058362371280551</v>
      </c>
      <c r="D12280">
        <v>7.9111237713978117E-4</v>
      </c>
    </row>
    <row r="12281" spans="1:4" x14ac:dyDescent="0.25">
      <c r="A12281" s="1">
        <v>12279</v>
      </c>
      <c r="B12281">
        <v>271.71377302460343</v>
      </c>
      <c r="C12281">
        <v>2.5202189328766269</v>
      </c>
      <c r="D12281">
        <v>7.2369246749549854E-4</v>
      </c>
    </row>
    <row r="12282" spans="1:4" x14ac:dyDescent="0.25">
      <c r="A12282" s="1">
        <v>12280</v>
      </c>
      <c r="B12282">
        <v>322.64627816379078</v>
      </c>
      <c r="C12282">
        <v>1.8089032464935051</v>
      </c>
      <c r="D12282">
        <v>1.9731874515875681E-4</v>
      </c>
    </row>
    <row r="12283" spans="1:4" x14ac:dyDescent="0.25">
      <c r="A12283" s="1">
        <v>12281</v>
      </c>
      <c r="B12283">
        <v>161.23948593192719</v>
      </c>
      <c r="C12283">
        <v>1.374509549030235</v>
      </c>
      <c r="D12283">
        <v>2.1797478415953671E-4</v>
      </c>
    </row>
    <row r="12284" spans="1:4" x14ac:dyDescent="0.25">
      <c r="A12284" s="1">
        <v>12282</v>
      </c>
      <c r="B12284">
        <v>103.1058841930207</v>
      </c>
      <c r="C12284">
        <v>0.59931287869058603</v>
      </c>
      <c r="D12284">
        <v>1.3709322564349279E-4</v>
      </c>
    </row>
    <row r="12285" spans="1:4" x14ac:dyDescent="0.25">
      <c r="A12285" s="1">
        <v>12283</v>
      </c>
      <c r="B12285">
        <v>123.82441472568949</v>
      </c>
      <c r="C12285">
        <v>2.4344439470085861</v>
      </c>
      <c r="D12285">
        <v>8.1491103294920226E-4</v>
      </c>
    </row>
    <row r="12286" spans="1:4" x14ac:dyDescent="0.25">
      <c r="A12286" s="1">
        <v>12284</v>
      </c>
      <c r="B12286">
        <v>33.662698230816488</v>
      </c>
      <c r="C12286">
        <v>2.87342896931268</v>
      </c>
      <c r="D12286">
        <v>6.8512436607240086E-4</v>
      </c>
    </row>
    <row r="12287" spans="1:4" x14ac:dyDescent="0.25">
      <c r="A12287" s="1">
        <v>12285</v>
      </c>
      <c r="B12287">
        <v>243.49656437035671</v>
      </c>
      <c r="C12287">
        <v>2.0614520181981519</v>
      </c>
      <c r="D12287">
        <v>5.8588019274383835E-4</v>
      </c>
    </row>
    <row r="12288" spans="1:4" x14ac:dyDescent="0.25">
      <c r="A12288" s="1">
        <v>12286</v>
      </c>
      <c r="B12288">
        <v>210.26391911501429</v>
      </c>
      <c r="C12288">
        <v>2.6002183504399001</v>
      </c>
      <c r="D12288">
        <v>1.740398985326636E-4</v>
      </c>
    </row>
    <row r="12289" spans="1:4" x14ac:dyDescent="0.25">
      <c r="A12289" s="1">
        <v>12287</v>
      </c>
      <c r="B12289">
        <v>251.54448244599129</v>
      </c>
      <c r="C12289">
        <v>2.6497844213400019</v>
      </c>
      <c r="D12289">
        <v>3.4465472519329968E-4</v>
      </c>
    </row>
    <row r="12290" spans="1:4" x14ac:dyDescent="0.25">
      <c r="A12290" s="1">
        <v>12288</v>
      </c>
      <c r="B12290">
        <v>63.425669241639021</v>
      </c>
      <c r="C12290">
        <v>1.5120267219688699</v>
      </c>
      <c r="D12290">
        <v>9.8774454523873874E-4</v>
      </c>
    </row>
    <row r="12291" spans="1:4" x14ac:dyDescent="0.25">
      <c r="A12291" s="1">
        <v>12289</v>
      </c>
      <c r="B12291">
        <v>86.65597693792661</v>
      </c>
      <c r="C12291">
        <v>2.1087918539911912</v>
      </c>
      <c r="D12291">
        <v>7.4323178683591013E-4</v>
      </c>
    </row>
    <row r="12292" spans="1:4" x14ac:dyDescent="0.25">
      <c r="A12292" s="1">
        <v>12290</v>
      </c>
      <c r="B12292">
        <v>270.81582486245242</v>
      </c>
      <c r="C12292">
        <v>1.667026700724056</v>
      </c>
      <c r="D12292">
        <v>4.4506271975371141E-4</v>
      </c>
    </row>
    <row r="12293" spans="1:4" x14ac:dyDescent="0.25">
      <c r="A12293" s="1">
        <v>12291</v>
      </c>
      <c r="B12293">
        <v>309.28110584980078</v>
      </c>
      <c r="C12293">
        <v>0.68660965604277147</v>
      </c>
      <c r="D12293">
        <v>9.462109207081039E-4</v>
      </c>
    </row>
    <row r="12294" spans="1:4" x14ac:dyDescent="0.25">
      <c r="A12294" s="1">
        <v>12292</v>
      </c>
      <c r="B12294">
        <v>347.7808327631389</v>
      </c>
      <c r="C12294">
        <v>2.9035445816194181</v>
      </c>
      <c r="D12294">
        <v>6.866559472733316E-4</v>
      </c>
    </row>
    <row r="12295" spans="1:4" x14ac:dyDescent="0.25">
      <c r="A12295" s="1">
        <v>12293</v>
      </c>
      <c r="B12295">
        <v>188.4801806388439</v>
      </c>
      <c r="C12295">
        <v>2.6576108664285019</v>
      </c>
      <c r="D12295">
        <v>5.0724194245276217E-4</v>
      </c>
    </row>
    <row r="12296" spans="1:4" x14ac:dyDescent="0.25">
      <c r="A12296" s="1">
        <v>12294</v>
      </c>
      <c r="B12296">
        <v>103.8478460391383</v>
      </c>
      <c r="C12296">
        <v>2.395612335394337</v>
      </c>
      <c r="D12296">
        <v>8.9746850356616219E-4</v>
      </c>
    </row>
    <row r="12297" spans="1:4" x14ac:dyDescent="0.25">
      <c r="A12297" s="1">
        <v>12295</v>
      </c>
      <c r="B12297">
        <v>44.594857073177948</v>
      </c>
      <c r="C12297">
        <v>0.76810742324652348</v>
      </c>
      <c r="D12297">
        <v>2.196010230181699E-4</v>
      </c>
    </row>
    <row r="12298" spans="1:4" x14ac:dyDescent="0.25">
      <c r="A12298" s="1">
        <v>12296</v>
      </c>
      <c r="B12298">
        <v>32.506912649615707</v>
      </c>
      <c r="C12298">
        <v>0.52174075479233661</v>
      </c>
      <c r="D12298">
        <v>5.5032416065075999E-4</v>
      </c>
    </row>
    <row r="12299" spans="1:4" x14ac:dyDescent="0.25">
      <c r="A12299" s="1">
        <v>12297</v>
      </c>
      <c r="B12299">
        <v>50.71699527129411</v>
      </c>
      <c r="C12299">
        <v>1.2828585732404709</v>
      </c>
      <c r="D12299">
        <v>7.9394605544937287E-4</v>
      </c>
    </row>
    <row r="12300" spans="1:4" x14ac:dyDescent="0.25">
      <c r="A12300" s="1">
        <v>12298</v>
      </c>
      <c r="B12300">
        <v>229.46095225760999</v>
      </c>
      <c r="C12300">
        <v>0.40896276884938909</v>
      </c>
      <c r="D12300">
        <v>6.7848275939126862E-4</v>
      </c>
    </row>
    <row r="12301" spans="1:4" x14ac:dyDescent="0.25">
      <c r="A12301" s="1">
        <v>12299</v>
      </c>
      <c r="B12301">
        <v>153.80292266366419</v>
      </c>
      <c r="C12301">
        <v>0.23624377455404519</v>
      </c>
      <c r="D12301">
        <v>4.1370490001521132E-4</v>
      </c>
    </row>
    <row r="12302" spans="1:4" x14ac:dyDescent="0.25">
      <c r="A12302" s="1">
        <v>12300</v>
      </c>
      <c r="B12302">
        <v>288.59216031644007</v>
      </c>
      <c r="C12302">
        <v>1.586332097015569</v>
      </c>
      <c r="D12302">
        <v>7.9295835644899171E-4</v>
      </c>
    </row>
    <row r="12303" spans="1:4" x14ac:dyDescent="0.25">
      <c r="A12303" s="1">
        <v>12301</v>
      </c>
      <c r="B12303">
        <v>308.39493888321681</v>
      </c>
      <c r="C12303">
        <v>2.6431790027905619</v>
      </c>
      <c r="D12303">
        <v>2.3018253807966169E-4</v>
      </c>
    </row>
    <row r="12304" spans="1:4" x14ac:dyDescent="0.25">
      <c r="A12304" s="1">
        <v>12302</v>
      </c>
      <c r="B12304">
        <v>344.69264099515829</v>
      </c>
      <c r="C12304">
        <v>1.4864378270995069</v>
      </c>
      <c r="D12304">
        <v>5.712027734180858E-4</v>
      </c>
    </row>
    <row r="12305" spans="1:4" x14ac:dyDescent="0.25">
      <c r="A12305" s="1">
        <v>12303</v>
      </c>
      <c r="B12305">
        <v>230.13186797608611</v>
      </c>
      <c r="C12305">
        <v>1.092392855277595</v>
      </c>
      <c r="D12305">
        <v>5.4375655418829969E-4</v>
      </c>
    </row>
    <row r="12306" spans="1:4" x14ac:dyDescent="0.25">
      <c r="A12306" s="1">
        <v>12304</v>
      </c>
      <c r="B12306">
        <v>205.15314315544171</v>
      </c>
      <c r="C12306">
        <v>1.587002509359658</v>
      </c>
      <c r="D12306">
        <v>8.0082373092424494E-4</v>
      </c>
    </row>
    <row r="12307" spans="1:4" x14ac:dyDescent="0.25">
      <c r="A12307" s="1">
        <v>12305</v>
      </c>
      <c r="B12307">
        <v>396.81795023614029</v>
      </c>
      <c r="C12307">
        <v>2.6494474517386339</v>
      </c>
      <c r="D12307">
        <v>9.4142138330345366E-4</v>
      </c>
    </row>
    <row r="12308" spans="1:4" x14ac:dyDescent="0.25">
      <c r="A12308" s="1">
        <v>12306</v>
      </c>
      <c r="B12308">
        <v>152.616437630814</v>
      </c>
      <c r="C12308">
        <v>1.8069775016024701</v>
      </c>
      <c r="D12308">
        <v>3.6342286054806441E-4</v>
      </c>
    </row>
    <row r="12309" spans="1:4" x14ac:dyDescent="0.25">
      <c r="A12309" s="1">
        <v>12307</v>
      </c>
      <c r="B12309">
        <v>132.4686621686848</v>
      </c>
      <c r="C12309">
        <v>2.3705931821385811</v>
      </c>
      <c r="D12309">
        <v>8.5617437973528805E-4</v>
      </c>
    </row>
    <row r="12310" spans="1:4" x14ac:dyDescent="0.25">
      <c r="A12310" s="1">
        <v>12308</v>
      </c>
      <c r="B12310">
        <v>49.444960774157792</v>
      </c>
      <c r="C12310">
        <v>1.266525671891541</v>
      </c>
      <c r="D12310">
        <v>2.1720166447877209E-4</v>
      </c>
    </row>
    <row r="12311" spans="1:4" x14ac:dyDescent="0.25">
      <c r="A12311" s="1">
        <v>12309</v>
      </c>
      <c r="B12311">
        <v>151.74192576316881</v>
      </c>
      <c r="C12311">
        <v>0.87587028423564428</v>
      </c>
      <c r="D12311">
        <v>8.3922645334709694E-4</v>
      </c>
    </row>
    <row r="12312" spans="1:4" x14ac:dyDescent="0.25">
      <c r="A12312" s="1">
        <v>12310</v>
      </c>
      <c r="B12312">
        <v>88.094968969078536</v>
      </c>
      <c r="C12312">
        <v>1.5292463245336261</v>
      </c>
      <c r="D12312">
        <v>2.4490210529631439E-4</v>
      </c>
    </row>
    <row r="12313" spans="1:4" x14ac:dyDescent="0.25">
      <c r="A12313" s="1">
        <v>12311</v>
      </c>
      <c r="B12313">
        <v>245.49789068108919</v>
      </c>
      <c r="C12313">
        <v>1.035729951834842</v>
      </c>
      <c r="D12313">
        <v>4.544477902348241E-4</v>
      </c>
    </row>
    <row r="12314" spans="1:4" x14ac:dyDescent="0.25">
      <c r="A12314" s="1">
        <v>12312</v>
      </c>
      <c r="B12314">
        <v>280.52665920854361</v>
      </c>
      <c r="C12314">
        <v>2.14748443773302</v>
      </c>
      <c r="D12314">
        <v>7.4471357758992948E-4</v>
      </c>
    </row>
    <row r="12315" spans="1:4" x14ac:dyDescent="0.25">
      <c r="A12315" s="1">
        <v>12313</v>
      </c>
      <c r="B12315">
        <v>201.47111665010181</v>
      </c>
      <c r="C12315">
        <v>2.1284952718789918</v>
      </c>
      <c r="D12315">
        <v>7.7840580193016477E-4</v>
      </c>
    </row>
    <row r="12316" spans="1:4" x14ac:dyDescent="0.25">
      <c r="A12316" s="1">
        <v>12314</v>
      </c>
      <c r="B12316">
        <v>268.74467456879682</v>
      </c>
      <c r="C12316">
        <v>1.860900329431566</v>
      </c>
      <c r="D12316">
        <v>4.816198479160783E-4</v>
      </c>
    </row>
    <row r="12317" spans="1:4" x14ac:dyDescent="0.25">
      <c r="A12317" s="1">
        <v>12315</v>
      </c>
      <c r="B12317">
        <v>236.0945109797139</v>
      </c>
      <c r="C12317">
        <v>2.4494009959297309</v>
      </c>
      <c r="D12317">
        <v>9.6014019162719367E-4</v>
      </c>
    </row>
    <row r="12318" spans="1:4" x14ac:dyDescent="0.25">
      <c r="A12318" s="1">
        <v>12316</v>
      </c>
      <c r="B12318">
        <v>278.48574418172637</v>
      </c>
      <c r="C12318">
        <v>0.68568718606942225</v>
      </c>
      <c r="D12318">
        <v>9.8976161479737233E-4</v>
      </c>
    </row>
    <row r="12319" spans="1:4" x14ac:dyDescent="0.25">
      <c r="A12319" s="1">
        <v>12317</v>
      </c>
      <c r="B12319">
        <v>396.52722517266272</v>
      </c>
      <c r="C12319">
        <v>1.3598902821977989</v>
      </c>
      <c r="D12319">
        <v>2.4589630855174801E-4</v>
      </c>
    </row>
    <row r="12320" spans="1:4" x14ac:dyDescent="0.25">
      <c r="A12320" s="1">
        <v>12318</v>
      </c>
      <c r="B12320">
        <v>280.10350477191088</v>
      </c>
      <c r="C12320">
        <v>1.970820979486912</v>
      </c>
      <c r="D12320">
        <v>1.8249928999193869E-4</v>
      </c>
    </row>
    <row r="12321" spans="1:4" x14ac:dyDescent="0.25">
      <c r="A12321" s="1">
        <v>12319</v>
      </c>
      <c r="B12321">
        <v>103.35755833928749</v>
      </c>
      <c r="C12321">
        <v>1.463107018665132</v>
      </c>
      <c r="D12321">
        <v>8.8780284391909946E-4</v>
      </c>
    </row>
    <row r="12322" spans="1:4" x14ac:dyDescent="0.25">
      <c r="A12322" s="1">
        <v>12320</v>
      </c>
      <c r="B12322">
        <v>269.75095672263637</v>
      </c>
      <c r="C12322">
        <v>1.733410392107321</v>
      </c>
      <c r="D12322">
        <v>8.2837639135997332E-4</v>
      </c>
    </row>
    <row r="12323" spans="1:4" x14ac:dyDescent="0.25">
      <c r="A12323" s="1">
        <v>12321</v>
      </c>
      <c r="B12323">
        <v>327.32740671272239</v>
      </c>
      <c r="C12323">
        <v>2.245049836723064</v>
      </c>
      <c r="D12323">
        <v>8.132281754467443E-4</v>
      </c>
    </row>
    <row r="12324" spans="1:4" x14ac:dyDescent="0.25">
      <c r="A12324" s="1">
        <v>12322</v>
      </c>
      <c r="B12324">
        <v>354.37193148066712</v>
      </c>
      <c r="C12324">
        <v>0.90942461416680787</v>
      </c>
      <c r="D12324">
        <v>8.8979344426174344E-4</v>
      </c>
    </row>
    <row r="12325" spans="1:4" x14ac:dyDescent="0.25">
      <c r="A12325" s="1">
        <v>12323</v>
      </c>
      <c r="B12325">
        <v>327.87899039390658</v>
      </c>
      <c r="C12325">
        <v>2.247141618709823</v>
      </c>
      <c r="D12325">
        <v>9.2533475125623386E-4</v>
      </c>
    </row>
    <row r="12326" spans="1:4" x14ac:dyDescent="0.25">
      <c r="A12326" s="1">
        <v>12324</v>
      </c>
      <c r="B12326">
        <v>398.67267782569053</v>
      </c>
      <c r="C12326">
        <v>1.8976935178728549</v>
      </c>
      <c r="D12326">
        <v>7.133757849234262E-4</v>
      </c>
    </row>
    <row r="12327" spans="1:4" x14ac:dyDescent="0.25">
      <c r="A12327" s="1">
        <v>12325</v>
      </c>
      <c r="B12327">
        <v>310.84689092312328</v>
      </c>
      <c r="C12327">
        <v>2.9665962722778181</v>
      </c>
      <c r="D12327">
        <v>4.2514483060560033E-4</v>
      </c>
    </row>
    <row r="12328" spans="1:4" x14ac:dyDescent="0.25">
      <c r="A12328" s="1">
        <v>12326</v>
      </c>
      <c r="B12328">
        <v>270.46907102236031</v>
      </c>
      <c r="C12328">
        <v>1.269652886984227</v>
      </c>
      <c r="D12328">
        <v>2.3138286050121621E-4</v>
      </c>
    </row>
    <row r="12329" spans="1:4" x14ac:dyDescent="0.25">
      <c r="A12329" s="1">
        <v>12327</v>
      </c>
      <c r="B12329">
        <v>143.67154155441341</v>
      </c>
      <c r="C12329">
        <v>0.32887341578547341</v>
      </c>
      <c r="D12329">
        <v>1.766088325873496E-4</v>
      </c>
    </row>
    <row r="12330" spans="1:4" x14ac:dyDescent="0.25">
      <c r="A12330" s="1">
        <v>12328</v>
      </c>
      <c r="B12330">
        <v>150.8146026262136</v>
      </c>
      <c r="C12330">
        <v>1.499234108563172</v>
      </c>
      <c r="D12330">
        <v>5.8836700852779849E-4</v>
      </c>
    </row>
    <row r="12331" spans="1:4" x14ac:dyDescent="0.25">
      <c r="A12331" s="1">
        <v>12329</v>
      </c>
      <c r="B12331">
        <v>86.75895542735671</v>
      </c>
      <c r="C12331">
        <v>1.572618423579794</v>
      </c>
      <c r="D12331">
        <v>4.8887101197081972E-4</v>
      </c>
    </row>
    <row r="12332" spans="1:4" x14ac:dyDescent="0.25">
      <c r="A12332" s="1">
        <v>12330</v>
      </c>
      <c r="B12332">
        <v>118.54460504959241</v>
      </c>
      <c r="C12332">
        <v>0.23743493714871619</v>
      </c>
      <c r="D12332">
        <v>2.5694743246157999E-4</v>
      </c>
    </row>
    <row r="12333" spans="1:4" x14ac:dyDescent="0.25">
      <c r="A12333" s="1">
        <v>12331</v>
      </c>
      <c r="B12333">
        <v>133.59511629027631</v>
      </c>
      <c r="C12333">
        <v>0.29745121246693301</v>
      </c>
      <c r="D12333">
        <v>2.042615612296805E-4</v>
      </c>
    </row>
    <row r="12334" spans="1:4" x14ac:dyDescent="0.25">
      <c r="A12334" s="1">
        <v>12332</v>
      </c>
      <c r="B12334">
        <v>256.42826714410728</v>
      </c>
      <c r="C12334">
        <v>2.6906395512654222</v>
      </c>
      <c r="D12334">
        <v>2.3663489053182051E-4</v>
      </c>
    </row>
    <row r="12335" spans="1:4" x14ac:dyDescent="0.25">
      <c r="A12335" s="1">
        <v>12333</v>
      </c>
      <c r="B12335">
        <v>386.77544535738173</v>
      </c>
      <c r="C12335">
        <v>2.3507347706353841</v>
      </c>
      <c r="D12335">
        <v>3.339896253050685E-4</v>
      </c>
    </row>
    <row r="12336" spans="1:4" x14ac:dyDescent="0.25">
      <c r="A12336" s="1">
        <v>12334</v>
      </c>
      <c r="B12336">
        <v>35.256669354913512</v>
      </c>
      <c r="C12336">
        <v>0.86513158578397897</v>
      </c>
      <c r="D12336">
        <v>9.4083918335272196E-4</v>
      </c>
    </row>
    <row r="12337" spans="1:4" x14ac:dyDescent="0.25">
      <c r="A12337" s="1">
        <v>12335</v>
      </c>
      <c r="B12337">
        <v>29.047454363603901</v>
      </c>
      <c r="C12337">
        <v>2.8024828174523022</v>
      </c>
      <c r="D12337">
        <v>1.3626093946509911E-4</v>
      </c>
    </row>
    <row r="12338" spans="1:4" x14ac:dyDescent="0.25">
      <c r="A12338" s="1">
        <v>12336</v>
      </c>
      <c r="B12338">
        <v>327.14478138893242</v>
      </c>
      <c r="C12338">
        <v>1.7434420485081781</v>
      </c>
      <c r="D12338">
        <v>8.528427336138109E-4</v>
      </c>
    </row>
    <row r="12339" spans="1:4" x14ac:dyDescent="0.25">
      <c r="A12339" s="1">
        <v>12337</v>
      </c>
      <c r="B12339">
        <v>236.90559655904119</v>
      </c>
      <c r="C12339">
        <v>1.473726536581903</v>
      </c>
      <c r="D12339">
        <v>8.0036020304027585E-4</v>
      </c>
    </row>
    <row r="12340" spans="1:4" x14ac:dyDescent="0.25">
      <c r="A12340" s="1">
        <v>12338</v>
      </c>
      <c r="B12340">
        <v>323.64479134197211</v>
      </c>
      <c r="C12340">
        <v>2.8503748236449451</v>
      </c>
      <c r="D12340">
        <v>9.4137824674741171E-5</v>
      </c>
    </row>
    <row r="12341" spans="1:4" x14ac:dyDescent="0.25">
      <c r="A12341" s="1">
        <v>12339</v>
      </c>
      <c r="B12341">
        <v>58.107025170968527</v>
      </c>
      <c r="C12341">
        <v>1.0575298580004391</v>
      </c>
      <c r="D12341">
        <v>2.9945058178824008E-4</v>
      </c>
    </row>
    <row r="12342" spans="1:4" x14ac:dyDescent="0.25">
      <c r="A12342" s="1">
        <v>12340</v>
      </c>
      <c r="B12342">
        <v>164.78987555836039</v>
      </c>
      <c r="C12342">
        <v>1.59149626603927</v>
      </c>
      <c r="D12342">
        <v>5.4686711980561891E-4</v>
      </c>
    </row>
    <row r="12343" spans="1:4" x14ac:dyDescent="0.25">
      <c r="A12343" s="1">
        <v>12341</v>
      </c>
      <c r="B12343">
        <v>316.95453877743103</v>
      </c>
      <c r="C12343">
        <v>0.84929292075491558</v>
      </c>
      <c r="D12343">
        <v>4.1178575912157632E-4</v>
      </c>
    </row>
    <row r="12344" spans="1:4" x14ac:dyDescent="0.25">
      <c r="A12344" s="1">
        <v>12342</v>
      </c>
      <c r="B12344">
        <v>105.1523310976889</v>
      </c>
      <c r="C12344">
        <v>2.724627505846819</v>
      </c>
      <c r="D12344">
        <v>1.3584923822721549E-4</v>
      </c>
    </row>
    <row r="12345" spans="1:4" x14ac:dyDescent="0.25">
      <c r="A12345" s="1">
        <v>12343</v>
      </c>
      <c r="B12345">
        <v>358.12566552006541</v>
      </c>
      <c r="C12345">
        <v>0.62698819151453122</v>
      </c>
      <c r="D12345">
        <v>5.2524261544185382E-4</v>
      </c>
    </row>
    <row r="12346" spans="1:4" x14ac:dyDescent="0.25">
      <c r="A12346" s="1">
        <v>12344</v>
      </c>
      <c r="B12346">
        <v>90.720372806353367</v>
      </c>
      <c r="C12346">
        <v>1.889337783354966</v>
      </c>
      <c r="D12346">
        <v>8.2906942351091675E-4</v>
      </c>
    </row>
    <row r="12347" spans="1:4" x14ac:dyDescent="0.25">
      <c r="A12347" s="1">
        <v>12345</v>
      </c>
      <c r="B12347">
        <v>213.64928865713759</v>
      </c>
      <c r="C12347">
        <v>0.49731611267692749</v>
      </c>
      <c r="D12347">
        <v>4.6854550224216871E-4</v>
      </c>
    </row>
    <row r="12348" spans="1:4" x14ac:dyDescent="0.25">
      <c r="A12348" s="1">
        <v>12346</v>
      </c>
      <c r="B12348">
        <v>200.12457415958511</v>
      </c>
      <c r="C12348">
        <v>0.93014133165149881</v>
      </c>
      <c r="D12348">
        <v>8.9534664635316933E-4</v>
      </c>
    </row>
    <row r="12349" spans="1:4" x14ac:dyDescent="0.25">
      <c r="A12349" s="1">
        <v>12347</v>
      </c>
      <c r="B12349">
        <v>282.67665651994628</v>
      </c>
      <c r="C12349">
        <v>2.9585006779022112</v>
      </c>
      <c r="D12349">
        <v>1.572118530750827E-4</v>
      </c>
    </row>
    <row r="12350" spans="1:4" x14ac:dyDescent="0.25">
      <c r="A12350" s="1">
        <v>12348</v>
      </c>
      <c r="B12350">
        <v>254.44225363753651</v>
      </c>
      <c r="C12350">
        <v>1.3561177474214781</v>
      </c>
      <c r="D12350">
        <v>9.2731515221185798E-4</v>
      </c>
    </row>
    <row r="12351" spans="1:4" x14ac:dyDescent="0.25">
      <c r="A12351" s="1">
        <v>12349</v>
      </c>
      <c r="B12351">
        <v>109.70464251330969</v>
      </c>
      <c r="C12351">
        <v>0.80568707745943136</v>
      </c>
      <c r="D12351">
        <v>3.8843770508546359E-4</v>
      </c>
    </row>
    <row r="12352" spans="1:4" x14ac:dyDescent="0.25">
      <c r="A12352" s="1">
        <v>12350</v>
      </c>
      <c r="B12352">
        <v>68.979683213697328</v>
      </c>
      <c r="C12352">
        <v>0.82118239454951159</v>
      </c>
      <c r="D12352">
        <v>6.9528368436188551E-4</v>
      </c>
    </row>
    <row r="12353" spans="1:4" x14ac:dyDescent="0.25">
      <c r="A12353" s="1">
        <v>12351</v>
      </c>
      <c r="B12353">
        <v>372.71926160242981</v>
      </c>
      <c r="C12353">
        <v>0.92314310714761549</v>
      </c>
      <c r="D12353">
        <v>4.6033824941190332E-4</v>
      </c>
    </row>
    <row r="12354" spans="1:4" x14ac:dyDescent="0.25">
      <c r="A12354" s="1">
        <v>12352</v>
      </c>
      <c r="B12354">
        <v>139.34406118187141</v>
      </c>
      <c r="C12354">
        <v>2.5432270874160738</v>
      </c>
      <c r="D12354">
        <v>8.6048435297013143E-4</v>
      </c>
    </row>
    <row r="12355" spans="1:4" x14ac:dyDescent="0.25">
      <c r="A12355" s="1">
        <v>12353</v>
      </c>
      <c r="B12355">
        <v>182.0930948706374</v>
      </c>
      <c r="C12355">
        <v>0.48588629176370568</v>
      </c>
      <c r="D12355">
        <v>8.6470099123917336E-4</v>
      </c>
    </row>
    <row r="12356" spans="1:4" x14ac:dyDescent="0.25">
      <c r="A12356" s="1">
        <v>12354</v>
      </c>
      <c r="B12356">
        <v>241.4898548938387</v>
      </c>
      <c r="C12356">
        <v>1.6328385307123261</v>
      </c>
      <c r="D12356">
        <v>2.5995551397038391E-4</v>
      </c>
    </row>
    <row r="12357" spans="1:4" x14ac:dyDescent="0.25">
      <c r="A12357" s="1">
        <v>12355</v>
      </c>
      <c r="B12357">
        <v>262.95822219525542</v>
      </c>
      <c r="C12357">
        <v>1.840384021070901</v>
      </c>
      <c r="D12357">
        <v>3.043972514568764E-4</v>
      </c>
    </row>
    <row r="12358" spans="1:4" x14ac:dyDescent="0.25">
      <c r="A12358" s="1">
        <v>12356</v>
      </c>
      <c r="B12358">
        <v>266.36821437960077</v>
      </c>
      <c r="C12358">
        <v>2.1434529423063928</v>
      </c>
      <c r="D12358">
        <v>7.3123774924488188E-4</v>
      </c>
    </row>
    <row r="12359" spans="1:4" x14ac:dyDescent="0.25">
      <c r="A12359" s="1">
        <v>12357</v>
      </c>
      <c r="B12359">
        <v>72.884888231503425</v>
      </c>
      <c r="C12359">
        <v>2.8657548937045338</v>
      </c>
      <c r="D12359">
        <v>7.4591406556216917E-4</v>
      </c>
    </row>
    <row r="12360" spans="1:4" x14ac:dyDescent="0.25">
      <c r="A12360" s="1">
        <v>12358</v>
      </c>
      <c r="B12360">
        <v>395.59464260975392</v>
      </c>
      <c r="C12360">
        <v>1.2960135448170049</v>
      </c>
      <c r="D12360">
        <v>2.8696369806221388E-4</v>
      </c>
    </row>
    <row r="12361" spans="1:4" x14ac:dyDescent="0.25">
      <c r="A12361" s="1">
        <v>12359</v>
      </c>
      <c r="B12361">
        <v>337.54614572574258</v>
      </c>
      <c r="C12361">
        <v>1.904544389868291</v>
      </c>
      <c r="D12361">
        <v>9.2062110349585495E-5</v>
      </c>
    </row>
    <row r="12362" spans="1:4" x14ac:dyDescent="0.25">
      <c r="A12362" s="1">
        <v>12360</v>
      </c>
      <c r="B12362">
        <v>378.32260505728578</v>
      </c>
      <c r="C12362">
        <v>0.523492996919947</v>
      </c>
      <c r="D12362">
        <v>4.8102037842003432E-4</v>
      </c>
    </row>
    <row r="12363" spans="1:4" x14ac:dyDescent="0.25">
      <c r="A12363" s="1">
        <v>12361</v>
      </c>
      <c r="B12363">
        <v>307.01148623401639</v>
      </c>
      <c r="C12363">
        <v>1.8452372605197791</v>
      </c>
      <c r="D12363">
        <v>1.253603205611735E-4</v>
      </c>
    </row>
    <row r="12364" spans="1:4" x14ac:dyDescent="0.25">
      <c r="A12364" s="1">
        <v>12362</v>
      </c>
      <c r="B12364">
        <v>142.3293433074669</v>
      </c>
      <c r="C12364">
        <v>2.586823036200141</v>
      </c>
      <c r="D12364">
        <v>1.8320693944216289E-4</v>
      </c>
    </row>
    <row r="12365" spans="1:4" x14ac:dyDescent="0.25">
      <c r="A12365" s="1">
        <v>12363</v>
      </c>
      <c r="B12365">
        <v>294.29524900534398</v>
      </c>
      <c r="C12365">
        <v>0.84838414831550302</v>
      </c>
      <c r="D12365">
        <v>8.2137655740346363E-4</v>
      </c>
    </row>
    <row r="12366" spans="1:4" x14ac:dyDescent="0.25">
      <c r="A12366" s="1">
        <v>12364</v>
      </c>
      <c r="B12366">
        <v>48.922100665117512</v>
      </c>
      <c r="C12366">
        <v>1.0393902240634789</v>
      </c>
      <c r="D12366">
        <v>5.3069924801639327E-4</v>
      </c>
    </row>
    <row r="12367" spans="1:4" x14ac:dyDescent="0.25">
      <c r="A12367" s="1">
        <v>12365</v>
      </c>
      <c r="B12367">
        <v>398.98922981585253</v>
      </c>
      <c r="C12367">
        <v>1.195755600692826</v>
      </c>
      <c r="D12367">
        <v>2.3468895978402069E-4</v>
      </c>
    </row>
    <row r="12368" spans="1:4" x14ac:dyDescent="0.25">
      <c r="A12368" s="1">
        <v>12366</v>
      </c>
      <c r="B12368">
        <v>193.05109768640531</v>
      </c>
      <c r="C12368">
        <v>2.8425057284839581</v>
      </c>
      <c r="D12368">
        <v>6.4357213970111149E-4</v>
      </c>
    </row>
    <row r="12369" spans="1:4" x14ac:dyDescent="0.25">
      <c r="A12369" s="1">
        <v>12367</v>
      </c>
      <c r="B12369">
        <v>240.70367557157371</v>
      </c>
      <c r="C12369">
        <v>1.58033315453352</v>
      </c>
      <c r="D12369">
        <v>9.0100247547799934E-4</v>
      </c>
    </row>
    <row r="12370" spans="1:4" x14ac:dyDescent="0.25">
      <c r="A12370" s="1">
        <v>12368</v>
      </c>
      <c r="B12370">
        <v>38.789041320990862</v>
      </c>
      <c r="C12370">
        <v>1.5943358987245531</v>
      </c>
      <c r="D12370">
        <v>4.4780212300281168E-4</v>
      </c>
    </row>
    <row r="12371" spans="1:4" x14ac:dyDescent="0.25">
      <c r="A12371" s="1">
        <v>12369</v>
      </c>
      <c r="B12371">
        <v>31.18612145452359</v>
      </c>
      <c r="C12371">
        <v>1.732961623085566</v>
      </c>
      <c r="D12371">
        <v>5.5016376999689383E-4</v>
      </c>
    </row>
    <row r="12372" spans="1:4" x14ac:dyDescent="0.25">
      <c r="A12372" s="1">
        <v>12370</v>
      </c>
      <c r="B12372">
        <v>294.63335753785992</v>
      </c>
      <c r="C12372">
        <v>2.539363727418098</v>
      </c>
      <c r="D12372">
        <v>1.8113202412991009E-4</v>
      </c>
    </row>
    <row r="12373" spans="1:4" x14ac:dyDescent="0.25">
      <c r="A12373" s="1">
        <v>12371</v>
      </c>
      <c r="B12373">
        <v>371.624327844574</v>
      </c>
      <c r="C12373">
        <v>2.909265828332082</v>
      </c>
      <c r="D12373">
        <v>5.0195284475360524E-4</v>
      </c>
    </row>
    <row r="12374" spans="1:4" x14ac:dyDescent="0.25">
      <c r="A12374" s="1">
        <v>12372</v>
      </c>
      <c r="B12374">
        <v>219.12214981183391</v>
      </c>
      <c r="C12374">
        <v>0.57449991588262228</v>
      </c>
      <c r="D12374">
        <v>5.9977976805036793E-4</v>
      </c>
    </row>
    <row r="12375" spans="1:4" x14ac:dyDescent="0.25">
      <c r="A12375" s="1">
        <v>12373</v>
      </c>
      <c r="B12375">
        <v>180.13000206903871</v>
      </c>
      <c r="C12375">
        <v>2.7992515626629029</v>
      </c>
      <c r="D12375">
        <v>1.4195599976704441E-4</v>
      </c>
    </row>
    <row r="12376" spans="1:4" x14ac:dyDescent="0.25">
      <c r="A12376" s="1">
        <v>12374</v>
      </c>
      <c r="B12376">
        <v>84.165025952784887</v>
      </c>
      <c r="C12376">
        <v>1.4487361284623581</v>
      </c>
      <c r="D12376">
        <v>8.9480625025608804E-4</v>
      </c>
    </row>
    <row r="12377" spans="1:4" x14ac:dyDescent="0.25">
      <c r="A12377" s="1">
        <v>12375</v>
      </c>
      <c r="B12377">
        <v>151.14582965520239</v>
      </c>
      <c r="C12377">
        <v>0.65313120489097898</v>
      </c>
      <c r="D12377">
        <v>8.2297024795655526E-4</v>
      </c>
    </row>
    <row r="12378" spans="1:4" x14ac:dyDescent="0.25">
      <c r="A12378" s="1">
        <v>12376</v>
      </c>
      <c r="B12378">
        <v>257.61026935908433</v>
      </c>
      <c r="C12378">
        <v>2.2973878148642868</v>
      </c>
      <c r="D12378">
        <v>5.404905011964818E-4</v>
      </c>
    </row>
    <row r="12379" spans="1:4" x14ac:dyDescent="0.25">
      <c r="A12379" s="1">
        <v>12377</v>
      </c>
      <c r="B12379">
        <v>324.26346017599712</v>
      </c>
      <c r="C12379">
        <v>0.65631057599238418</v>
      </c>
      <c r="D12379">
        <v>1.809753419006257E-4</v>
      </c>
    </row>
    <row r="12380" spans="1:4" x14ac:dyDescent="0.25">
      <c r="A12380" s="1">
        <v>12378</v>
      </c>
      <c r="B12380">
        <v>206.00681099220321</v>
      </c>
      <c r="C12380">
        <v>2.6785645844993389</v>
      </c>
      <c r="D12380">
        <v>8.0194818424934064E-4</v>
      </c>
    </row>
    <row r="12381" spans="1:4" x14ac:dyDescent="0.25">
      <c r="A12381" s="1">
        <v>12379</v>
      </c>
      <c r="B12381">
        <v>361.95400894565978</v>
      </c>
      <c r="C12381">
        <v>0.45801418659912863</v>
      </c>
      <c r="D12381">
        <v>5.7256099756159285E-4</v>
      </c>
    </row>
    <row r="12382" spans="1:4" x14ac:dyDescent="0.25">
      <c r="A12382" s="1">
        <v>12380</v>
      </c>
      <c r="B12382">
        <v>256.59486585309992</v>
      </c>
      <c r="C12382">
        <v>1.2774540047332139</v>
      </c>
      <c r="D12382">
        <v>3.4016542765230828E-4</v>
      </c>
    </row>
    <row r="12383" spans="1:4" x14ac:dyDescent="0.25">
      <c r="A12383" s="1">
        <v>12381</v>
      </c>
      <c r="B12383">
        <v>188.9691402326429</v>
      </c>
      <c r="C12383">
        <v>1.093038484204315</v>
      </c>
      <c r="D12383">
        <v>2.035261065380585E-4</v>
      </c>
    </row>
    <row r="12384" spans="1:4" x14ac:dyDescent="0.25">
      <c r="A12384" s="1">
        <v>12382</v>
      </c>
      <c r="B12384">
        <v>351.09374770202493</v>
      </c>
      <c r="C12384">
        <v>1.1046390038171781</v>
      </c>
      <c r="D12384">
        <v>3.6040941221904992E-4</v>
      </c>
    </row>
    <row r="12385" spans="1:4" x14ac:dyDescent="0.25">
      <c r="A12385" s="1">
        <v>12383</v>
      </c>
      <c r="B12385">
        <v>293.22209368773878</v>
      </c>
      <c r="C12385">
        <v>2.9751101104849909</v>
      </c>
      <c r="D12385">
        <v>8.7552413115351223E-4</v>
      </c>
    </row>
    <row r="12386" spans="1:4" x14ac:dyDescent="0.25">
      <c r="A12386" s="1">
        <v>12384</v>
      </c>
      <c r="B12386">
        <v>177.75755484009099</v>
      </c>
      <c r="C12386">
        <v>0.51567619938414722</v>
      </c>
      <c r="D12386">
        <v>2.7773984171976701E-4</v>
      </c>
    </row>
    <row r="12387" spans="1:4" x14ac:dyDescent="0.25">
      <c r="A12387" s="1">
        <v>12385</v>
      </c>
      <c r="B12387">
        <v>151.6600457458232</v>
      </c>
      <c r="C12387">
        <v>2.8690010370188932</v>
      </c>
      <c r="D12387">
        <v>7.2145580008422844E-4</v>
      </c>
    </row>
    <row r="12388" spans="1:4" x14ac:dyDescent="0.25">
      <c r="A12388" s="1">
        <v>12386</v>
      </c>
      <c r="B12388">
        <v>98.484728458230578</v>
      </c>
      <c r="C12388">
        <v>2.2167891735344041</v>
      </c>
      <c r="D12388">
        <v>2.6693007921821811E-4</v>
      </c>
    </row>
    <row r="12389" spans="1:4" x14ac:dyDescent="0.25">
      <c r="A12389" s="1">
        <v>12387</v>
      </c>
      <c r="B12389">
        <v>398.95037181801268</v>
      </c>
      <c r="C12389">
        <v>2.190009762619106</v>
      </c>
      <c r="D12389">
        <v>2.9444791047371989E-4</v>
      </c>
    </row>
    <row r="12390" spans="1:4" x14ac:dyDescent="0.25">
      <c r="A12390" s="1">
        <v>12388</v>
      </c>
      <c r="B12390">
        <v>348.94001192883968</v>
      </c>
      <c r="C12390">
        <v>1.7517148528756941</v>
      </c>
      <c r="D12390">
        <v>3.5148650408723601E-4</v>
      </c>
    </row>
    <row r="12391" spans="1:4" x14ac:dyDescent="0.25">
      <c r="A12391" s="1">
        <v>12389</v>
      </c>
      <c r="B12391">
        <v>397.41068015292768</v>
      </c>
      <c r="C12391">
        <v>2.2402196263193961</v>
      </c>
      <c r="D12391">
        <v>9.9144478062932612E-4</v>
      </c>
    </row>
    <row r="12392" spans="1:4" x14ac:dyDescent="0.25">
      <c r="A12392" s="1">
        <v>12390</v>
      </c>
      <c r="B12392">
        <v>177.8789456755087</v>
      </c>
      <c r="C12392">
        <v>1.1519720949778951</v>
      </c>
      <c r="D12392">
        <v>9.4030380867918381E-4</v>
      </c>
    </row>
    <row r="12393" spans="1:4" x14ac:dyDescent="0.25">
      <c r="A12393" s="1">
        <v>12391</v>
      </c>
      <c r="B12393">
        <v>364.21498462891691</v>
      </c>
      <c r="C12393">
        <v>2.8884302508653068</v>
      </c>
      <c r="D12393">
        <v>5.5132427238012394E-4</v>
      </c>
    </row>
    <row r="12394" spans="1:4" x14ac:dyDescent="0.25">
      <c r="A12394" s="1">
        <v>12392</v>
      </c>
      <c r="B12394">
        <v>336.89538202419737</v>
      </c>
      <c r="C12394">
        <v>1.140470108579458</v>
      </c>
      <c r="D12394">
        <v>8.0544430862427446E-4</v>
      </c>
    </row>
    <row r="12395" spans="1:4" x14ac:dyDescent="0.25">
      <c r="A12395" s="1">
        <v>12393</v>
      </c>
      <c r="B12395">
        <v>180.10465130665051</v>
      </c>
      <c r="C12395">
        <v>0.60492129670986228</v>
      </c>
      <c r="D12395">
        <v>6.844821812478772E-4</v>
      </c>
    </row>
    <row r="12396" spans="1:4" x14ac:dyDescent="0.25">
      <c r="A12396" s="1">
        <v>12394</v>
      </c>
      <c r="B12396">
        <v>82.799084904453679</v>
      </c>
      <c r="C12396">
        <v>2.3038118243669361</v>
      </c>
      <c r="D12396">
        <v>1.404861924150724E-4</v>
      </c>
    </row>
    <row r="12397" spans="1:4" x14ac:dyDescent="0.25">
      <c r="A12397" s="1">
        <v>12395</v>
      </c>
      <c r="B12397">
        <v>370.48793898196908</v>
      </c>
      <c r="C12397">
        <v>1.579404534108555</v>
      </c>
      <c r="D12397">
        <v>9.1656841035564561E-4</v>
      </c>
    </row>
    <row r="12398" spans="1:4" x14ac:dyDescent="0.25">
      <c r="A12398" s="1">
        <v>12396</v>
      </c>
      <c r="B12398">
        <v>308.94702698583092</v>
      </c>
      <c r="C12398">
        <v>1.6872170638230051</v>
      </c>
      <c r="D12398">
        <v>8.3175073971615825E-4</v>
      </c>
    </row>
    <row r="12399" spans="1:4" x14ac:dyDescent="0.25">
      <c r="A12399" s="1">
        <v>12397</v>
      </c>
      <c r="B12399">
        <v>278.05701874126169</v>
      </c>
      <c r="C12399">
        <v>1.2073265918065621</v>
      </c>
      <c r="D12399">
        <v>1.3799683751018491E-4</v>
      </c>
    </row>
    <row r="12400" spans="1:4" x14ac:dyDescent="0.25">
      <c r="A12400" s="1">
        <v>12398</v>
      </c>
      <c r="B12400">
        <v>309.94092596616252</v>
      </c>
      <c r="C12400">
        <v>1.0124718252801519</v>
      </c>
      <c r="D12400">
        <v>2.4730386240369738E-4</v>
      </c>
    </row>
    <row r="12401" spans="1:4" x14ac:dyDescent="0.25">
      <c r="A12401" s="1">
        <v>12399</v>
      </c>
      <c r="B12401">
        <v>218.58824140895609</v>
      </c>
      <c r="C12401">
        <v>1.417768453484656</v>
      </c>
      <c r="D12401">
        <v>9.7935642712804714E-4</v>
      </c>
    </row>
    <row r="12402" spans="1:4" x14ac:dyDescent="0.25">
      <c r="A12402" s="1">
        <v>12400</v>
      </c>
      <c r="B12402">
        <v>147.47626206918409</v>
      </c>
      <c r="C12402">
        <v>0.85004971281347252</v>
      </c>
      <c r="D12402">
        <v>1.2606491893335679E-4</v>
      </c>
    </row>
    <row r="12403" spans="1:4" x14ac:dyDescent="0.25">
      <c r="A12403" s="1">
        <v>12401</v>
      </c>
      <c r="B12403">
        <v>210.11034028881801</v>
      </c>
      <c r="C12403">
        <v>1.835094803234631</v>
      </c>
      <c r="D12403">
        <v>1.4127356708402489E-4</v>
      </c>
    </row>
    <row r="12404" spans="1:4" x14ac:dyDescent="0.25">
      <c r="A12404" s="1">
        <v>12402</v>
      </c>
      <c r="B12404">
        <v>195.46960316391181</v>
      </c>
      <c r="C12404">
        <v>1.1579070080466389</v>
      </c>
      <c r="D12404">
        <v>8.4976913329299123E-4</v>
      </c>
    </row>
    <row r="12405" spans="1:4" x14ac:dyDescent="0.25">
      <c r="A12405" s="1">
        <v>12403</v>
      </c>
      <c r="B12405">
        <v>305.27422101607033</v>
      </c>
      <c r="C12405">
        <v>0.4533425673867858</v>
      </c>
      <c r="D12405">
        <v>8.9412274894883211E-4</v>
      </c>
    </row>
    <row r="12406" spans="1:4" x14ac:dyDescent="0.25">
      <c r="A12406" s="1">
        <v>12404</v>
      </c>
      <c r="B12406">
        <v>380.96343844448728</v>
      </c>
      <c r="C12406">
        <v>2.63828571210481</v>
      </c>
      <c r="D12406">
        <v>8.9946076501381427E-4</v>
      </c>
    </row>
    <row r="12407" spans="1:4" x14ac:dyDescent="0.25">
      <c r="A12407" s="1">
        <v>12405</v>
      </c>
      <c r="B12407">
        <v>334.71373183209619</v>
      </c>
      <c r="C12407">
        <v>0.46414625937735371</v>
      </c>
      <c r="D12407">
        <v>8.6350171120932225E-4</v>
      </c>
    </row>
    <row r="12408" spans="1:4" x14ac:dyDescent="0.25">
      <c r="A12408" s="1">
        <v>12406</v>
      </c>
      <c r="B12408">
        <v>133.34118071183329</v>
      </c>
      <c r="C12408">
        <v>1.426484754669392</v>
      </c>
      <c r="D12408">
        <v>5.9528869086293286E-4</v>
      </c>
    </row>
    <row r="12409" spans="1:4" x14ac:dyDescent="0.25">
      <c r="A12409" s="1">
        <v>12407</v>
      </c>
      <c r="B12409">
        <v>199.99750127189401</v>
      </c>
      <c r="C12409">
        <v>1.145803971796739</v>
      </c>
      <c r="D12409">
        <v>1.5385233866206061E-4</v>
      </c>
    </row>
    <row r="12410" spans="1:4" x14ac:dyDescent="0.25">
      <c r="A12410" s="1">
        <v>12408</v>
      </c>
      <c r="B12410">
        <v>81.821682026564432</v>
      </c>
      <c r="C12410">
        <v>2.9775935468354211</v>
      </c>
      <c r="D12410">
        <v>8.4042010995319329E-4</v>
      </c>
    </row>
    <row r="12411" spans="1:4" x14ac:dyDescent="0.25">
      <c r="A12411" s="1">
        <v>12409</v>
      </c>
      <c r="B12411">
        <v>143.0119457458068</v>
      </c>
      <c r="C12411">
        <v>0.51434961597957196</v>
      </c>
      <c r="D12411">
        <v>3.6382445006132458E-4</v>
      </c>
    </row>
    <row r="12412" spans="1:4" x14ac:dyDescent="0.25">
      <c r="A12412" s="1">
        <v>12410</v>
      </c>
      <c r="B12412">
        <v>101.6632390936477</v>
      </c>
      <c r="C12412">
        <v>1.2979393119514979</v>
      </c>
      <c r="D12412">
        <v>7.5881548522049327E-4</v>
      </c>
    </row>
    <row r="12413" spans="1:4" x14ac:dyDescent="0.25">
      <c r="A12413" s="1">
        <v>12411</v>
      </c>
      <c r="B12413">
        <v>100.1374529223888</v>
      </c>
      <c r="C12413">
        <v>2.420559482495154</v>
      </c>
      <c r="D12413">
        <v>9.9603076920917874E-4</v>
      </c>
    </row>
    <row r="12414" spans="1:4" x14ac:dyDescent="0.25">
      <c r="A12414" s="1">
        <v>12412</v>
      </c>
      <c r="B12414">
        <v>46.005520250878398</v>
      </c>
      <c r="C12414">
        <v>1.490802975792777</v>
      </c>
      <c r="D12414">
        <v>2.6901283233514341E-4</v>
      </c>
    </row>
    <row r="12415" spans="1:4" x14ac:dyDescent="0.25">
      <c r="A12415" s="1">
        <v>12413</v>
      </c>
      <c r="B12415">
        <v>202.6987277166599</v>
      </c>
      <c r="C12415">
        <v>1.5517546706064009</v>
      </c>
      <c r="D12415">
        <v>5.0673897244943376E-4</v>
      </c>
    </row>
    <row r="12416" spans="1:4" x14ac:dyDescent="0.25">
      <c r="A12416" s="1">
        <v>12414</v>
      </c>
      <c r="B12416">
        <v>42.109195295780651</v>
      </c>
      <c r="C12416">
        <v>0.29279602485082062</v>
      </c>
      <c r="D12416">
        <v>6.5451072750068021E-4</v>
      </c>
    </row>
    <row r="12417" spans="1:4" x14ac:dyDescent="0.25">
      <c r="A12417" s="1">
        <v>12415</v>
      </c>
      <c r="B12417">
        <v>392.13969150732402</v>
      </c>
      <c r="C12417">
        <v>0.69985711217096713</v>
      </c>
      <c r="D12417">
        <v>5.343498837304091E-4</v>
      </c>
    </row>
    <row r="12418" spans="1:4" x14ac:dyDescent="0.25">
      <c r="A12418" s="1">
        <v>12416</v>
      </c>
      <c r="B12418">
        <v>46.358314969288138</v>
      </c>
      <c r="C12418">
        <v>2.255118126652099</v>
      </c>
      <c r="D12418">
        <v>9.4863901232275949E-4</v>
      </c>
    </row>
    <row r="12419" spans="1:4" x14ac:dyDescent="0.25">
      <c r="A12419" s="1">
        <v>12417</v>
      </c>
      <c r="B12419">
        <v>176.809648964042</v>
      </c>
      <c r="C12419">
        <v>2.6867573000634399</v>
      </c>
      <c r="D12419">
        <v>9.832547962562682E-4</v>
      </c>
    </row>
    <row r="12420" spans="1:4" x14ac:dyDescent="0.25">
      <c r="A12420" s="1">
        <v>12418</v>
      </c>
      <c r="B12420">
        <v>21.755817072866449</v>
      </c>
      <c r="C12420">
        <v>0.8868734624849357</v>
      </c>
      <c r="D12420">
        <v>4.2030285183041762E-4</v>
      </c>
    </row>
    <row r="12421" spans="1:4" x14ac:dyDescent="0.25">
      <c r="A12421" s="1">
        <v>12419</v>
      </c>
      <c r="B12421">
        <v>69.943279536136686</v>
      </c>
      <c r="C12421">
        <v>0.80175471255104491</v>
      </c>
      <c r="D12421">
        <v>3.4886590642093008E-4</v>
      </c>
    </row>
    <row r="12422" spans="1:4" x14ac:dyDescent="0.25">
      <c r="A12422" s="1">
        <v>12420</v>
      </c>
      <c r="B12422">
        <v>335.23885484659598</v>
      </c>
      <c r="C12422">
        <v>1.371585985696532</v>
      </c>
      <c r="D12422">
        <v>4.8577312634782277E-4</v>
      </c>
    </row>
    <row r="12423" spans="1:4" x14ac:dyDescent="0.25">
      <c r="A12423" s="1">
        <v>12421</v>
      </c>
      <c r="B12423">
        <v>137.76606132964761</v>
      </c>
      <c r="C12423">
        <v>1.3165308471831481</v>
      </c>
      <c r="D12423">
        <v>7.7150474189680105E-4</v>
      </c>
    </row>
    <row r="12424" spans="1:4" x14ac:dyDescent="0.25">
      <c r="A12424" s="1">
        <v>12422</v>
      </c>
      <c r="B12424">
        <v>314.36285247714761</v>
      </c>
      <c r="C12424">
        <v>0.80826785990509653</v>
      </c>
      <c r="D12424">
        <v>4.5564923784862998E-4</v>
      </c>
    </row>
    <row r="12425" spans="1:4" x14ac:dyDescent="0.25">
      <c r="A12425" s="1">
        <v>12423</v>
      </c>
      <c r="B12425">
        <v>253.53418032233941</v>
      </c>
      <c r="C12425">
        <v>2.8599912085399488</v>
      </c>
      <c r="D12425">
        <v>6.9979858951150695E-4</v>
      </c>
    </row>
    <row r="12426" spans="1:4" x14ac:dyDescent="0.25">
      <c r="A12426" s="1">
        <v>12424</v>
      </c>
      <c r="B12426">
        <v>209.92592593922689</v>
      </c>
      <c r="C12426">
        <v>2.277784108650069</v>
      </c>
      <c r="D12426">
        <v>3.7280159332667352E-4</v>
      </c>
    </row>
    <row r="12427" spans="1:4" x14ac:dyDescent="0.25">
      <c r="A12427" s="1">
        <v>12425</v>
      </c>
      <c r="B12427">
        <v>26.723152012854559</v>
      </c>
      <c r="C12427">
        <v>1.190213804089832</v>
      </c>
      <c r="D12427">
        <v>3.4806381967693008E-4</v>
      </c>
    </row>
    <row r="12428" spans="1:4" x14ac:dyDescent="0.25">
      <c r="A12428" s="1">
        <v>12426</v>
      </c>
      <c r="B12428">
        <v>220.7305366999004</v>
      </c>
      <c r="C12428">
        <v>1.529869954461142</v>
      </c>
      <c r="D12428">
        <v>6.2347159724772318E-4</v>
      </c>
    </row>
    <row r="12429" spans="1:4" x14ac:dyDescent="0.25">
      <c r="A12429" s="1">
        <v>12427</v>
      </c>
      <c r="B12429">
        <v>107.22472394718071</v>
      </c>
      <c r="C12429">
        <v>2.7456074491888458</v>
      </c>
      <c r="D12429">
        <v>7.7100557428300305E-4</v>
      </c>
    </row>
    <row r="12430" spans="1:4" x14ac:dyDescent="0.25">
      <c r="A12430" s="1">
        <v>12428</v>
      </c>
      <c r="B12430">
        <v>235.7725049254523</v>
      </c>
      <c r="C12430">
        <v>2.8383924238249429</v>
      </c>
      <c r="D12430">
        <v>8.9280638121008173E-4</v>
      </c>
    </row>
    <row r="12431" spans="1:4" x14ac:dyDescent="0.25">
      <c r="A12431" s="1">
        <v>12429</v>
      </c>
      <c r="B12431">
        <v>370.56261732158731</v>
      </c>
      <c r="C12431">
        <v>2.2077903102719989</v>
      </c>
      <c r="D12431">
        <v>5.1165148783272215E-4</v>
      </c>
    </row>
    <row r="12432" spans="1:4" x14ac:dyDescent="0.25">
      <c r="A12432" s="1">
        <v>12430</v>
      </c>
      <c r="B12432">
        <v>224.99875405015331</v>
      </c>
      <c r="C12432">
        <v>0.49398736067439858</v>
      </c>
      <c r="D12432">
        <v>4.548417778963265E-4</v>
      </c>
    </row>
    <row r="12433" spans="1:4" x14ac:dyDescent="0.25">
      <c r="A12433" s="1">
        <v>12431</v>
      </c>
      <c r="B12433">
        <v>346.49307869545407</v>
      </c>
      <c r="C12433">
        <v>0.3571520242296457</v>
      </c>
      <c r="D12433">
        <v>1.354600075906875E-4</v>
      </c>
    </row>
    <row r="12434" spans="1:4" x14ac:dyDescent="0.25">
      <c r="A12434" s="1">
        <v>12432</v>
      </c>
      <c r="B12434">
        <v>64.623808823300536</v>
      </c>
      <c r="C12434">
        <v>1.146919967277952</v>
      </c>
      <c r="D12434">
        <v>8.8743726590984257E-4</v>
      </c>
    </row>
    <row r="12435" spans="1:4" x14ac:dyDescent="0.25">
      <c r="A12435" s="1">
        <v>12433</v>
      </c>
      <c r="B12435">
        <v>210.48515338445111</v>
      </c>
      <c r="C12435">
        <v>2.4574818722579561</v>
      </c>
      <c r="D12435">
        <v>5.5113066199681039E-4</v>
      </c>
    </row>
    <row r="12436" spans="1:4" x14ac:dyDescent="0.25">
      <c r="A12436" s="1">
        <v>12434</v>
      </c>
      <c r="B12436">
        <v>99.246861961995506</v>
      </c>
      <c r="C12436">
        <v>1.3739351492892671</v>
      </c>
      <c r="D12436">
        <v>1.9250943180156119E-4</v>
      </c>
    </row>
    <row r="12437" spans="1:4" x14ac:dyDescent="0.25">
      <c r="A12437" s="1">
        <v>12435</v>
      </c>
      <c r="B12437">
        <v>208.12277404104631</v>
      </c>
      <c r="C12437">
        <v>1.127355229121757</v>
      </c>
      <c r="D12437">
        <v>9.4145359173657161E-4</v>
      </c>
    </row>
    <row r="12438" spans="1:4" x14ac:dyDescent="0.25">
      <c r="A12438" s="1">
        <v>12436</v>
      </c>
      <c r="B12438">
        <v>109.67004741324661</v>
      </c>
      <c r="C12438">
        <v>2.9073211249949149</v>
      </c>
      <c r="D12438">
        <v>9.8150135737230934E-4</v>
      </c>
    </row>
    <row r="12439" spans="1:4" x14ac:dyDescent="0.25">
      <c r="A12439" s="1">
        <v>12437</v>
      </c>
      <c r="B12439">
        <v>161.58841106191679</v>
      </c>
      <c r="C12439">
        <v>0.64995612280494419</v>
      </c>
      <c r="D12439">
        <v>7.0297643284098898E-4</v>
      </c>
    </row>
    <row r="12440" spans="1:4" x14ac:dyDescent="0.25">
      <c r="A12440" s="1">
        <v>12438</v>
      </c>
      <c r="B12440">
        <v>126.6532710234563</v>
      </c>
      <c r="C12440">
        <v>2.5742916351732781</v>
      </c>
      <c r="D12440">
        <v>4.8368201763631042E-4</v>
      </c>
    </row>
    <row r="12441" spans="1:4" x14ac:dyDescent="0.25">
      <c r="A12441" s="1">
        <v>12439</v>
      </c>
      <c r="B12441">
        <v>315.51458980538553</v>
      </c>
      <c r="C12441">
        <v>1.7615740959607811</v>
      </c>
      <c r="D12441">
        <v>4.1659252640222359E-4</v>
      </c>
    </row>
    <row r="12442" spans="1:4" x14ac:dyDescent="0.25">
      <c r="A12442" s="1">
        <v>12440</v>
      </c>
      <c r="B12442">
        <v>44.315601052401092</v>
      </c>
      <c r="C12442">
        <v>2.2717139443890848</v>
      </c>
      <c r="D12442">
        <v>7.4019306646810109E-4</v>
      </c>
    </row>
    <row r="12443" spans="1:4" x14ac:dyDescent="0.25">
      <c r="A12443" s="1">
        <v>12441</v>
      </c>
      <c r="B12443">
        <v>41.597707072690092</v>
      </c>
      <c r="C12443">
        <v>0.90131500370496487</v>
      </c>
      <c r="D12443">
        <v>6.6757461231227466E-4</v>
      </c>
    </row>
    <row r="12444" spans="1:4" x14ac:dyDescent="0.25">
      <c r="A12444" s="1">
        <v>12442</v>
      </c>
      <c r="B12444">
        <v>114.9819283354183</v>
      </c>
      <c r="C12444">
        <v>2.486285122000345</v>
      </c>
      <c r="D12444">
        <v>7.0640836407607284E-4</v>
      </c>
    </row>
    <row r="12445" spans="1:4" x14ac:dyDescent="0.25">
      <c r="A12445" s="1">
        <v>12443</v>
      </c>
      <c r="B12445">
        <v>307.76564975426658</v>
      </c>
      <c r="C12445">
        <v>2.635218964922847</v>
      </c>
      <c r="D12445">
        <v>1.192011669285276E-4</v>
      </c>
    </row>
    <row r="12446" spans="1:4" x14ac:dyDescent="0.25">
      <c r="A12446" s="1">
        <v>12444</v>
      </c>
      <c r="B12446">
        <v>129.1457044245418</v>
      </c>
      <c r="C12446">
        <v>2.839606541181944</v>
      </c>
      <c r="D12446">
        <v>7.4122668092543094E-4</v>
      </c>
    </row>
    <row r="12447" spans="1:4" x14ac:dyDescent="0.25">
      <c r="A12447" s="1">
        <v>12445</v>
      </c>
      <c r="B12447">
        <v>198.99941458717231</v>
      </c>
      <c r="C12447">
        <v>1.3465669621334031</v>
      </c>
      <c r="D12447">
        <v>5.9233714474827767E-4</v>
      </c>
    </row>
    <row r="12448" spans="1:4" x14ac:dyDescent="0.25">
      <c r="A12448" s="1">
        <v>12446</v>
      </c>
      <c r="B12448">
        <v>86.494761468398977</v>
      </c>
      <c r="C12448">
        <v>1.932898034034962</v>
      </c>
      <c r="D12448">
        <v>8.5262379947135126E-4</v>
      </c>
    </row>
    <row r="12449" spans="1:4" x14ac:dyDescent="0.25">
      <c r="A12449" s="1">
        <v>12447</v>
      </c>
      <c r="B12449">
        <v>78.886585696314512</v>
      </c>
      <c r="C12449">
        <v>0.6095212767195417</v>
      </c>
      <c r="D12449">
        <v>1.09278131338373E-4</v>
      </c>
    </row>
    <row r="12450" spans="1:4" x14ac:dyDescent="0.25">
      <c r="A12450" s="1">
        <v>12448</v>
      </c>
      <c r="B12450">
        <v>241.72273928320959</v>
      </c>
      <c r="C12450">
        <v>0.21806084371889239</v>
      </c>
      <c r="D12450">
        <v>8.0537572063127394E-4</v>
      </c>
    </row>
    <row r="12451" spans="1:4" x14ac:dyDescent="0.25">
      <c r="A12451" s="1">
        <v>12449</v>
      </c>
      <c r="B12451">
        <v>213.42405423911799</v>
      </c>
      <c r="C12451">
        <v>2.4835298121179008</v>
      </c>
      <c r="D12451">
        <v>7.9502993076357368E-4</v>
      </c>
    </row>
    <row r="12452" spans="1:4" x14ac:dyDescent="0.25">
      <c r="A12452" s="1">
        <v>12450</v>
      </c>
      <c r="B12452">
        <v>219.18863034694871</v>
      </c>
      <c r="C12452">
        <v>2.4895553296911368</v>
      </c>
      <c r="D12452">
        <v>3.8243041313224972E-4</v>
      </c>
    </row>
    <row r="12453" spans="1:4" x14ac:dyDescent="0.25">
      <c r="A12453" s="1">
        <v>12451</v>
      </c>
      <c r="B12453">
        <v>378.16692741248329</v>
      </c>
      <c r="C12453">
        <v>0.99106611940503564</v>
      </c>
      <c r="D12453">
        <v>2.7458427154605222E-4</v>
      </c>
    </row>
    <row r="12454" spans="1:4" x14ac:dyDescent="0.25">
      <c r="A12454" s="1">
        <v>12452</v>
      </c>
      <c r="B12454">
        <v>202.79114940921599</v>
      </c>
      <c r="C12454">
        <v>0.87074060341652459</v>
      </c>
      <c r="D12454">
        <v>8.6496986041780541E-4</v>
      </c>
    </row>
    <row r="12455" spans="1:4" x14ac:dyDescent="0.25">
      <c r="A12455" s="1">
        <v>12453</v>
      </c>
      <c r="B12455">
        <v>354.47472336731681</v>
      </c>
      <c r="C12455">
        <v>0.88845173580448189</v>
      </c>
      <c r="D12455">
        <v>8.4456381417029206E-4</v>
      </c>
    </row>
    <row r="12456" spans="1:4" x14ac:dyDescent="0.25">
      <c r="A12456" s="1">
        <v>12454</v>
      </c>
      <c r="B12456">
        <v>94.111239388204467</v>
      </c>
      <c r="C12456">
        <v>1.370154709918004</v>
      </c>
      <c r="D12456">
        <v>8.9523792915375048E-4</v>
      </c>
    </row>
    <row r="12457" spans="1:4" x14ac:dyDescent="0.25">
      <c r="A12457" s="1">
        <v>12455</v>
      </c>
      <c r="B12457">
        <v>218.32652157882501</v>
      </c>
      <c r="C12457">
        <v>1.6652777331499271</v>
      </c>
      <c r="D12457">
        <v>1.4921184326333639E-4</v>
      </c>
    </row>
    <row r="12458" spans="1:4" x14ac:dyDescent="0.25">
      <c r="A12458" s="1">
        <v>12456</v>
      </c>
      <c r="B12458">
        <v>64.66734189249361</v>
      </c>
      <c r="C12458">
        <v>1.3473017415043529</v>
      </c>
      <c r="D12458">
        <v>2.1221013825911561E-4</v>
      </c>
    </row>
    <row r="12459" spans="1:4" x14ac:dyDescent="0.25">
      <c r="A12459" s="1">
        <v>12457</v>
      </c>
      <c r="B12459">
        <v>250.73117974087211</v>
      </c>
      <c r="C12459">
        <v>2.8320146685277918</v>
      </c>
      <c r="D12459">
        <v>3.57342796115061E-4</v>
      </c>
    </row>
    <row r="12460" spans="1:4" x14ac:dyDescent="0.25">
      <c r="A12460" s="1">
        <v>12458</v>
      </c>
      <c r="B12460">
        <v>359.25729194991322</v>
      </c>
      <c r="C12460">
        <v>2.643056053535155</v>
      </c>
      <c r="D12460">
        <v>1.7798082758927931E-4</v>
      </c>
    </row>
    <row r="12461" spans="1:4" x14ac:dyDescent="0.25">
      <c r="A12461" s="1">
        <v>12459</v>
      </c>
      <c r="B12461">
        <v>186.73014897396749</v>
      </c>
      <c r="C12461">
        <v>1.866737387176441</v>
      </c>
      <c r="D12461">
        <v>9.0577426487755048E-4</v>
      </c>
    </row>
    <row r="12462" spans="1:4" x14ac:dyDescent="0.25">
      <c r="A12462" s="1">
        <v>12460</v>
      </c>
      <c r="B12462">
        <v>71.594010797242134</v>
      </c>
      <c r="C12462">
        <v>2.1250046921214292</v>
      </c>
      <c r="D12462">
        <v>3.7258151577150648E-4</v>
      </c>
    </row>
    <row r="12463" spans="1:4" x14ac:dyDescent="0.25">
      <c r="A12463" s="1">
        <v>12461</v>
      </c>
      <c r="B12463">
        <v>305.80396261577761</v>
      </c>
      <c r="C12463">
        <v>0.87995865988318589</v>
      </c>
      <c r="D12463">
        <v>5.3627376458757509E-4</v>
      </c>
    </row>
    <row r="12464" spans="1:4" x14ac:dyDescent="0.25">
      <c r="A12464" s="1">
        <v>12462</v>
      </c>
      <c r="B12464">
        <v>171.61694813687839</v>
      </c>
      <c r="C12464">
        <v>1.0845388230128341</v>
      </c>
      <c r="D12464">
        <v>5.3525616806539148E-4</v>
      </c>
    </row>
    <row r="12465" spans="1:4" x14ac:dyDescent="0.25">
      <c r="A12465" s="1">
        <v>12463</v>
      </c>
      <c r="B12465">
        <v>124.5503403107044</v>
      </c>
      <c r="C12465">
        <v>0.778271258413334</v>
      </c>
      <c r="D12465">
        <v>4.0882781109799981E-4</v>
      </c>
    </row>
    <row r="12466" spans="1:4" x14ac:dyDescent="0.25">
      <c r="A12466" s="1">
        <v>12464</v>
      </c>
      <c r="B12466">
        <v>266.9985256788413</v>
      </c>
      <c r="C12466">
        <v>2.5353088419199312</v>
      </c>
      <c r="D12466">
        <v>5.527299700298613E-4</v>
      </c>
    </row>
    <row r="12467" spans="1:4" x14ac:dyDescent="0.25">
      <c r="A12467" s="1">
        <v>12465</v>
      </c>
      <c r="B12467">
        <v>93.456449836236615</v>
      </c>
      <c r="C12467">
        <v>1.6628639545941899</v>
      </c>
      <c r="D12467">
        <v>1.2683288134461931E-4</v>
      </c>
    </row>
    <row r="12468" spans="1:4" x14ac:dyDescent="0.25">
      <c r="A12468" s="1">
        <v>12466</v>
      </c>
      <c r="B12468">
        <v>288.24396362335392</v>
      </c>
      <c r="C12468">
        <v>2.9483960385000012</v>
      </c>
      <c r="D12468">
        <v>1.787153698418424E-4</v>
      </c>
    </row>
    <row r="12469" spans="1:4" x14ac:dyDescent="0.25">
      <c r="A12469" s="1">
        <v>12467</v>
      </c>
      <c r="B12469">
        <v>109.0881326741552</v>
      </c>
      <c r="C12469">
        <v>0.35390661218784691</v>
      </c>
      <c r="D12469">
        <v>3.334301597443921E-4</v>
      </c>
    </row>
    <row r="12470" spans="1:4" x14ac:dyDescent="0.25">
      <c r="A12470" s="1">
        <v>12468</v>
      </c>
      <c r="B12470">
        <v>299.5256604967995</v>
      </c>
      <c r="C12470">
        <v>2.4061332108985232</v>
      </c>
      <c r="D12470">
        <v>3.8185867230034739E-4</v>
      </c>
    </row>
    <row r="12471" spans="1:4" x14ac:dyDescent="0.25">
      <c r="A12471" s="1">
        <v>12469</v>
      </c>
      <c r="B12471">
        <v>72.499699117128927</v>
      </c>
      <c r="C12471">
        <v>0.47533526474587279</v>
      </c>
      <c r="D12471">
        <v>8.0506366322675884E-4</v>
      </c>
    </row>
    <row r="12472" spans="1:4" x14ac:dyDescent="0.25">
      <c r="A12472" s="1">
        <v>12470</v>
      </c>
      <c r="B12472">
        <v>275.17915353446028</v>
      </c>
      <c r="C12472">
        <v>1.370937148113732</v>
      </c>
      <c r="D12472">
        <v>7.0655758322348428E-4</v>
      </c>
    </row>
    <row r="12473" spans="1:4" x14ac:dyDescent="0.25">
      <c r="A12473" s="1">
        <v>12471</v>
      </c>
      <c r="B12473">
        <v>315.68713350809219</v>
      </c>
      <c r="C12473">
        <v>2.5490798121590119</v>
      </c>
      <c r="D12473">
        <v>3.9317742213183251E-4</v>
      </c>
    </row>
    <row r="12474" spans="1:4" x14ac:dyDescent="0.25">
      <c r="A12474" s="1">
        <v>12472</v>
      </c>
      <c r="B12474">
        <v>92.535884919841479</v>
      </c>
      <c r="C12474">
        <v>0.21946568756603371</v>
      </c>
      <c r="D12474">
        <v>8.8726602491091518E-4</v>
      </c>
    </row>
    <row r="12475" spans="1:4" x14ac:dyDescent="0.25">
      <c r="A12475" s="1">
        <v>12473</v>
      </c>
      <c r="B12475">
        <v>225.29297798329301</v>
      </c>
      <c r="C12475">
        <v>1.4862308171488789</v>
      </c>
      <c r="D12475">
        <v>5.7048387595879562E-4</v>
      </c>
    </row>
    <row r="12476" spans="1:4" x14ac:dyDescent="0.25">
      <c r="A12476" s="1">
        <v>12474</v>
      </c>
      <c r="B12476">
        <v>264.93810515493431</v>
      </c>
      <c r="C12476">
        <v>0.56184620761786075</v>
      </c>
      <c r="D12476">
        <v>8.2877346641193218E-4</v>
      </c>
    </row>
    <row r="12477" spans="1:4" x14ac:dyDescent="0.25">
      <c r="A12477" s="1">
        <v>12475</v>
      </c>
      <c r="B12477">
        <v>78.967566371611099</v>
      </c>
      <c r="C12477">
        <v>1.5483750531718541</v>
      </c>
      <c r="D12477">
        <v>7.8345698323901243E-4</v>
      </c>
    </row>
    <row r="12478" spans="1:4" x14ac:dyDescent="0.25">
      <c r="A12478" s="1">
        <v>12476</v>
      </c>
      <c r="B12478">
        <v>63.369144979975587</v>
      </c>
      <c r="C12478">
        <v>1.9122943835470141</v>
      </c>
      <c r="D12478">
        <v>7.2607696607613703E-4</v>
      </c>
    </row>
    <row r="12479" spans="1:4" x14ac:dyDescent="0.25">
      <c r="A12479" s="1">
        <v>12477</v>
      </c>
      <c r="B12479">
        <v>66.010229804374575</v>
      </c>
      <c r="C12479">
        <v>1.348277596569146</v>
      </c>
      <c r="D12479">
        <v>9.2078946373063157E-4</v>
      </c>
    </row>
    <row r="12480" spans="1:4" x14ac:dyDescent="0.25">
      <c r="A12480" s="1">
        <v>12478</v>
      </c>
      <c r="B12480">
        <v>384.12641426762502</v>
      </c>
      <c r="C12480">
        <v>2.7511694420465389</v>
      </c>
      <c r="D12480">
        <v>4.3236003942156558E-4</v>
      </c>
    </row>
    <row r="12481" spans="1:4" x14ac:dyDescent="0.25">
      <c r="A12481" s="1">
        <v>12479</v>
      </c>
      <c r="B12481">
        <v>259.26857619551168</v>
      </c>
      <c r="C12481">
        <v>2.3958877916231649</v>
      </c>
      <c r="D12481">
        <v>5.9532235147235558E-4</v>
      </c>
    </row>
    <row r="12482" spans="1:4" x14ac:dyDescent="0.25">
      <c r="A12482" s="1">
        <v>12480</v>
      </c>
      <c r="B12482">
        <v>256.21456335648821</v>
      </c>
      <c r="C12482">
        <v>0.79150409795719878</v>
      </c>
      <c r="D12482">
        <v>1.8736425896741159E-4</v>
      </c>
    </row>
    <row r="12483" spans="1:4" x14ac:dyDescent="0.25">
      <c r="A12483" s="1">
        <v>12481</v>
      </c>
      <c r="B12483">
        <v>272.25519184737971</v>
      </c>
      <c r="C12483">
        <v>0.99441158462080881</v>
      </c>
      <c r="D12483">
        <v>7.4579142470025781E-4</v>
      </c>
    </row>
    <row r="12484" spans="1:4" x14ac:dyDescent="0.25">
      <c r="A12484" s="1">
        <v>12482</v>
      </c>
      <c r="B12484">
        <v>322.30635095432228</v>
      </c>
      <c r="C12484">
        <v>1.699633968838685</v>
      </c>
      <c r="D12484">
        <v>7.8016901776958619E-4</v>
      </c>
    </row>
    <row r="12485" spans="1:4" x14ac:dyDescent="0.25">
      <c r="A12485" s="1">
        <v>12483</v>
      </c>
      <c r="B12485">
        <v>293.66129946747083</v>
      </c>
      <c r="C12485">
        <v>0.42451169720708848</v>
      </c>
      <c r="D12485">
        <v>6.9148422749736266E-4</v>
      </c>
    </row>
    <row r="12486" spans="1:4" x14ac:dyDescent="0.25">
      <c r="A12486" s="1">
        <v>12484</v>
      </c>
      <c r="B12486">
        <v>339.9770825869299</v>
      </c>
      <c r="C12486">
        <v>0.59415711831425588</v>
      </c>
      <c r="D12486">
        <v>4.3684500032626559E-4</v>
      </c>
    </row>
    <row r="12487" spans="1:4" x14ac:dyDescent="0.25">
      <c r="A12487" s="1">
        <v>12485</v>
      </c>
      <c r="B12487">
        <v>90.568812870186377</v>
      </c>
      <c r="C12487">
        <v>1.793020038790595</v>
      </c>
      <c r="D12487">
        <v>8.4565977204627057E-4</v>
      </c>
    </row>
    <row r="12488" spans="1:4" x14ac:dyDescent="0.25">
      <c r="A12488" s="1">
        <v>12486</v>
      </c>
      <c r="B12488">
        <v>293.89893995787321</v>
      </c>
      <c r="C12488">
        <v>0.28584811392955273</v>
      </c>
      <c r="D12488">
        <v>6.3448470008314981E-4</v>
      </c>
    </row>
    <row r="12489" spans="1:4" x14ac:dyDescent="0.25">
      <c r="A12489" s="1">
        <v>12487</v>
      </c>
      <c r="B12489">
        <v>181.63321763782579</v>
      </c>
      <c r="C12489">
        <v>0.44498673316203319</v>
      </c>
      <c r="D12489">
        <v>8.1324167037829576E-4</v>
      </c>
    </row>
    <row r="12490" spans="1:4" x14ac:dyDescent="0.25">
      <c r="A12490" s="1">
        <v>12488</v>
      </c>
      <c r="B12490">
        <v>234.47534919154501</v>
      </c>
      <c r="C12490">
        <v>1.881652210044032</v>
      </c>
      <c r="D12490">
        <v>1.369617226504193E-4</v>
      </c>
    </row>
    <row r="12491" spans="1:4" x14ac:dyDescent="0.25">
      <c r="A12491" s="1">
        <v>12489</v>
      </c>
      <c r="B12491">
        <v>178.0327982104902</v>
      </c>
      <c r="C12491">
        <v>1.929997391756358</v>
      </c>
      <c r="D12491">
        <v>7.3764081771071849E-4</v>
      </c>
    </row>
    <row r="12492" spans="1:4" x14ac:dyDescent="0.25">
      <c r="A12492" s="1">
        <v>12490</v>
      </c>
      <c r="B12492">
        <v>191.1400164677473</v>
      </c>
      <c r="C12492">
        <v>0.3777421907817366</v>
      </c>
      <c r="D12492">
        <v>1.7308890801053851E-4</v>
      </c>
    </row>
    <row r="12493" spans="1:4" x14ac:dyDescent="0.25">
      <c r="A12493" s="1">
        <v>12491</v>
      </c>
      <c r="B12493">
        <v>391.50055375370249</v>
      </c>
      <c r="C12493">
        <v>0.99502666207990953</v>
      </c>
      <c r="D12493">
        <v>8.3872131720527871E-4</v>
      </c>
    </row>
    <row r="12494" spans="1:4" x14ac:dyDescent="0.25">
      <c r="A12494" s="1">
        <v>12492</v>
      </c>
      <c r="B12494">
        <v>360.79659682366508</v>
      </c>
      <c r="C12494">
        <v>1.974975692571904</v>
      </c>
      <c r="D12494">
        <v>8.849647409829601E-5</v>
      </c>
    </row>
    <row r="12495" spans="1:4" x14ac:dyDescent="0.25">
      <c r="A12495" s="1">
        <v>12493</v>
      </c>
      <c r="B12495">
        <v>119.0466442191647</v>
      </c>
      <c r="C12495">
        <v>2.280052733846297</v>
      </c>
      <c r="D12495">
        <v>7.6771497503846182E-4</v>
      </c>
    </row>
    <row r="12496" spans="1:4" x14ac:dyDescent="0.25">
      <c r="A12496" s="1">
        <v>12494</v>
      </c>
      <c r="B12496">
        <v>128.90064204641661</v>
      </c>
      <c r="C12496">
        <v>1.9214219280108451</v>
      </c>
      <c r="D12496">
        <v>5.0065478824532004E-4</v>
      </c>
    </row>
    <row r="12497" spans="1:4" x14ac:dyDescent="0.25">
      <c r="A12497" s="1">
        <v>12495</v>
      </c>
      <c r="B12497">
        <v>103.0685004353935</v>
      </c>
      <c r="C12497">
        <v>1.857852246758086</v>
      </c>
      <c r="D12497">
        <v>5.2554851535364119E-4</v>
      </c>
    </row>
    <row r="12498" spans="1:4" x14ac:dyDescent="0.25">
      <c r="A12498" s="1">
        <v>12496</v>
      </c>
      <c r="B12498">
        <v>247.37792677168369</v>
      </c>
      <c r="C12498">
        <v>0.52897600747384055</v>
      </c>
      <c r="D12498">
        <v>4.3013247118397509E-4</v>
      </c>
    </row>
    <row r="12499" spans="1:4" x14ac:dyDescent="0.25">
      <c r="A12499" s="1">
        <v>12497</v>
      </c>
      <c r="B12499">
        <v>168.4104148304643</v>
      </c>
      <c r="C12499">
        <v>2.9406721076744748</v>
      </c>
      <c r="D12499">
        <v>5.0637036229902381E-4</v>
      </c>
    </row>
    <row r="12500" spans="1:4" x14ac:dyDescent="0.25">
      <c r="A12500" s="1">
        <v>12498</v>
      </c>
      <c r="B12500">
        <v>24.062553362348819</v>
      </c>
      <c r="C12500">
        <v>2.1422182034067898</v>
      </c>
      <c r="D12500">
        <v>4.3511187667367508E-4</v>
      </c>
    </row>
    <row r="12501" spans="1:4" x14ac:dyDescent="0.25">
      <c r="A12501" s="1">
        <v>12499</v>
      </c>
      <c r="B12501">
        <v>350.36459138439591</v>
      </c>
      <c r="C12501">
        <v>0.56477319309071716</v>
      </c>
      <c r="D12501">
        <v>7.9008977405819276E-4</v>
      </c>
    </row>
    <row r="12502" spans="1:4" x14ac:dyDescent="0.25">
      <c r="A12502" s="1">
        <v>12500</v>
      </c>
      <c r="B12502">
        <v>342.46571972666999</v>
      </c>
      <c r="C12502">
        <v>2.5936550072986209</v>
      </c>
      <c r="D12502">
        <v>3.7736390820357699E-4</v>
      </c>
    </row>
    <row r="12503" spans="1:4" x14ac:dyDescent="0.25">
      <c r="A12503" s="1">
        <v>12501</v>
      </c>
      <c r="B12503">
        <v>382.62991844110559</v>
      </c>
      <c r="C12503">
        <v>2.8088885417501288</v>
      </c>
      <c r="D12503">
        <v>4.665874443274433E-4</v>
      </c>
    </row>
    <row r="12504" spans="1:4" x14ac:dyDescent="0.25">
      <c r="A12504" s="1">
        <v>12502</v>
      </c>
      <c r="B12504">
        <v>345.78223947063202</v>
      </c>
      <c r="C12504">
        <v>1.355213505186333</v>
      </c>
      <c r="D12504">
        <v>8.3668003529274162E-4</v>
      </c>
    </row>
    <row r="12505" spans="1:4" x14ac:dyDescent="0.25">
      <c r="A12505" s="1">
        <v>12503</v>
      </c>
      <c r="B12505">
        <v>394.36303996691061</v>
      </c>
      <c r="C12505">
        <v>1.8258897193240959</v>
      </c>
      <c r="D12505">
        <v>1.171938326187688E-4</v>
      </c>
    </row>
    <row r="12506" spans="1:4" x14ac:dyDescent="0.25">
      <c r="A12506" s="1">
        <v>12504</v>
      </c>
      <c r="B12506">
        <v>254.4253808554713</v>
      </c>
      <c r="C12506">
        <v>2.2108620665814791</v>
      </c>
      <c r="D12506">
        <v>8.1047012001010698E-4</v>
      </c>
    </row>
    <row r="12507" spans="1:4" x14ac:dyDescent="0.25">
      <c r="A12507" s="1">
        <v>12505</v>
      </c>
      <c r="B12507">
        <v>28.698491472981921</v>
      </c>
      <c r="C12507">
        <v>0.64833776570200341</v>
      </c>
      <c r="D12507">
        <v>4.2644406496627362E-4</v>
      </c>
    </row>
    <row r="12508" spans="1:4" x14ac:dyDescent="0.25">
      <c r="A12508" s="1">
        <v>12506</v>
      </c>
      <c r="B12508">
        <v>287.35934595063469</v>
      </c>
      <c r="C12508">
        <v>1.291231865022435</v>
      </c>
      <c r="D12508">
        <v>6.6493272255007047E-4</v>
      </c>
    </row>
    <row r="12509" spans="1:4" x14ac:dyDescent="0.25">
      <c r="A12509" s="1">
        <v>12507</v>
      </c>
      <c r="B12509">
        <v>391.05196172049642</v>
      </c>
      <c r="C12509">
        <v>1.248772474331183</v>
      </c>
      <c r="D12509">
        <v>2.4096716986630049E-4</v>
      </c>
    </row>
    <row r="12510" spans="1:4" x14ac:dyDescent="0.25">
      <c r="A12510" s="1">
        <v>12508</v>
      </c>
      <c r="B12510">
        <v>65.788489447998288</v>
      </c>
      <c r="C12510">
        <v>0.2004907455408432</v>
      </c>
      <c r="D12510">
        <v>9.4596718018514223E-4</v>
      </c>
    </row>
    <row r="12511" spans="1:4" x14ac:dyDescent="0.25">
      <c r="A12511" s="1">
        <v>12509</v>
      </c>
      <c r="B12511">
        <v>244.67498598093991</v>
      </c>
      <c r="C12511">
        <v>2.5068557057044352</v>
      </c>
      <c r="D12511">
        <v>1.970320948234092E-4</v>
      </c>
    </row>
    <row r="12512" spans="1:4" x14ac:dyDescent="0.25">
      <c r="A12512" s="1">
        <v>12510</v>
      </c>
      <c r="B12512">
        <v>149.55924963166831</v>
      </c>
      <c r="C12512">
        <v>1.651738863866177</v>
      </c>
      <c r="D12512">
        <v>1.083573402213352E-4</v>
      </c>
    </row>
    <row r="12513" spans="1:4" x14ac:dyDescent="0.25">
      <c r="A12513" s="1">
        <v>12511</v>
      </c>
      <c r="B12513">
        <v>42.687318961747692</v>
      </c>
      <c r="C12513">
        <v>0.33215804685301592</v>
      </c>
      <c r="D12513">
        <v>6.484092535063282E-4</v>
      </c>
    </row>
    <row r="12514" spans="1:4" x14ac:dyDescent="0.25">
      <c r="A12514" s="1">
        <v>12512</v>
      </c>
      <c r="B12514">
        <v>155.53604910479831</v>
      </c>
      <c r="C12514">
        <v>1.790984930383321</v>
      </c>
      <c r="D12514">
        <v>3.7206655661468511E-4</v>
      </c>
    </row>
    <row r="12515" spans="1:4" x14ac:dyDescent="0.25">
      <c r="A12515" s="1">
        <v>12513</v>
      </c>
      <c r="B12515">
        <v>125.244972451005</v>
      </c>
      <c r="C12515">
        <v>1.5447258366184899</v>
      </c>
      <c r="D12515">
        <v>6.6248730810100859E-4</v>
      </c>
    </row>
    <row r="12516" spans="1:4" x14ac:dyDescent="0.25">
      <c r="A12516" s="1">
        <v>12514</v>
      </c>
      <c r="B12516">
        <v>132.95898028761891</v>
      </c>
      <c r="C12516">
        <v>2.8795986731796912</v>
      </c>
      <c r="D12516">
        <v>1.424411123842786E-4</v>
      </c>
    </row>
    <row r="12517" spans="1:4" x14ac:dyDescent="0.25">
      <c r="A12517" s="1">
        <v>12515</v>
      </c>
      <c r="B12517">
        <v>74.653589005274881</v>
      </c>
      <c r="C12517">
        <v>0.6602519911137702</v>
      </c>
      <c r="D12517">
        <v>1.491526498412293E-4</v>
      </c>
    </row>
    <row r="12518" spans="1:4" x14ac:dyDescent="0.25">
      <c r="A12518" s="1">
        <v>12516</v>
      </c>
      <c r="B12518">
        <v>328.38219421880592</v>
      </c>
      <c r="C12518">
        <v>1.676467960819042</v>
      </c>
      <c r="D12518">
        <v>4.2082606297884069E-4</v>
      </c>
    </row>
    <row r="12519" spans="1:4" x14ac:dyDescent="0.25">
      <c r="A12519" s="1">
        <v>12517</v>
      </c>
      <c r="B12519">
        <v>341.15873550451818</v>
      </c>
      <c r="C12519">
        <v>2.166776740537216</v>
      </c>
      <c r="D12519">
        <v>4.914244264394924E-4</v>
      </c>
    </row>
    <row r="12520" spans="1:4" x14ac:dyDescent="0.25">
      <c r="A12520" s="1">
        <v>12518</v>
      </c>
      <c r="B12520">
        <v>153.19550213443969</v>
      </c>
      <c r="C12520">
        <v>0.55726835547595033</v>
      </c>
      <c r="D12520">
        <v>8.672588705470853E-5</v>
      </c>
    </row>
    <row r="12521" spans="1:4" x14ac:dyDescent="0.25">
      <c r="A12521" s="1">
        <v>12519</v>
      </c>
      <c r="B12521">
        <v>354.43309985491572</v>
      </c>
      <c r="C12521">
        <v>0.26101711423621371</v>
      </c>
      <c r="D12521">
        <v>1.021471862384935E-4</v>
      </c>
    </row>
    <row r="12522" spans="1:4" x14ac:dyDescent="0.25">
      <c r="A12522" s="1">
        <v>12520</v>
      </c>
      <c r="B12522">
        <v>79.712644442976341</v>
      </c>
      <c r="C12522">
        <v>1.1024586002087029</v>
      </c>
      <c r="D12522">
        <v>9.8800905353521335E-4</v>
      </c>
    </row>
    <row r="12523" spans="1:4" x14ac:dyDescent="0.25">
      <c r="A12523" s="1">
        <v>12521</v>
      </c>
      <c r="B12523">
        <v>35.614892623126323</v>
      </c>
      <c r="C12523">
        <v>1.1784562982970199</v>
      </c>
      <c r="D12523">
        <v>4.8646829146180119E-4</v>
      </c>
    </row>
    <row r="12524" spans="1:4" x14ac:dyDescent="0.25">
      <c r="A12524" s="1">
        <v>12522</v>
      </c>
      <c r="B12524">
        <v>392.32198459217938</v>
      </c>
      <c r="C12524">
        <v>0.22274515801638839</v>
      </c>
      <c r="D12524">
        <v>6.8857409731436019E-4</v>
      </c>
    </row>
    <row r="12525" spans="1:4" x14ac:dyDescent="0.25">
      <c r="A12525" s="1">
        <v>12523</v>
      </c>
      <c r="B12525">
        <v>261.02841790749687</v>
      </c>
      <c r="C12525">
        <v>1.3874347983477711</v>
      </c>
      <c r="D12525">
        <v>7.8564381851352935E-4</v>
      </c>
    </row>
    <row r="12526" spans="1:4" x14ac:dyDescent="0.25">
      <c r="A12526" s="1">
        <v>12524</v>
      </c>
      <c r="B12526">
        <v>279.31474897254412</v>
      </c>
      <c r="C12526">
        <v>0.3637611672184563</v>
      </c>
      <c r="D12526">
        <v>6.2350207916924457E-4</v>
      </c>
    </row>
    <row r="12527" spans="1:4" x14ac:dyDescent="0.25">
      <c r="A12527" s="1">
        <v>12525</v>
      </c>
      <c r="B12527">
        <v>158.8092921986327</v>
      </c>
      <c r="C12527">
        <v>2.1700528769384699</v>
      </c>
      <c r="D12527">
        <v>1.0396376143051459E-4</v>
      </c>
    </row>
    <row r="12528" spans="1:4" x14ac:dyDescent="0.25">
      <c r="A12528" s="1">
        <v>12526</v>
      </c>
      <c r="B12528">
        <v>279.21553576458501</v>
      </c>
      <c r="C12528">
        <v>2.2107355432279712</v>
      </c>
      <c r="D12528">
        <v>6.6944038874487959E-4</v>
      </c>
    </row>
    <row r="12529" spans="1:4" x14ac:dyDescent="0.25">
      <c r="A12529" s="1">
        <v>12527</v>
      </c>
      <c r="B12529">
        <v>20.959774004552131</v>
      </c>
      <c r="C12529">
        <v>2.8205686054211649</v>
      </c>
      <c r="D12529">
        <v>6.3047602817592203E-4</v>
      </c>
    </row>
    <row r="12530" spans="1:4" x14ac:dyDescent="0.25">
      <c r="A12530" s="1">
        <v>12528</v>
      </c>
      <c r="B12530">
        <v>358.69268703462518</v>
      </c>
      <c r="C12530">
        <v>1.060596921226824</v>
      </c>
      <c r="D12530">
        <v>8.7776309567788482E-4</v>
      </c>
    </row>
    <row r="12531" spans="1:4" x14ac:dyDescent="0.25">
      <c r="A12531" s="1">
        <v>12529</v>
      </c>
      <c r="B12531">
        <v>314.99866376831818</v>
      </c>
      <c r="C12531">
        <v>0.20432713413465611</v>
      </c>
      <c r="D12531">
        <v>3.154231675104884E-4</v>
      </c>
    </row>
    <row r="12532" spans="1:4" x14ac:dyDescent="0.25">
      <c r="A12532" s="1">
        <v>12530</v>
      </c>
      <c r="B12532">
        <v>300.00852513751067</v>
      </c>
      <c r="C12532">
        <v>0.23797905551843021</v>
      </c>
      <c r="D12532">
        <v>8.8880625329187165E-4</v>
      </c>
    </row>
    <row r="12533" spans="1:4" x14ac:dyDescent="0.25">
      <c r="A12533" s="1">
        <v>12531</v>
      </c>
      <c r="B12533">
        <v>209.21100233036589</v>
      </c>
      <c r="C12533">
        <v>2.5381071795769619</v>
      </c>
      <c r="D12533">
        <v>6.6312548281880347E-4</v>
      </c>
    </row>
    <row r="12534" spans="1:4" x14ac:dyDescent="0.25">
      <c r="A12534" s="1">
        <v>12532</v>
      </c>
      <c r="B12534">
        <v>223.31034224819501</v>
      </c>
      <c r="C12534">
        <v>2.689586802701712</v>
      </c>
      <c r="D12534">
        <v>8.3232851505894701E-4</v>
      </c>
    </row>
    <row r="12535" spans="1:4" x14ac:dyDescent="0.25">
      <c r="A12535" s="1">
        <v>12533</v>
      </c>
      <c r="B12535">
        <v>118.80437323990149</v>
      </c>
      <c r="C12535">
        <v>0.57967934665985543</v>
      </c>
      <c r="D12535">
        <v>4.74036446615281E-4</v>
      </c>
    </row>
    <row r="12536" spans="1:4" x14ac:dyDescent="0.25">
      <c r="A12536" s="1">
        <v>12534</v>
      </c>
      <c r="B12536">
        <v>100.8745947644376</v>
      </c>
      <c r="C12536">
        <v>0.21443507384558669</v>
      </c>
      <c r="D12536">
        <v>5.5037360227882062E-4</v>
      </c>
    </row>
    <row r="12537" spans="1:4" x14ac:dyDescent="0.25">
      <c r="A12537" s="1">
        <v>12535</v>
      </c>
      <c r="B12537">
        <v>152.28115626864539</v>
      </c>
      <c r="C12537">
        <v>0.54831017699779105</v>
      </c>
      <c r="D12537">
        <v>7.0732576599031357E-4</v>
      </c>
    </row>
    <row r="12538" spans="1:4" x14ac:dyDescent="0.25">
      <c r="A12538" s="1">
        <v>12536</v>
      </c>
      <c r="B12538">
        <v>170.15051367698041</v>
      </c>
      <c r="C12538">
        <v>1.9004056583041169</v>
      </c>
      <c r="D12538">
        <v>5.5492733548464569E-4</v>
      </c>
    </row>
    <row r="12539" spans="1:4" x14ac:dyDescent="0.25">
      <c r="A12539" s="1">
        <v>12537</v>
      </c>
      <c r="B12539">
        <v>83.816327982871812</v>
      </c>
      <c r="C12539">
        <v>0.62646720517178278</v>
      </c>
      <c r="D12539">
        <v>7.4796495762659504E-4</v>
      </c>
    </row>
    <row r="12540" spans="1:4" x14ac:dyDescent="0.25">
      <c r="A12540" s="1">
        <v>12538</v>
      </c>
      <c r="B12540">
        <v>226.8237396488415</v>
      </c>
      <c r="C12540">
        <v>2.3340451651079288</v>
      </c>
      <c r="D12540">
        <v>3.6052657230221881E-4</v>
      </c>
    </row>
    <row r="12541" spans="1:4" x14ac:dyDescent="0.25">
      <c r="A12541" s="1">
        <v>12539</v>
      </c>
      <c r="B12541">
        <v>399.28601280489067</v>
      </c>
      <c r="C12541">
        <v>0.66125884388937672</v>
      </c>
      <c r="D12541">
        <v>8.288885806598562E-4</v>
      </c>
    </row>
    <row r="12542" spans="1:4" x14ac:dyDescent="0.25">
      <c r="A12542" s="1">
        <v>12540</v>
      </c>
      <c r="B12542">
        <v>129.94959593509441</v>
      </c>
      <c r="C12542">
        <v>2.3234349989721061</v>
      </c>
      <c r="D12542">
        <v>5.1040443899645692E-4</v>
      </c>
    </row>
    <row r="12543" spans="1:4" x14ac:dyDescent="0.25">
      <c r="A12543" s="1">
        <v>12541</v>
      </c>
      <c r="B12543">
        <v>377.30067070154018</v>
      </c>
      <c r="C12543">
        <v>1.6747899926320899</v>
      </c>
      <c r="D12543">
        <v>4.0650133331654838E-4</v>
      </c>
    </row>
    <row r="12544" spans="1:4" x14ac:dyDescent="0.25">
      <c r="A12544" s="1">
        <v>12542</v>
      </c>
      <c r="B12544">
        <v>231.74337851546139</v>
      </c>
      <c r="C12544">
        <v>0.3634771017783352</v>
      </c>
      <c r="D12544">
        <v>3.1441163047464299E-4</v>
      </c>
    </row>
    <row r="12545" spans="1:4" x14ac:dyDescent="0.25">
      <c r="A12545" s="1">
        <v>12543</v>
      </c>
      <c r="B12545">
        <v>101.06844469191169</v>
      </c>
      <c r="C12545">
        <v>2.647126670201605</v>
      </c>
      <c r="D12545">
        <v>6.7851542654293669E-4</v>
      </c>
    </row>
    <row r="12546" spans="1:4" x14ac:dyDescent="0.25">
      <c r="A12546" s="1">
        <v>12544</v>
      </c>
      <c r="B12546">
        <v>154.9939478320114</v>
      </c>
      <c r="C12546">
        <v>2.6373807420915818</v>
      </c>
      <c r="D12546">
        <v>6.9142102927341508E-4</v>
      </c>
    </row>
    <row r="12547" spans="1:4" x14ac:dyDescent="0.25">
      <c r="A12547" s="1">
        <v>12545</v>
      </c>
      <c r="B12547">
        <v>37.597668630017097</v>
      </c>
      <c r="C12547">
        <v>2.5982038838034489</v>
      </c>
      <c r="D12547">
        <v>6.6540625868886764E-4</v>
      </c>
    </row>
    <row r="12548" spans="1:4" x14ac:dyDescent="0.25">
      <c r="A12548" s="1">
        <v>12546</v>
      </c>
      <c r="B12548">
        <v>53.014759878881478</v>
      </c>
      <c r="C12548">
        <v>2.2493088818092568</v>
      </c>
      <c r="D12548">
        <v>2.2830391491901009E-4</v>
      </c>
    </row>
    <row r="12549" spans="1:4" x14ac:dyDescent="0.25">
      <c r="A12549" s="1">
        <v>12547</v>
      </c>
      <c r="B12549">
        <v>232.33343450658819</v>
      </c>
      <c r="C12549">
        <v>2.120249152908531</v>
      </c>
      <c r="D12549">
        <v>2.4213094417316049E-4</v>
      </c>
    </row>
    <row r="12550" spans="1:4" x14ac:dyDescent="0.25">
      <c r="A12550" s="1">
        <v>12548</v>
      </c>
      <c r="B12550">
        <v>129.64616312407409</v>
      </c>
      <c r="C12550">
        <v>2.0967405469208229</v>
      </c>
      <c r="D12550">
        <v>7.8738254432078473E-4</v>
      </c>
    </row>
    <row r="12551" spans="1:4" x14ac:dyDescent="0.25">
      <c r="A12551" s="1">
        <v>12549</v>
      </c>
      <c r="B12551">
        <v>282.44689093750981</v>
      </c>
      <c r="C12551">
        <v>2.3487040670858361</v>
      </c>
      <c r="D12551">
        <v>3.3546308376478361E-4</v>
      </c>
    </row>
    <row r="12552" spans="1:4" x14ac:dyDescent="0.25">
      <c r="A12552" s="1">
        <v>12550</v>
      </c>
      <c r="B12552">
        <v>342.08571539299157</v>
      </c>
      <c r="C12552">
        <v>1.456270195024713</v>
      </c>
      <c r="D12552">
        <v>7.4942764038379601E-4</v>
      </c>
    </row>
    <row r="12553" spans="1:4" x14ac:dyDescent="0.25">
      <c r="A12553" s="1">
        <v>12551</v>
      </c>
      <c r="B12553">
        <v>350.97952981523088</v>
      </c>
      <c r="C12553">
        <v>2.568257545417072</v>
      </c>
      <c r="D12553">
        <v>8.5002617621235106E-4</v>
      </c>
    </row>
    <row r="12554" spans="1:4" x14ac:dyDescent="0.25">
      <c r="A12554" s="1">
        <v>12552</v>
      </c>
      <c r="B12554">
        <v>217.08048080937141</v>
      </c>
      <c r="C12554">
        <v>2.3527409581031442</v>
      </c>
      <c r="D12554">
        <v>6.6748506646387661E-4</v>
      </c>
    </row>
    <row r="12555" spans="1:4" x14ac:dyDescent="0.25">
      <c r="A12555" s="1">
        <v>12553</v>
      </c>
      <c r="B12555">
        <v>313.81273744270032</v>
      </c>
      <c r="C12555">
        <v>2.324383674354555</v>
      </c>
      <c r="D12555">
        <v>6.860809181422797E-4</v>
      </c>
    </row>
    <row r="12556" spans="1:4" x14ac:dyDescent="0.25">
      <c r="A12556" s="1">
        <v>12554</v>
      </c>
      <c r="B12556">
        <v>386.02486648248163</v>
      </c>
      <c r="C12556">
        <v>1.2010977872020141</v>
      </c>
      <c r="D12556">
        <v>2.7761702248377241E-4</v>
      </c>
    </row>
    <row r="12557" spans="1:4" x14ac:dyDescent="0.25">
      <c r="A12557" s="1">
        <v>12555</v>
      </c>
      <c r="B12557">
        <v>47.544440372935213</v>
      </c>
      <c r="C12557">
        <v>0.69671257899499617</v>
      </c>
      <c r="D12557">
        <v>5.9169013230309022E-4</v>
      </c>
    </row>
    <row r="12558" spans="1:4" x14ac:dyDescent="0.25">
      <c r="A12558" s="1">
        <v>12556</v>
      </c>
      <c r="B12558">
        <v>319.87182990272152</v>
      </c>
      <c r="C12558">
        <v>0.66729247063982333</v>
      </c>
      <c r="D12558">
        <v>6.347987885896041E-4</v>
      </c>
    </row>
    <row r="12559" spans="1:4" x14ac:dyDescent="0.25">
      <c r="A12559" s="1">
        <v>12557</v>
      </c>
      <c r="B12559">
        <v>103.6027604634416</v>
      </c>
      <c r="C12559">
        <v>2.767616583143373</v>
      </c>
      <c r="D12559">
        <v>6.3595021130274834E-4</v>
      </c>
    </row>
    <row r="12560" spans="1:4" x14ac:dyDescent="0.25">
      <c r="A12560" s="1">
        <v>12558</v>
      </c>
      <c r="B12560">
        <v>138.35879947296229</v>
      </c>
      <c r="C12560">
        <v>1.745225559194872</v>
      </c>
      <c r="D12560">
        <v>9.223850001240534E-4</v>
      </c>
    </row>
    <row r="12561" spans="1:4" x14ac:dyDescent="0.25">
      <c r="A12561" s="1">
        <v>12559</v>
      </c>
      <c r="B12561">
        <v>270.36087059894408</v>
      </c>
      <c r="C12561">
        <v>0.36940096507827103</v>
      </c>
      <c r="D12561">
        <v>1.244355083333462E-4</v>
      </c>
    </row>
    <row r="12562" spans="1:4" x14ac:dyDescent="0.25">
      <c r="A12562" s="1">
        <v>12560</v>
      </c>
      <c r="B12562">
        <v>69.021392050281889</v>
      </c>
      <c r="C12562">
        <v>2.2488719392048342</v>
      </c>
      <c r="D12562">
        <v>9.7266520890913158E-4</v>
      </c>
    </row>
    <row r="12563" spans="1:4" x14ac:dyDescent="0.25">
      <c r="A12563" s="1">
        <v>12561</v>
      </c>
      <c r="B12563">
        <v>333.76644932820778</v>
      </c>
      <c r="C12563">
        <v>2.1781454050178071</v>
      </c>
      <c r="D12563">
        <v>9.7249433672403656E-5</v>
      </c>
    </row>
    <row r="12564" spans="1:4" x14ac:dyDescent="0.25">
      <c r="A12564" s="1">
        <v>12562</v>
      </c>
      <c r="B12564">
        <v>148.48705471726589</v>
      </c>
      <c r="C12564">
        <v>0.43378621955084012</v>
      </c>
      <c r="D12564">
        <v>2.666150720146328E-4</v>
      </c>
    </row>
    <row r="12565" spans="1:4" x14ac:dyDescent="0.25">
      <c r="A12565" s="1">
        <v>12563</v>
      </c>
      <c r="B12565">
        <v>25.696761791075499</v>
      </c>
      <c r="C12565">
        <v>2.118107501431238</v>
      </c>
      <c r="D12565">
        <v>7.2682119678388953E-4</v>
      </c>
    </row>
    <row r="12566" spans="1:4" x14ac:dyDescent="0.25">
      <c r="A12566" s="1">
        <v>12564</v>
      </c>
      <c r="B12566">
        <v>216.57951822084149</v>
      </c>
      <c r="C12566">
        <v>1.0053404539477051</v>
      </c>
      <c r="D12566">
        <v>4.5181945360849832E-4</v>
      </c>
    </row>
    <row r="12567" spans="1:4" x14ac:dyDescent="0.25">
      <c r="A12567" s="1">
        <v>12565</v>
      </c>
      <c r="B12567">
        <v>114.20496815326381</v>
      </c>
      <c r="C12567">
        <v>0.73152913595282132</v>
      </c>
      <c r="D12567">
        <v>2.8093590214894491E-4</v>
      </c>
    </row>
    <row r="12568" spans="1:4" x14ac:dyDescent="0.25">
      <c r="A12568" s="1">
        <v>12566</v>
      </c>
      <c r="B12568">
        <v>125.0305948998011</v>
      </c>
      <c r="C12568">
        <v>0.37991734876772287</v>
      </c>
      <c r="D12568">
        <v>6.1522995545166832E-4</v>
      </c>
    </row>
    <row r="12569" spans="1:4" x14ac:dyDescent="0.25">
      <c r="A12569" s="1">
        <v>12567</v>
      </c>
      <c r="B12569">
        <v>314.21075948255492</v>
      </c>
      <c r="C12569">
        <v>0.28064334950444592</v>
      </c>
      <c r="D12569">
        <v>4.9608231844142526E-4</v>
      </c>
    </row>
    <row r="12570" spans="1:4" x14ac:dyDescent="0.25">
      <c r="A12570" s="1">
        <v>12568</v>
      </c>
      <c r="B12570">
        <v>92.696682755053118</v>
      </c>
      <c r="C12570">
        <v>1.763608765975585</v>
      </c>
      <c r="D12570">
        <v>9.5315974013423198E-4</v>
      </c>
    </row>
    <row r="12571" spans="1:4" x14ac:dyDescent="0.25">
      <c r="A12571" s="1">
        <v>12569</v>
      </c>
      <c r="B12571">
        <v>106.892267212288</v>
      </c>
      <c r="C12571">
        <v>0.3488604697743507</v>
      </c>
      <c r="D12571">
        <v>2.223254535497021E-4</v>
      </c>
    </row>
    <row r="12572" spans="1:4" x14ac:dyDescent="0.25">
      <c r="A12572" s="1">
        <v>12570</v>
      </c>
      <c r="B12572">
        <v>238.31963750837491</v>
      </c>
      <c r="C12572">
        <v>0.58525006908408184</v>
      </c>
      <c r="D12572">
        <v>6.8574255765395874E-4</v>
      </c>
    </row>
    <row r="12573" spans="1:4" x14ac:dyDescent="0.25">
      <c r="A12573" s="1">
        <v>12571</v>
      </c>
      <c r="B12573">
        <v>234.91949201490721</v>
      </c>
      <c r="C12573">
        <v>1.067962992979413</v>
      </c>
      <c r="D12573">
        <v>2.4475177596853658E-4</v>
      </c>
    </row>
    <row r="12574" spans="1:4" x14ac:dyDescent="0.25">
      <c r="A12574" s="1">
        <v>12572</v>
      </c>
      <c r="B12574">
        <v>378.76214770948798</v>
      </c>
      <c r="C12574">
        <v>1.7958690150475931</v>
      </c>
      <c r="D12574">
        <v>9.1515998176444678E-4</v>
      </c>
    </row>
    <row r="12575" spans="1:4" x14ac:dyDescent="0.25">
      <c r="A12575" s="1">
        <v>12573</v>
      </c>
      <c r="B12575">
        <v>320.87517310483412</v>
      </c>
      <c r="C12575">
        <v>2.1999039778664282</v>
      </c>
      <c r="D12575">
        <v>9.6921077377509193E-4</v>
      </c>
    </row>
    <row r="12576" spans="1:4" x14ac:dyDescent="0.25">
      <c r="A12576" s="1">
        <v>12574</v>
      </c>
      <c r="B12576">
        <v>129.672838483302</v>
      </c>
      <c r="C12576">
        <v>2.7114537026411472</v>
      </c>
      <c r="D12576">
        <v>9.6100530919347445E-4</v>
      </c>
    </row>
    <row r="12577" spans="1:4" x14ac:dyDescent="0.25">
      <c r="A12577" s="1">
        <v>12575</v>
      </c>
      <c r="B12577">
        <v>59.078551341844552</v>
      </c>
      <c r="C12577">
        <v>1.932008676605685</v>
      </c>
      <c r="D12577">
        <v>3.8763820470457419E-4</v>
      </c>
    </row>
    <row r="12578" spans="1:4" x14ac:dyDescent="0.25">
      <c r="A12578" s="1">
        <v>12576</v>
      </c>
      <c r="B12578">
        <v>211.097565254004</v>
      </c>
      <c r="C12578">
        <v>0.51676613486033962</v>
      </c>
      <c r="D12578">
        <v>8.2128082817022074E-4</v>
      </c>
    </row>
    <row r="12579" spans="1:4" x14ac:dyDescent="0.25">
      <c r="A12579" s="1">
        <v>12577</v>
      </c>
      <c r="B12579">
        <v>48.762035276094991</v>
      </c>
      <c r="C12579">
        <v>2.248039302506577</v>
      </c>
      <c r="D12579">
        <v>6.7493771033646306E-4</v>
      </c>
    </row>
    <row r="12580" spans="1:4" x14ac:dyDescent="0.25">
      <c r="A12580" s="1">
        <v>12578</v>
      </c>
      <c r="B12580">
        <v>395.78201793755551</v>
      </c>
      <c r="C12580">
        <v>0.28920366805525632</v>
      </c>
      <c r="D12580">
        <v>8.9108231900084686E-4</v>
      </c>
    </row>
    <row r="12581" spans="1:4" x14ac:dyDescent="0.25">
      <c r="A12581" s="1">
        <v>12579</v>
      </c>
      <c r="B12581">
        <v>312.5238057727064</v>
      </c>
      <c r="C12581">
        <v>0.97781094631343146</v>
      </c>
      <c r="D12581">
        <v>5.1300296625206743E-4</v>
      </c>
    </row>
    <row r="12582" spans="1:4" x14ac:dyDescent="0.25">
      <c r="A12582" s="1">
        <v>12580</v>
      </c>
      <c r="B12582">
        <v>332.34161047292491</v>
      </c>
      <c r="C12582">
        <v>2.466608428516655</v>
      </c>
      <c r="D12582">
        <v>6.8031923616432874E-4</v>
      </c>
    </row>
    <row r="12583" spans="1:4" x14ac:dyDescent="0.25">
      <c r="A12583" s="1">
        <v>12581</v>
      </c>
      <c r="B12583">
        <v>55.048286070165979</v>
      </c>
      <c r="C12583">
        <v>1.234571173178562</v>
      </c>
      <c r="D12583">
        <v>1.4034931836686711E-4</v>
      </c>
    </row>
    <row r="12584" spans="1:4" x14ac:dyDescent="0.25">
      <c r="A12584" s="1">
        <v>12582</v>
      </c>
      <c r="B12584">
        <v>131.24215828121919</v>
      </c>
      <c r="C12584">
        <v>1.8116727592643691</v>
      </c>
      <c r="D12584">
        <v>9.8689056137421386E-4</v>
      </c>
    </row>
    <row r="12585" spans="1:4" x14ac:dyDescent="0.25">
      <c r="A12585" s="1">
        <v>12583</v>
      </c>
      <c r="B12585">
        <v>258.10528382803972</v>
      </c>
      <c r="C12585">
        <v>2.145721070731982</v>
      </c>
      <c r="D12585">
        <v>5.4389470453079184E-4</v>
      </c>
    </row>
    <row r="12586" spans="1:4" x14ac:dyDescent="0.25">
      <c r="A12586" s="1">
        <v>12584</v>
      </c>
      <c r="B12586">
        <v>221.55306320541891</v>
      </c>
      <c r="C12586">
        <v>1.4858774794134331</v>
      </c>
      <c r="D12586">
        <v>7.911810809328396E-4</v>
      </c>
    </row>
    <row r="12587" spans="1:4" x14ac:dyDescent="0.25">
      <c r="A12587" s="1">
        <v>12585</v>
      </c>
      <c r="B12587">
        <v>136.42685353058559</v>
      </c>
      <c r="C12587">
        <v>2.9557681252982309</v>
      </c>
      <c r="D12587">
        <v>3.7312598843574951E-4</v>
      </c>
    </row>
    <row r="12588" spans="1:4" x14ac:dyDescent="0.25">
      <c r="A12588" s="1">
        <v>12586</v>
      </c>
      <c r="B12588">
        <v>98.918732058460876</v>
      </c>
      <c r="C12588">
        <v>1.78690252543075</v>
      </c>
      <c r="D12588">
        <v>5.727675305673217E-4</v>
      </c>
    </row>
    <row r="12589" spans="1:4" x14ac:dyDescent="0.25">
      <c r="A12589" s="1">
        <v>12587</v>
      </c>
      <c r="B12589">
        <v>129.70221059600769</v>
      </c>
      <c r="C12589">
        <v>0.37740567857345431</v>
      </c>
      <c r="D12589">
        <v>3.7432914308169782E-4</v>
      </c>
    </row>
    <row r="12590" spans="1:4" x14ac:dyDescent="0.25">
      <c r="A12590" s="1">
        <v>12588</v>
      </c>
      <c r="B12590">
        <v>220.03012922244591</v>
      </c>
      <c r="C12590">
        <v>1.5463016920340391</v>
      </c>
      <c r="D12590">
        <v>4.5442866187569888E-4</v>
      </c>
    </row>
    <row r="12591" spans="1:4" x14ac:dyDescent="0.25">
      <c r="A12591" s="1">
        <v>12589</v>
      </c>
      <c r="B12591">
        <v>52.042094327425467</v>
      </c>
      <c r="C12591">
        <v>2.5222489355103921</v>
      </c>
      <c r="D12591">
        <v>5.9640633072728308E-4</v>
      </c>
    </row>
    <row r="12592" spans="1:4" x14ac:dyDescent="0.25">
      <c r="A12592" s="1">
        <v>12590</v>
      </c>
      <c r="B12592">
        <v>180.37471238029801</v>
      </c>
      <c r="C12592">
        <v>2.0981083254779551</v>
      </c>
      <c r="D12592">
        <v>5.7629655851089889E-4</v>
      </c>
    </row>
    <row r="12593" spans="1:4" x14ac:dyDescent="0.25">
      <c r="A12593" s="1">
        <v>12591</v>
      </c>
      <c r="B12593">
        <v>58.185910944335063</v>
      </c>
      <c r="C12593">
        <v>2.1334829573483072</v>
      </c>
      <c r="D12593">
        <v>3.6336204920290759E-4</v>
      </c>
    </row>
    <row r="12594" spans="1:4" x14ac:dyDescent="0.25">
      <c r="A12594" s="1">
        <v>12592</v>
      </c>
      <c r="B12594">
        <v>303.42469139777882</v>
      </c>
      <c r="C12594">
        <v>1.1086947839906729</v>
      </c>
      <c r="D12594">
        <v>4.0702505966427682E-4</v>
      </c>
    </row>
    <row r="12595" spans="1:4" x14ac:dyDescent="0.25">
      <c r="A12595" s="1">
        <v>12593</v>
      </c>
      <c r="B12595">
        <v>166.97959277972649</v>
      </c>
      <c r="C12595">
        <v>0.96724063469139065</v>
      </c>
      <c r="D12595">
        <v>9.961428935355975E-4</v>
      </c>
    </row>
    <row r="12596" spans="1:4" x14ac:dyDescent="0.25">
      <c r="A12596" s="1">
        <v>12594</v>
      </c>
      <c r="B12596">
        <v>152.0669252451963</v>
      </c>
      <c r="C12596">
        <v>1.4160900283415161</v>
      </c>
      <c r="D12596">
        <v>9.0306716220861049E-4</v>
      </c>
    </row>
    <row r="12597" spans="1:4" x14ac:dyDescent="0.25">
      <c r="A12597" s="1">
        <v>12595</v>
      </c>
      <c r="B12597">
        <v>229.09211121347451</v>
      </c>
      <c r="C12597">
        <v>2.7653617109624231</v>
      </c>
      <c r="D12597">
        <v>8.644331467671009E-5</v>
      </c>
    </row>
    <row r="12598" spans="1:4" x14ac:dyDescent="0.25">
      <c r="A12598" s="1">
        <v>12596</v>
      </c>
      <c r="B12598">
        <v>373.75250960359119</v>
      </c>
      <c r="C12598">
        <v>0.92583267763142207</v>
      </c>
      <c r="D12598">
        <v>9.8939580244513823E-4</v>
      </c>
    </row>
    <row r="12599" spans="1:4" x14ac:dyDescent="0.25">
      <c r="A12599" s="1">
        <v>12597</v>
      </c>
      <c r="B12599">
        <v>204.43095748356669</v>
      </c>
      <c r="C12599">
        <v>1.8372165652650609</v>
      </c>
      <c r="D12599">
        <v>1.4997622135640159E-4</v>
      </c>
    </row>
    <row r="12600" spans="1:4" x14ac:dyDescent="0.25">
      <c r="A12600" s="1">
        <v>12598</v>
      </c>
      <c r="B12600">
        <v>296.44711412097729</v>
      </c>
      <c r="C12600">
        <v>0.21329223637204461</v>
      </c>
      <c r="D12600">
        <v>7.5403485412465165E-4</v>
      </c>
    </row>
    <row r="12601" spans="1:4" x14ac:dyDescent="0.25">
      <c r="A12601" s="1">
        <v>12599</v>
      </c>
      <c r="B12601">
        <v>267.90119892297548</v>
      </c>
      <c r="C12601">
        <v>2.0547593289778479</v>
      </c>
      <c r="D12601">
        <v>9.7276293252878017E-4</v>
      </c>
    </row>
    <row r="12602" spans="1:4" x14ac:dyDescent="0.25">
      <c r="A12602" s="1">
        <v>12600</v>
      </c>
      <c r="B12602">
        <v>399.90938126112212</v>
      </c>
      <c r="C12602">
        <v>0.3515995656168171</v>
      </c>
      <c r="D12602">
        <v>1.075679472790048E-4</v>
      </c>
    </row>
    <row r="12603" spans="1:4" x14ac:dyDescent="0.25">
      <c r="A12603" s="1">
        <v>12601</v>
      </c>
      <c r="B12603">
        <v>249.61421662193169</v>
      </c>
      <c r="C12603">
        <v>0.7714955300904478</v>
      </c>
      <c r="D12603">
        <v>5.5786860650378035E-4</v>
      </c>
    </row>
    <row r="12604" spans="1:4" x14ac:dyDescent="0.25">
      <c r="A12604" s="1">
        <v>12602</v>
      </c>
      <c r="B12604">
        <v>196.94132682773559</v>
      </c>
      <c r="C12604">
        <v>1.988372390985206</v>
      </c>
      <c r="D12604">
        <v>8.4521302830003532E-4</v>
      </c>
    </row>
    <row r="12605" spans="1:4" x14ac:dyDescent="0.25">
      <c r="A12605" s="1">
        <v>12603</v>
      </c>
      <c r="B12605">
        <v>318.49293225101638</v>
      </c>
      <c r="C12605">
        <v>1.949474694988335</v>
      </c>
      <c r="D12605">
        <v>5.3698258468555722E-4</v>
      </c>
    </row>
    <row r="12606" spans="1:4" x14ac:dyDescent="0.25">
      <c r="A12606" s="1">
        <v>12604</v>
      </c>
      <c r="B12606">
        <v>382.29781295555267</v>
      </c>
      <c r="C12606">
        <v>2.7347517086201281</v>
      </c>
      <c r="D12606">
        <v>2.3918583180692279E-4</v>
      </c>
    </row>
    <row r="12607" spans="1:4" x14ac:dyDescent="0.25">
      <c r="A12607" s="1">
        <v>12605</v>
      </c>
      <c r="B12607">
        <v>82.6643984886624</v>
      </c>
      <c r="C12607">
        <v>1.4622389416536259</v>
      </c>
      <c r="D12607">
        <v>2.9649857417145102E-4</v>
      </c>
    </row>
    <row r="12608" spans="1:4" x14ac:dyDescent="0.25">
      <c r="A12608" s="1">
        <v>12606</v>
      </c>
      <c r="B12608">
        <v>200.32021507862811</v>
      </c>
      <c r="C12608">
        <v>0.50297467278756869</v>
      </c>
      <c r="D12608">
        <v>3.6368405374963329E-4</v>
      </c>
    </row>
    <row r="12609" spans="1:4" x14ac:dyDescent="0.25">
      <c r="A12609" s="1">
        <v>12607</v>
      </c>
      <c r="B12609">
        <v>188.23341130450001</v>
      </c>
      <c r="C12609">
        <v>1.497467958687871</v>
      </c>
      <c r="D12609">
        <v>4.7424869741280261E-4</v>
      </c>
    </row>
    <row r="12610" spans="1:4" x14ac:dyDescent="0.25">
      <c r="A12610" s="1">
        <v>12608</v>
      </c>
      <c r="B12610">
        <v>262.5481614060522</v>
      </c>
      <c r="C12610">
        <v>2.5619521387394508</v>
      </c>
      <c r="D12610">
        <v>9.6052921586897667E-4</v>
      </c>
    </row>
    <row r="12611" spans="1:4" x14ac:dyDescent="0.25">
      <c r="A12611" s="1">
        <v>12609</v>
      </c>
      <c r="B12611">
        <v>343.88513525292348</v>
      </c>
      <c r="C12611">
        <v>1.2792322511635219</v>
      </c>
      <c r="D12611">
        <v>8.1789034751187045E-4</v>
      </c>
    </row>
    <row r="12612" spans="1:4" x14ac:dyDescent="0.25">
      <c r="A12612" s="1">
        <v>12610</v>
      </c>
      <c r="B12612">
        <v>287.7432242631142</v>
      </c>
      <c r="C12612">
        <v>1.6952953285428221</v>
      </c>
      <c r="D12612">
        <v>3.4202249620579942E-4</v>
      </c>
    </row>
    <row r="12613" spans="1:4" x14ac:dyDescent="0.25">
      <c r="A12613" s="1">
        <v>12611</v>
      </c>
      <c r="B12613">
        <v>84.652419823303461</v>
      </c>
      <c r="C12613">
        <v>2.5857164660275078</v>
      </c>
      <c r="D12613">
        <v>8.8959144039918372E-4</v>
      </c>
    </row>
    <row r="12614" spans="1:4" x14ac:dyDescent="0.25">
      <c r="A12614" s="1">
        <v>12612</v>
      </c>
      <c r="B12614">
        <v>213.72315613248011</v>
      </c>
      <c r="C12614">
        <v>1.102708840649729</v>
      </c>
      <c r="D12614">
        <v>5.2049931973965023E-4</v>
      </c>
    </row>
    <row r="12615" spans="1:4" x14ac:dyDescent="0.25">
      <c r="A12615" s="1">
        <v>12613</v>
      </c>
      <c r="B12615">
        <v>41.64419898703752</v>
      </c>
      <c r="C12615">
        <v>2.4422696757187001</v>
      </c>
      <c r="D12615">
        <v>6.1829292333526957E-4</v>
      </c>
    </row>
    <row r="12616" spans="1:4" x14ac:dyDescent="0.25">
      <c r="A12616" s="1">
        <v>12614</v>
      </c>
      <c r="B12616">
        <v>251.06624644508179</v>
      </c>
      <c r="C12616">
        <v>2.1855974878629958</v>
      </c>
      <c r="D12616">
        <v>2.5028519230430588E-4</v>
      </c>
    </row>
    <row r="12617" spans="1:4" x14ac:dyDescent="0.25">
      <c r="A12617" s="1">
        <v>12615</v>
      </c>
      <c r="B12617">
        <v>344.73518438041611</v>
      </c>
      <c r="C12617">
        <v>2.8996983078293912</v>
      </c>
      <c r="D12617">
        <v>2.5170806720264331E-4</v>
      </c>
    </row>
    <row r="12618" spans="1:4" x14ac:dyDescent="0.25">
      <c r="A12618" s="1">
        <v>12616</v>
      </c>
      <c r="B12618">
        <v>216.1302044911711</v>
      </c>
      <c r="C12618">
        <v>2.647421244404498</v>
      </c>
      <c r="D12618">
        <v>8.503795096872276E-4</v>
      </c>
    </row>
    <row r="12619" spans="1:4" x14ac:dyDescent="0.25">
      <c r="A12619" s="1">
        <v>12617</v>
      </c>
      <c r="B12619">
        <v>105.5071314065795</v>
      </c>
      <c r="C12619">
        <v>2.2028208653567289</v>
      </c>
      <c r="D12619">
        <v>7.3167869976247001E-4</v>
      </c>
    </row>
    <row r="12620" spans="1:4" x14ac:dyDescent="0.25">
      <c r="A12620" s="1">
        <v>12618</v>
      </c>
      <c r="B12620">
        <v>259.46666513884719</v>
      </c>
      <c r="C12620">
        <v>1.3424126602565689</v>
      </c>
      <c r="D12620">
        <v>7.4053056976782828E-4</v>
      </c>
    </row>
    <row r="12621" spans="1:4" x14ac:dyDescent="0.25">
      <c r="A12621" s="1">
        <v>12619</v>
      </c>
      <c r="B12621">
        <v>248.36130667672191</v>
      </c>
      <c r="C12621">
        <v>1.26135712301914</v>
      </c>
      <c r="D12621">
        <v>8.4886049208318757E-4</v>
      </c>
    </row>
    <row r="12622" spans="1:4" x14ac:dyDescent="0.25">
      <c r="A12622" s="1">
        <v>12620</v>
      </c>
      <c r="B12622">
        <v>210.56432824160001</v>
      </c>
      <c r="C12622">
        <v>0.33578853607022191</v>
      </c>
      <c r="D12622">
        <v>5.2718178775242161E-4</v>
      </c>
    </row>
    <row r="12623" spans="1:4" x14ac:dyDescent="0.25">
      <c r="A12623" s="1">
        <v>12621</v>
      </c>
      <c r="B12623">
        <v>191.12263685371701</v>
      </c>
      <c r="C12623">
        <v>0.39294991303974969</v>
      </c>
      <c r="D12623">
        <v>7.7490327157959612E-4</v>
      </c>
    </row>
    <row r="12624" spans="1:4" x14ac:dyDescent="0.25">
      <c r="A12624" s="1">
        <v>12622</v>
      </c>
      <c r="B12624">
        <v>303.76864850943173</v>
      </c>
      <c r="C12624">
        <v>0.32419465211702059</v>
      </c>
      <c r="D12624">
        <v>5.0433654626106479E-4</v>
      </c>
    </row>
    <row r="12625" spans="1:4" x14ac:dyDescent="0.25">
      <c r="A12625" s="1">
        <v>12623</v>
      </c>
      <c r="B12625">
        <v>391.12294022314018</v>
      </c>
      <c r="C12625">
        <v>2.8488618789001601</v>
      </c>
      <c r="D12625">
        <v>5.0990397999392404E-4</v>
      </c>
    </row>
    <row r="12626" spans="1:4" x14ac:dyDescent="0.25">
      <c r="A12626" s="1">
        <v>12624</v>
      </c>
      <c r="B12626">
        <v>262.60055431469311</v>
      </c>
      <c r="C12626">
        <v>0.74518960207620721</v>
      </c>
      <c r="D12626">
        <v>1.427535449827944E-4</v>
      </c>
    </row>
    <row r="12627" spans="1:4" x14ac:dyDescent="0.25">
      <c r="A12627" s="1">
        <v>12625</v>
      </c>
      <c r="B12627">
        <v>303.44770277874198</v>
      </c>
      <c r="C12627">
        <v>1.6698126262387489</v>
      </c>
      <c r="D12627">
        <v>2.242399671972617E-4</v>
      </c>
    </row>
    <row r="12628" spans="1:4" x14ac:dyDescent="0.25">
      <c r="A12628" s="1">
        <v>12626</v>
      </c>
      <c r="B12628">
        <v>289.87863370203428</v>
      </c>
      <c r="C12628">
        <v>0.63778140317331533</v>
      </c>
      <c r="D12628">
        <v>2.1034077611985141E-4</v>
      </c>
    </row>
    <row r="12629" spans="1:4" x14ac:dyDescent="0.25">
      <c r="A12629" s="1">
        <v>12627</v>
      </c>
      <c r="B12629">
        <v>285.98347501708241</v>
      </c>
      <c r="C12629">
        <v>2.3662384700912442</v>
      </c>
      <c r="D12629">
        <v>9.6237128431173524E-4</v>
      </c>
    </row>
    <row r="12630" spans="1:4" x14ac:dyDescent="0.25">
      <c r="A12630" s="1">
        <v>12628</v>
      </c>
      <c r="B12630">
        <v>378.1481017669077</v>
      </c>
      <c r="C12630">
        <v>1.9661269709295399</v>
      </c>
      <c r="D12630">
        <v>6.2309778956561089E-4</v>
      </c>
    </row>
    <row r="12631" spans="1:4" x14ac:dyDescent="0.25">
      <c r="A12631" s="1">
        <v>12629</v>
      </c>
      <c r="B12631">
        <v>132.4091775746929</v>
      </c>
      <c r="C12631">
        <v>2.5413740419734339</v>
      </c>
      <c r="D12631">
        <v>2.7862994693641699E-4</v>
      </c>
    </row>
    <row r="12632" spans="1:4" x14ac:dyDescent="0.25">
      <c r="A12632" s="1">
        <v>12630</v>
      </c>
      <c r="B12632">
        <v>256.45580310720078</v>
      </c>
      <c r="C12632">
        <v>2.5371973828210259</v>
      </c>
      <c r="D12632">
        <v>7.5552244600425014E-4</v>
      </c>
    </row>
    <row r="12633" spans="1:4" x14ac:dyDescent="0.25">
      <c r="A12633" s="1">
        <v>12631</v>
      </c>
      <c r="B12633">
        <v>340.22202369818962</v>
      </c>
      <c r="C12633">
        <v>2.6804021180603161</v>
      </c>
      <c r="D12633">
        <v>9.7971146352951303E-4</v>
      </c>
    </row>
    <row r="12634" spans="1:4" x14ac:dyDescent="0.25">
      <c r="A12634" s="1">
        <v>12632</v>
      </c>
      <c r="B12634">
        <v>257.47204353371052</v>
      </c>
      <c r="C12634">
        <v>2.8641232098664271</v>
      </c>
      <c r="D12634">
        <v>5.6578981391676019E-4</v>
      </c>
    </row>
    <row r="12635" spans="1:4" x14ac:dyDescent="0.25">
      <c r="A12635" s="1">
        <v>12633</v>
      </c>
      <c r="B12635">
        <v>56.904033186265359</v>
      </c>
      <c r="C12635">
        <v>2.6992144446205519</v>
      </c>
      <c r="D12635">
        <v>7.4498080348172691E-4</v>
      </c>
    </row>
    <row r="12636" spans="1:4" x14ac:dyDescent="0.25">
      <c r="A12636" s="1">
        <v>12634</v>
      </c>
      <c r="B12636">
        <v>349.90122039317561</v>
      </c>
      <c r="C12636">
        <v>1.3765017320575821</v>
      </c>
      <c r="D12636">
        <v>5.4452486998877428E-4</v>
      </c>
    </row>
    <row r="12637" spans="1:4" x14ac:dyDescent="0.25">
      <c r="A12637" s="1">
        <v>12635</v>
      </c>
      <c r="B12637">
        <v>269.81925385494429</v>
      </c>
      <c r="C12637">
        <v>2.0796477279954222</v>
      </c>
      <c r="D12637">
        <v>3.8756912350420718E-4</v>
      </c>
    </row>
    <row r="12638" spans="1:4" x14ac:dyDescent="0.25">
      <c r="A12638" s="1">
        <v>12636</v>
      </c>
      <c r="B12638">
        <v>143.43147754887869</v>
      </c>
      <c r="C12638">
        <v>1.902078794675679</v>
      </c>
      <c r="D12638">
        <v>2.3868348978292039E-4</v>
      </c>
    </row>
    <row r="12639" spans="1:4" x14ac:dyDescent="0.25">
      <c r="A12639" s="1">
        <v>12637</v>
      </c>
      <c r="B12639">
        <v>21.064296240272039</v>
      </c>
      <c r="C12639">
        <v>2.4908210398545272</v>
      </c>
      <c r="D12639">
        <v>6.2255784181072641E-4</v>
      </c>
    </row>
    <row r="12640" spans="1:4" x14ac:dyDescent="0.25">
      <c r="A12640" s="1">
        <v>12638</v>
      </c>
      <c r="B12640">
        <v>384.9042744797855</v>
      </c>
      <c r="C12640">
        <v>0.56941690411670809</v>
      </c>
      <c r="D12640">
        <v>4.4231789387065329E-4</v>
      </c>
    </row>
    <row r="12641" spans="1:4" x14ac:dyDescent="0.25">
      <c r="A12641" s="1">
        <v>12639</v>
      </c>
      <c r="B12641">
        <v>40.173580707974139</v>
      </c>
      <c r="C12641">
        <v>2.1511006849937191</v>
      </c>
      <c r="D12641">
        <v>6.5398273169315127E-4</v>
      </c>
    </row>
    <row r="12642" spans="1:4" x14ac:dyDescent="0.25">
      <c r="A12642" s="1">
        <v>12640</v>
      </c>
      <c r="B12642">
        <v>145.97648625409161</v>
      </c>
      <c r="C12642">
        <v>0.35581296750010261</v>
      </c>
      <c r="D12642">
        <v>9.8609021830191063E-4</v>
      </c>
    </row>
    <row r="12643" spans="1:4" x14ac:dyDescent="0.25">
      <c r="A12643" s="1">
        <v>12641</v>
      </c>
      <c r="B12643">
        <v>197.69114566692011</v>
      </c>
      <c r="C12643">
        <v>1.7797537580805201</v>
      </c>
      <c r="D12643">
        <v>2.5359786121157047E-4</v>
      </c>
    </row>
    <row r="12644" spans="1:4" x14ac:dyDescent="0.25">
      <c r="A12644" s="1">
        <v>12642</v>
      </c>
      <c r="B12644">
        <v>161.86966138175919</v>
      </c>
      <c r="C12644">
        <v>0.23193057253657451</v>
      </c>
      <c r="D12644">
        <v>2.7669262058615878E-4</v>
      </c>
    </row>
    <row r="12645" spans="1:4" x14ac:dyDescent="0.25">
      <c r="A12645" s="1">
        <v>12643</v>
      </c>
      <c r="B12645">
        <v>355.02932313066862</v>
      </c>
      <c r="C12645">
        <v>2.494018648222422</v>
      </c>
      <c r="D12645">
        <v>4.3719157216979578E-4</v>
      </c>
    </row>
    <row r="12646" spans="1:4" x14ac:dyDescent="0.25">
      <c r="A12646" s="1">
        <v>12644</v>
      </c>
      <c r="B12646">
        <v>56.93343191118597</v>
      </c>
      <c r="C12646">
        <v>2.6901390992475229</v>
      </c>
      <c r="D12646">
        <v>1.6800152368736071E-4</v>
      </c>
    </row>
    <row r="12647" spans="1:4" x14ac:dyDescent="0.25">
      <c r="A12647" s="1">
        <v>12645</v>
      </c>
      <c r="B12647">
        <v>27.560457023404691</v>
      </c>
      <c r="C12647">
        <v>1.294659104510576</v>
      </c>
      <c r="D12647">
        <v>5.0173105503964379E-4</v>
      </c>
    </row>
    <row r="12648" spans="1:4" x14ac:dyDescent="0.25">
      <c r="A12648" s="1">
        <v>12646</v>
      </c>
      <c r="B12648">
        <v>125.98338337388491</v>
      </c>
      <c r="C12648">
        <v>1.7091680522519641</v>
      </c>
      <c r="D12648">
        <v>3.6317376405693279E-4</v>
      </c>
    </row>
    <row r="12649" spans="1:4" x14ac:dyDescent="0.25">
      <c r="A12649" s="1">
        <v>12647</v>
      </c>
      <c r="B12649">
        <v>111.7436326433606</v>
      </c>
      <c r="C12649">
        <v>0.88978218232225426</v>
      </c>
      <c r="D12649">
        <v>6.3065941283575711E-4</v>
      </c>
    </row>
    <row r="12650" spans="1:4" x14ac:dyDescent="0.25">
      <c r="A12650" s="1">
        <v>12648</v>
      </c>
      <c r="B12650">
        <v>195.2172270648968</v>
      </c>
      <c r="C12650">
        <v>2.0769709266634901</v>
      </c>
      <c r="D12650">
        <v>8.7919555878080682E-4</v>
      </c>
    </row>
    <row r="12651" spans="1:4" x14ac:dyDescent="0.25">
      <c r="A12651" s="1">
        <v>12649</v>
      </c>
      <c r="B12651">
        <v>296.39248450057261</v>
      </c>
      <c r="C12651">
        <v>2.2067170420239051</v>
      </c>
      <c r="D12651">
        <v>3.8105055579429689E-4</v>
      </c>
    </row>
    <row r="12652" spans="1:4" x14ac:dyDescent="0.25">
      <c r="A12652" s="1">
        <v>12650</v>
      </c>
      <c r="B12652">
        <v>250.160522364755</v>
      </c>
      <c r="C12652">
        <v>2.2569619801612899</v>
      </c>
      <c r="D12652">
        <v>6.2795879820790078E-4</v>
      </c>
    </row>
    <row r="12653" spans="1:4" x14ac:dyDescent="0.25">
      <c r="A12653" s="1">
        <v>12651</v>
      </c>
      <c r="B12653">
        <v>355.39623125793662</v>
      </c>
      <c r="C12653">
        <v>2.5341555954757262</v>
      </c>
      <c r="D12653">
        <v>7.1266996145408375E-4</v>
      </c>
    </row>
    <row r="12654" spans="1:4" x14ac:dyDescent="0.25">
      <c r="A12654" s="1">
        <v>12652</v>
      </c>
      <c r="B12654">
        <v>179.10024484789719</v>
      </c>
      <c r="C12654">
        <v>1.48000523255411</v>
      </c>
      <c r="D12654">
        <v>9.0997686465964396E-4</v>
      </c>
    </row>
    <row r="12655" spans="1:4" x14ac:dyDescent="0.25">
      <c r="A12655" s="1">
        <v>12653</v>
      </c>
      <c r="B12655">
        <v>309.30277289294997</v>
      </c>
      <c r="C12655">
        <v>0.52783403417779517</v>
      </c>
      <c r="D12655">
        <v>3.2300801096524792E-4</v>
      </c>
    </row>
    <row r="12656" spans="1:4" x14ac:dyDescent="0.25">
      <c r="A12656" s="1">
        <v>12654</v>
      </c>
      <c r="B12656">
        <v>31.113653089436241</v>
      </c>
      <c r="C12656">
        <v>2.4508565642952558</v>
      </c>
      <c r="D12656">
        <v>9.1822898261953456E-5</v>
      </c>
    </row>
    <row r="12657" spans="1:4" x14ac:dyDescent="0.25">
      <c r="A12657" s="1">
        <v>12655</v>
      </c>
      <c r="B12657">
        <v>149.62742602413459</v>
      </c>
      <c r="C12657">
        <v>0.53178252824019523</v>
      </c>
      <c r="D12657">
        <v>6.7638039869326045E-4</v>
      </c>
    </row>
    <row r="12658" spans="1:4" x14ac:dyDescent="0.25">
      <c r="A12658" s="1">
        <v>12656</v>
      </c>
      <c r="B12658">
        <v>195.78235396171769</v>
      </c>
      <c r="C12658">
        <v>0.92763685942771534</v>
      </c>
      <c r="D12658">
        <v>6.0485795842727568E-4</v>
      </c>
    </row>
    <row r="12659" spans="1:4" x14ac:dyDescent="0.25">
      <c r="A12659" s="1">
        <v>12657</v>
      </c>
      <c r="B12659">
        <v>116.1582509920773</v>
      </c>
      <c r="C12659">
        <v>2.260278596709496</v>
      </c>
      <c r="D12659">
        <v>1.6302846275191739E-4</v>
      </c>
    </row>
    <row r="12660" spans="1:4" x14ac:dyDescent="0.25">
      <c r="A12660" s="1">
        <v>12658</v>
      </c>
      <c r="B12660">
        <v>118.7041268507389</v>
      </c>
      <c r="C12660">
        <v>2.3000698571343241</v>
      </c>
      <c r="D12660">
        <v>6.5208542218269955E-4</v>
      </c>
    </row>
    <row r="12661" spans="1:4" x14ac:dyDescent="0.25">
      <c r="A12661" s="1">
        <v>12659</v>
      </c>
      <c r="B12661">
        <v>158.71315521546319</v>
      </c>
      <c r="C12661">
        <v>1.6692680748837669</v>
      </c>
      <c r="D12661">
        <v>3.6684183177213269E-4</v>
      </c>
    </row>
    <row r="12662" spans="1:4" x14ac:dyDescent="0.25">
      <c r="A12662" s="1">
        <v>12660</v>
      </c>
      <c r="B12662">
        <v>233.30675226223079</v>
      </c>
      <c r="C12662">
        <v>1.2541636081791141</v>
      </c>
      <c r="D12662">
        <v>1.265398823169716E-4</v>
      </c>
    </row>
    <row r="12663" spans="1:4" x14ac:dyDescent="0.25">
      <c r="A12663" s="1">
        <v>12661</v>
      </c>
      <c r="B12663">
        <v>206.9149132946381</v>
      </c>
      <c r="C12663">
        <v>1.2399525750808931</v>
      </c>
      <c r="D12663">
        <v>7.0119639687165605E-4</v>
      </c>
    </row>
    <row r="12664" spans="1:4" x14ac:dyDescent="0.25">
      <c r="A12664" s="1">
        <v>12662</v>
      </c>
      <c r="B12664">
        <v>210.0092541683716</v>
      </c>
      <c r="C12664">
        <v>0.4876959861836721</v>
      </c>
      <c r="D12664">
        <v>1.5300705912918111E-4</v>
      </c>
    </row>
    <row r="12665" spans="1:4" x14ac:dyDescent="0.25">
      <c r="A12665" s="1">
        <v>12663</v>
      </c>
      <c r="B12665">
        <v>336.57077264137371</v>
      </c>
      <c r="C12665">
        <v>1.7974015151842071</v>
      </c>
      <c r="D12665">
        <v>8.8612716113555413E-4</v>
      </c>
    </row>
    <row r="12666" spans="1:4" x14ac:dyDescent="0.25">
      <c r="A12666" s="1">
        <v>12664</v>
      </c>
      <c r="B12666">
        <v>35.279051089500761</v>
      </c>
      <c r="C12666">
        <v>0.5960717159377541</v>
      </c>
      <c r="D12666">
        <v>5.2483318692893072E-4</v>
      </c>
    </row>
    <row r="12667" spans="1:4" x14ac:dyDescent="0.25">
      <c r="A12667" s="1">
        <v>12665</v>
      </c>
      <c r="B12667">
        <v>162.63656675457219</v>
      </c>
      <c r="C12667">
        <v>2.314837809961126</v>
      </c>
      <c r="D12667">
        <v>5.493483370616444E-4</v>
      </c>
    </row>
    <row r="12668" spans="1:4" x14ac:dyDescent="0.25">
      <c r="A12668" s="1">
        <v>12666</v>
      </c>
      <c r="B12668">
        <v>131.8980210108478</v>
      </c>
      <c r="C12668">
        <v>2.8564089927568341</v>
      </c>
      <c r="D12668">
        <v>5.9349521362594981E-4</v>
      </c>
    </row>
    <row r="12669" spans="1:4" x14ac:dyDescent="0.25">
      <c r="A12669" s="1">
        <v>12667</v>
      </c>
      <c r="B12669">
        <v>174.62457623227269</v>
      </c>
      <c r="C12669">
        <v>2.2215867744104409</v>
      </c>
      <c r="D12669">
        <v>4.6960417411203429E-4</v>
      </c>
    </row>
    <row r="12670" spans="1:4" x14ac:dyDescent="0.25">
      <c r="A12670" s="1">
        <v>12668</v>
      </c>
      <c r="B12670">
        <v>45.902642683834692</v>
      </c>
      <c r="C12670">
        <v>2.338720020448847</v>
      </c>
      <c r="D12670">
        <v>3.2603344229880548E-4</v>
      </c>
    </row>
    <row r="12671" spans="1:4" x14ac:dyDescent="0.25">
      <c r="A12671" s="1">
        <v>12669</v>
      </c>
      <c r="B12671">
        <v>30.832311212962551</v>
      </c>
      <c r="C12671">
        <v>0.82469760934478265</v>
      </c>
      <c r="D12671">
        <v>2.0061915725327721E-4</v>
      </c>
    </row>
    <row r="12672" spans="1:4" x14ac:dyDescent="0.25">
      <c r="A12672" s="1">
        <v>12670</v>
      </c>
      <c r="B12672">
        <v>294.09118260277569</v>
      </c>
      <c r="C12672">
        <v>2.4668934586966511</v>
      </c>
      <c r="D12672">
        <v>2.347817776946595E-4</v>
      </c>
    </row>
    <row r="12673" spans="1:4" x14ac:dyDescent="0.25">
      <c r="A12673" s="1">
        <v>12671</v>
      </c>
      <c r="B12673">
        <v>352.74377693181282</v>
      </c>
      <c r="C12673">
        <v>0.24736974877579451</v>
      </c>
      <c r="D12673">
        <v>1.4363700524961781E-4</v>
      </c>
    </row>
    <row r="12674" spans="1:4" x14ac:dyDescent="0.25">
      <c r="A12674" s="1">
        <v>12672</v>
      </c>
      <c r="B12674">
        <v>291.32124497000621</v>
      </c>
      <c r="C12674">
        <v>2.6898557368991911</v>
      </c>
      <c r="D12674">
        <v>3.2408512161569679E-4</v>
      </c>
    </row>
    <row r="12675" spans="1:4" x14ac:dyDescent="0.25">
      <c r="A12675" s="1">
        <v>12673</v>
      </c>
      <c r="B12675">
        <v>50.45538541291539</v>
      </c>
      <c r="C12675">
        <v>0.2810139384370588</v>
      </c>
      <c r="D12675">
        <v>8.2518815627690833E-4</v>
      </c>
    </row>
    <row r="12676" spans="1:4" x14ac:dyDescent="0.25">
      <c r="A12676" s="1">
        <v>12674</v>
      </c>
      <c r="B12676">
        <v>67.921009382810951</v>
      </c>
      <c r="C12676">
        <v>2.8610862586351948</v>
      </c>
      <c r="D12676">
        <v>6.8704039864084005E-4</v>
      </c>
    </row>
    <row r="12677" spans="1:4" x14ac:dyDescent="0.25">
      <c r="A12677" s="1">
        <v>12675</v>
      </c>
      <c r="B12677">
        <v>342.643303829437</v>
      </c>
      <c r="C12677">
        <v>2.5884888998757871</v>
      </c>
      <c r="D12677">
        <v>3.4961133730042478E-4</v>
      </c>
    </row>
    <row r="12678" spans="1:4" x14ac:dyDescent="0.25">
      <c r="A12678" s="1">
        <v>12676</v>
      </c>
      <c r="B12678">
        <v>88.53683229365943</v>
      </c>
      <c r="C12678">
        <v>2.538911099045341</v>
      </c>
      <c r="D12678">
        <v>5.515982640157776E-4</v>
      </c>
    </row>
    <row r="12679" spans="1:4" x14ac:dyDescent="0.25">
      <c r="A12679" s="1">
        <v>12677</v>
      </c>
      <c r="B12679">
        <v>101.6944394036109</v>
      </c>
      <c r="C12679">
        <v>0.30101182405505222</v>
      </c>
      <c r="D12679">
        <v>3.0467389084490001E-4</v>
      </c>
    </row>
    <row r="12680" spans="1:4" x14ac:dyDescent="0.25">
      <c r="A12680" s="1">
        <v>12678</v>
      </c>
      <c r="B12680">
        <v>68.416041680837651</v>
      </c>
      <c r="C12680">
        <v>0.40236993632305001</v>
      </c>
      <c r="D12680">
        <v>4.6030202868108512E-4</v>
      </c>
    </row>
    <row r="12681" spans="1:4" x14ac:dyDescent="0.25">
      <c r="A12681" s="1">
        <v>12679</v>
      </c>
      <c r="B12681">
        <v>315.82248607529118</v>
      </c>
      <c r="C12681">
        <v>1.925735953720852</v>
      </c>
      <c r="D12681">
        <v>6.2072289864667485E-4</v>
      </c>
    </row>
    <row r="12682" spans="1:4" x14ac:dyDescent="0.25">
      <c r="A12682" s="1">
        <v>12680</v>
      </c>
      <c r="B12682">
        <v>299.6969958576492</v>
      </c>
      <c r="C12682">
        <v>1.742724689380643</v>
      </c>
      <c r="D12682">
        <v>5.2235519079395231E-4</v>
      </c>
    </row>
    <row r="12683" spans="1:4" x14ac:dyDescent="0.25">
      <c r="A12683" s="1">
        <v>12681</v>
      </c>
      <c r="B12683">
        <v>210.83187178404191</v>
      </c>
      <c r="C12683">
        <v>0.26644770524802419</v>
      </c>
      <c r="D12683">
        <v>3.0190840576790803E-4</v>
      </c>
    </row>
    <row r="12684" spans="1:4" x14ac:dyDescent="0.25">
      <c r="A12684" s="1">
        <v>12682</v>
      </c>
      <c r="B12684">
        <v>30.183140005255929</v>
      </c>
      <c r="C12684">
        <v>2.5343389816665689</v>
      </c>
      <c r="D12684">
        <v>8.1348053510572448E-4</v>
      </c>
    </row>
    <row r="12685" spans="1:4" x14ac:dyDescent="0.25">
      <c r="A12685" s="1">
        <v>12683</v>
      </c>
      <c r="B12685">
        <v>186.63114724115121</v>
      </c>
      <c r="C12685">
        <v>1.321458806329934</v>
      </c>
      <c r="D12685">
        <v>4.735041258227896E-4</v>
      </c>
    </row>
    <row r="12686" spans="1:4" x14ac:dyDescent="0.25">
      <c r="A12686" s="1">
        <v>12684</v>
      </c>
      <c r="B12686">
        <v>49.481772965455697</v>
      </c>
      <c r="C12686">
        <v>2.7869049595985498</v>
      </c>
      <c r="D12686">
        <v>7.543660152690508E-4</v>
      </c>
    </row>
    <row r="12687" spans="1:4" x14ac:dyDescent="0.25">
      <c r="A12687" s="1">
        <v>12685</v>
      </c>
      <c r="B12687">
        <v>386.42466745000718</v>
      </c>
      <c r="C12687">
        <v>1.244590080930293</v>
      </c>
      <c r="D12687">
        <v>6.6341308688973896E-4</v>
      </c>
    </row>
    <row r="12688" spans="1:4" x14ac:dyDescent="0.25">
      <c r="A12688" s="1">
        <v>12686</v>
      </c>
      <c r="B12688">
        <v>362.41934123582638</v>
      </c>
      <c r="C12688">
        <v>1.1478653045857401</v>
      </c>
      <c r="D12688">
        <v>3.6986934047760449E-4</v>
      </c>
    </row>
    <row r="12689" spans="1:4" x14ac:dyDescent="0.25">
      <c r="A12689" s="1">
        <v>12687</v>
      </c>
      <c r="B12689">
        <v>53.989249350293363</v>
      </c>
      <c r="C12689">
        <v>2.1292377638941709</v>
      </c>
      <c r="D12689">
        <v>2.8751694673804292E-4</v>
      </c>
    </row>
    <row r="12690" spans="1:4" x14ac:dyDescent="0.25">
      <c r="A12690" s="1">
        <v>12688</v>
      </c>
      <c r="B12690">
        <v>175.66659118367971</v>
      </c>
      <c r="C12690">
        <v>2.2407938272980048</v>
      </c>
      <c r="D12690">
        <v>9.21511474451951E-4</v>
      </c>
    </row>
    <row r="12691" spans="1:4" x14ac:dyDescent="0.25">
      <c r="A12691" s="1">
        <v>12689</v>
      </c>
      <c r="B12691">
        <v>136.02918449018651</v>
      </c>
      <c r="C12691">
        <v>2.7037990245251091</v>
      </c>
      <c r="D12691">
        <v>1.079550046969157E-4</v>
      </c>
    </row>
    <row r="12692" spans="1:4" x14ac:dyDescent="0.25">
      <c r="A12692" s="1">
        <v>12690</v>
      </c>
      <c r="B12692">
        <v>251.0181249244111</v>
      </c>
      <c r="C12692">
        <v>2.50731029205983</v>
      </c>
      <c r="D12692">
        <v>4.3175209354766358E-4</v>
      </c>
    </row>
    <row r="12693" spans="1:4" x14ac:dyDescent="0.25">
      <c r="A12693" s="1">
        <v>12691</v>
      </c>
      <c r="B12693">
        <v>185.02999712007451</v>
      </c>
      <c r="C12693">
        <v>2.6500405739071788</v>
      </c>
      <c r="D12693">
        <v>9.5158237664475949E-5</v>
      </c>
    </row>
    <row r="12694" spans="1:4" x14ac:dyDescent="0.25">
      <c r="A12694" s="1">
        <v>12692</v>
      </c>
      <c r="B12694">
        <v>278.95108349160898</v>
      </c>
      <c r="C12694">
        <v>2.114332269496233</v>
      </c>
      <c r="D12694">
        <v>1.307138393240004E-4</v>
      </c>
    </row>
    <row r="12695" spans="1:4" x14ac:dyDescent="0.25">
      <c r="A12695" s="1">
        <v>12693</v>
      </c>
      <c r="B12695">
        <v>332.96055091294869</v>
      </c>
      <c r="C12695">
        <v>1.1806745755824981</v>
      </c>
      <c r="D12695">
        <v>4.8894116843961719E-4</v>
      </c>
    </row>
    <row r="12696" spans="1:4" x14ac:dyDescent="0.25">
      <c r="A12696" s="1">
        <v>12694</v>
      </c>
      <c r="B12696">
        <v>223.18774594278349</v>
      </c>
      <c r="C12696">
        <v>2.9970745135843719</v>
      </c>
      <c r="D12696">
        <v>1.462249245695829E-4</v>
      </c>
    </row>
    <row r="12697" spans="1:4" x14ac:dyDescent="0.25">
      <c r="A12697" s="1">
        <v>12695</v>
      </c>
      <c r="B12697">
        <v>149.74590386755219</v>
      </c>
      <c r="C12697">
        <v>2.4449742737116531</v>
      </c>
      <c r="D12697">
        <v>3.7149949600247121E-4</v>
      </c>
    </row>
    <row r="12698" spans="1:4" x14ac:dyDescent="0.25">
      <c r="A12698" s="1">
        <v>12696</v>
      </c>
      <c r="B12698">
        <v>77.117510192995113</v>
      </c>
      <c r="C12698">
        <v>1.9536465571561441</v>
      </c>
      <c r="D12698">
        <v>2.4497175582385118E-4</v>
      </c>
    </row>
    <row r="12699" spans="1:4" x14ac:dyDescent="0.25">
      <c r="A12699" s="1">
        <v>12697</v>
      </c>
      <c r="B12699">
        <v>64.352335973415791</v>
      </c>
      <c r="C12699">
        <v>2.8568957588376862</v>
      </c>
      <c r="D12699">
        <v>7.4584758066488846E-4</v>
      </c>
    </row>
    <row r="12700" spans="1:4" x14ac:dyDescent="0.25">
      <c r="A12700" s="1">
        <v>12698</v>
      </c>
      <c r="B12700">
        <v>362.39397908575552</v>
      </c>
      <c r="C12700">
        <v>1.641235326055704</v>
      </c>
      <c r="D12700">
        <v>5.2833236033071531E-4</v>
      </c>
    </row>
    <row r="12701" spans="1:4" x14ac:dyDescent="0.25">
      <c r="A12701" s="1">
        <v>12699</v>
      </c>
      <c r="B12701">
        <v>97.140518982985313</v>
      </c>
      <c r="C12701">
        <v>2.9417970678717378</v>
      </c>
      <c r="D12701">
        <v>9.4077114062218129E-4</v>
      </c>
    </row>
    <row r="12702" spans="1:4" x14ac:dyDescent="0.25">
      <c r="A12702" s="1">
        <v>12700</v>
      </c>
      <c r="B12702">
        <v>31.741751144925669</v>
      </c>
      <c r="C12702">
        <v>1.2956638915735219</v>
      </c>
      <c r="D12702">
        <v>3.4594032117338198E-4</v>
      </c>
    </row>
    <row r="12703" spans="1:4" x14ac:dyDescent="0.25">
      <c r="A12703" s="1">
        <v>12701</v>
      </c>
      <c r="B12703">
        <v>272.67823077130242</v>
      </c>
      <c r="C12703">
        <v>2.7820727892272519</v>
      </c>
      <c r="D12703">
        <v>7.4805829174814876E-4</v>
      </c>
    </row>
    <row r="12704" spans="1:4" x14ac:dyDescent="0.25">
      <c r="A12704" s="1">
        <v>12702</v>
      </c>
      <c r="B12704">
        <v>265.06500442361522</v>
      </c>
      <c r="C12704">
        <v>0.73391583819893569</v>
      </c>
      <c r="D12704">
        <v>9.3779037415138542E-4</v>
      </c>
    </row>
    <row r="12705" spans="1:4" x14ac:dyDescent="0.25">
      <c r="A12705" s="1">
        <v>12703</v>
      </c>
      <c r="B12705">
        <v>244.08939576367001</v>
      </c>
      <c r="C12705">
        <v>1.2520498743198589</v>
      </c>
      <c r="D12705">
        <v>1.0895190813031621E-4</v>
      </c>
    </row>
    <row r="12706" spans="1:4" x14ac:dyDescent="0.25">
      <c r="A12706" s="1">
        <v>12704</v>
      </c>
      <c r="B12706">
        <v>255.5039188060762</v>
      </c>
      <c r="C12706">
        <v>1.7072181862050639</v>
      </c>
      <c r="D12706">
        <v>1.3431385320219791E-4</v>
      </c>
    </row>
    <row r="12707" spans="1:4" x14ac:dyDescent="0.25">
      <c r="A12707" s="1">
        <v>12705</v>
      </c>
      <c r="B12707">
        <v>337.84476530671668</v>
      </c>
      <c r="C12707">
        <v>2.930417288202277</v>
      </c>
      <c r="D12707">
        <v>1.9669075140343791E-4</v>
      </c>
    </row>
    <row r="12708" spans="1:4" x14ac:dyDescent="0.25">
      <c r="A12708" s="1">
        <v>12706</v>
      </c>
      <c r="B12708">
        <v>344.39713023814028</v>
      </c>
      <c r="C12708">
        <v>1.6431362533087579</v>
      </c>
      <c r="D12708">
        <v>7.6399157518276123E-4</v>
      </c>
    </row>
    <row r="12709" spans="1:4" x14ac:dyDescent="0.25">
      <c r="A12709" s="1">
        <v>12707</v>
      </c>
      <c r="B12709">
        <v>248.92685652438149</v>
      </c>
      <c r="C12709">
        <v>2.0626226263540208</v>
      </c>
      <c r="D12709">
        <v>9.0722037871564948E-4</v>
      </c>
    </row>
    <row r="12710" spans="1:4" x14ac:dyDescent="0.25">
      <c r="A12710" s="1">
        <v>12708</v>
      </c>
      <c r="B12710">
        <v>240.41580473349711</v>
      </c>
      <c r="C12710">
        <v>0.30286663164873812</v>
      </c>
      <c r="D12710">
        <v>8.2318627451712014E-4</v>
      </c>
    </row>
    <row r="12711" spans="1:4" x14ac:dyDescent="0.25">
      <c r="A12711" s="1">
        <v>12709</v>
      </c>
      <c r="B12711">
        <v>188.07181425174309</v>
      </c>
      <c r="C12711">
        <v>1.645597125992694</v>
      </c>
      <c r="D12711">
        <v>4.5496592978092108E-4</v>
      </c>
    </row>
    <row r="12712" spans="1:4" x14ac:dyDescent="0.25">
      <c r="A12712" s="1">
        <v>12710</v>
      </c>
      <c r="B12712">
        <v>300.3900570404399</v>
      </c>
      <c r="C12712">
        <v>1.054012817927735</v>
      </c>
      <c r="D12712">
        <v>8.2714755674325824E-4</v>
      </c>
    </row>
    <row r="12713" spans="1:4" x14ac:dyDescent="0.25">
      <c r="A12713" s="1">
        <v>12711</v>
      </c>
      <c r="B12713">
        <v>316.38743209129262</v>
      </c>
      <c r="C12713">
        <v>1.2611172862600499</v>
      </c>
      <c r="D12713">
        <v>7.6347897563829915E-4</v>
      </c>
    </row>
    <row r="12714" spans="1:4" x14ac:dyDescent="0.25">
      <c r="A12714" s="1">
        <v>12712</v>
      </c>
      <c r="B12714">
        <v>181.00448265388479</v>
      </c>
      <c r="C12714">
        <v>2.0252383429403151</v>
      </c>
      <c r="D12714">
        <v>4.850217305617369E-4</v>
      </c>
    </row>
    <row r="12715" spans="1:4" x14ac:dyDescent="0.25">
      <c r="A12715" s="1">
        <v>12713</v>
      </c>
      <c r="B12715">
        <v>127.91653886097281</v>
      </c>
      <c r="C12715">
        <v>0.60433740426314042</v>
      </c>
      <c r="D12715">
        <v>1.7644662266543771E-4</v>
      </c>
    </row>
    <row r="12716" spans="1:4" x14ac:dyDescent="0.25">
      <c r="A12716" s="1">
        <v>12714</v>
      </c>
      <c r="B12716">
        <v>143.67934366409341</v>
      </c>
      <c r="C12716">
        <v>0.91529443181384029</v>
      </c>
      <c r="D12716">
        <v>9.0213593944109022E-4</v>
      </c>
    </row>
    <row r="12717" spans="1:4" x14ac:dyDescent="0.25">
      <c r="A12717" s="1">
        <v>12715</v>
      </c>
      <c r="B12717">
        <v>169.76380958242859</v>
      </c>
      <c r="C12717">
        <v>1.3879965327617849</v>
      </c>
      <c r="D12717">
        <v>3.3630907585109322E-4</v>
      </c>
    </row>
    <row r="12718" spans="1:4" x14ac:dyDescent="0.25">
      <c r="A12718" s="1">
        <v>12716</v>
      </c>
      <c r="B12718">
        <v>272.93757394877559</v>
      </c>
      <c r="C12718">
        <v>1.593439121450102</v>
      </c>
      <c r="D12718">
        <v>6.3093492015659641E-4</v>
      </c>
    </row>
    <row r="12719" spans="1:4" x14ac:dyDescent="0.25">
      <c r="A12719" s="1">
        <v>12717</v>
      </c>
      <c r="B12719">
        <v>373.02002624929321</v>
      </c>
      <c r="C12719">
        <v>2.4880490434498501</v>
      </c>
      <c r="D12719">
        <v>6.3491634862909718E-4</v>
      </c>
    </row>
    <row r="12720" spans="1:4" x14ac:dyDescent="0.25">
      <c r="A12720" s="1">
        <v>12718</v>
      </c>
      <c r="B12720">
        <v>117.53034078568611</v>
      </c>
      <c r="C12720">
        <v>1.183085604294162</v>
      </c>
      <c r="D12720">
        <v>3.3451834033601768E-4</v>
      </c>
    </row>
    <row r="12721" spans="1:4" x14ac:dyDescent="0.25">
      <c r="A12721" s="1">
        <v>12719</v>
      </c>
      <c r="B12721">
        <v>202.39421801991841</v>
      </c>
      <c r="C12721">
        <v>0.40733477653407191</v>
      </c>
      <c r="D12721">
        <v>8.1909892864868257E-4</v>
      </c>
    </row>
    <row r="12722" spans="1:4" x14ac:dyDescent="0.25">
      <c r="A12722" s="1">
        <v>12720</v>
      </c>
      <c r="B12722">
        <v>338.06528111783427</v>
      </c>
      <c r="C12722">
        <v>2.196011633786962</v>
      </c>
      <c r="D12722">
        <v>9.4366493872436634E-4</v>
      </c>
    </row>
    <row r="12723" spans="1:4" x14ac:dyDescent="0.25">
      <c r="A12723" s="1">
        <v>12721</v>
      </c>
      <c r="B12723">
        <v>98.939948791244234</v>
      </c>
      <c r="C12723">
        <v>0.6096585088241866</v>
      </c>
      <c r="D12723">
        <v>1.3119292312621661E-4</v>
      </c>
    </row>
    <row r="12724" spans="1:4" x14ac:dyDescent="0.25">
      <c r="A12724" s="1">
        <v>12722</v>
      </c>
      <c r="B12724">
        <v>264.35254801376362</v>
      </c>
      <c r="C12724">
        <v>2.632157683295937</v>
      </c>
      <c r="D12724">
        <v>7.8706705478330129E-4</v>
      </c>
    </row>
    <row r="12725" spans="1:4" x14ac:dyDescent="0.25">
      <c r="A12725" s="1">
        <v>12723</v>
      </c>
      <c r="B12725">
        <v>387.12849824303078</v>
      </c>
      <c r="C12725">
        <v>2.9466074824049571</v>
      </c>
      <c r="D12725">
        <v>2.1779569472052201E-4</v>
      </c>
    </row>
    <row r="12726" spans="1:4" x14ac:dyDescent="0.25">
      <c r="A12726" s="1">
        <v>12724</v>
      </c>
      <c r="B12726">
        <v>342.40159617586153</v>
      </c>
      <c r="C12726">
        <v>0.74064606067234395</v>
      </c>
      <c r="D12726">
        <v>6.6842649382457527E-4</v>
      </c>
    </row>
    <row r="12727" spans="1:4" x14ac:dyDescent="0.25">
      <c r="A12727" s="1">
        <v>12725</v>
      </c>
      <c r="B12727">
        <v>76.182602774381209</v>
      </c>
      <c r="C12727">
        <v>1.3108910257205839</v>
      </c>
      <c r="D12727">
        <v>4.3218532613973942E-4</v>
      </c>
    </row>
    <row r="12728" spans="1:4" x14ac:dyDescent="0.25">
      <c r="A12728" s="1">
        <v>12726</v>
      </c>
      <c r="B12728">
        <v>200.16809959173551</v>
      </c>
      <c r="C12728">
        <v>2.0261216808052618</v>
      </c>
      <c r="D12728">
        <v>2.7374924624828169E-4</v>
      </c>
    </row>
    <row r="12729" spans="1:4" x14ac:dyDescent="0.25">
      <c r="A12729" s="1">
        <v>12727</v>
      </c>
      <c r="B12729">
        <v>332.83126701255873</v>
      </c>
      <c r="C12729">
        <v>1.988104294215574</v>
      </c>
      <c r="D12729">
        <v>9.5840543834622299E-4</v>
      </c>
    </row>
    <row r="12730" spans="1:4" x14ac:dyDescent="0.25">
      <c r="A12730" s="1">
        <v>12728</v>
      </c>
      <c r="B12730">
        <v>133.27789085170849</v>
      </c>
      <c r="C12730">
        <v>0.39941662258888921</v>
      </c>
      <c r="D12730">
        <v>9.8357648003992914E-4</v>
      </c>
    </row>
    <row r="12731" spans="1:4" x14ac:dyDescent="0.25">
      <c r="A12731" s="1">
        <v>12729</v>
      </c>
      <c r="B12731">
        <v>280.45592592739212</v>
      </c>
      <c r="C12731">
        <v>2.4894407113944719</v>
      </c>
      <c r="D12731">
        <v>1.8172999327244869E-4</v>
      </c>
    </row>
    <row r="12732" spans="1:4" x14ac:dyDescent="0.25">
      <c r="A12732" s="1">
        <v>12730</v>
      </c>
      <c r="B12732">
        <v>395.38649977852651</v>
      </c>
      <c r="C12732">
        <v>2.0862275460045652</v>
      </c>
      <c r="D12732">
        <v>2.386413579692581E-4</v>
      </c>
    </row>
    <row r="12733" spans="1:4" x14ac:dyDescent="0.25">
      <c r="A12733" s="1">
        <v>12731</v>
      </c>
      <c r="B12733">
        <v>86.396839750042858</v>
      </c>
      <c r="C12733">
        <v>0.45587025583098401</v>
      </c>
      <c r="D12733">
        <v>6.0389302691034894E-4</v>
      </c>
    </row>
    <row r="12734" spans="1:4" x14ac:dyDescent="0.25">
      <c r="A12734" s="1">
        <v>12732</v>
      </c>
      <c r="B12734">
        <v>118.5772325580833</v>
      </c>
      <c r="C12734">
        <v>0.44726163870103341</v>
      </c>
      <c r="D12734">
        <v>1.2614649142568389E-4</v>
      </c>
    </row>
    <row r="12735" spans="1:4" x14ac:dyDescent="0.25">
      <c r="A12735" s="1">
        <v>12733</v>
      </c>
      <c r="B12735">
        <v>376.5185171018037</v>
      </c>
      <c r="C12735">
        <v>2.9446505346492562</v>
      </c>
      <c r="D12735">
        <v>3.1801697804594649E-4</v>
      </c>
    </row>
    <row r="12736" spans="1:4" x14ac:dyDescent="0.25">
      <c r="A12736" s="1">
        <v>12734</v>
      </c>
      <c r="B12736">
        <v>397.65024040499219</v>
      </c>
      <c r="C12736">
        <v>0.83400895024411881</v>
      </c>
      <c r="D12736">
        <v>3.9930910947861067E-4</v>
      </c>
    </row>
    <row r="12737" spans="1:4" x14ac:dyDescent="0.25">
      <c r="A12737" s="1">
        <v>12735</v>
      </c>
      <c r="B12737">
        <v>240.5385684474719</v>
      </c>
      <c r="C12737">
        <v>2.8370660301488981</v>
      </c>
      <c r="D12737">
        <v>2.3323757001439039E-4</v>
      </c>
    </row>
    <row r="12738" spans="1:4" x14ac:dyDescent="0.25">
      <c r="A12738" s="1">
        <v>12736</v>
      </c>
      <c r="B12738">
        <v>62.468170759068983</v>
      </c>
      <c r="C12738">
        <v>1.6094435187870599</v>
      </c>
      <c r="D12738">
        <v>6.9905701064659352E-4</v>
      </c>
    </row>
    <row r="12739" spans="1:4" x14ac:dyDescent="0.25">
      <c r="A12739" s="1">
        <v>12737</v>
      </c>
      <c r="B12739">
        <v>377.49233446501552</v>
      </c>
      <c r="C12739">
        <v>2.836170297249073</v>
      </c>
      <c r="D12739">
        <v>8.7621673921142463E-5</v>
      </c>
    </row>
    <row r="12740" spans="1:4" x14ac:dyDescent="0.25">
      <c r="A12740" s="1">
        <v>12738</v>
      </c>
      <c r="B12740">
        <v>104.34845197854661</v>
      </c>
      <c r="C12740">
        <v>1.618573333691923</v>
      </c>
      <c r="D12740">
        <v>9.4948344454377168E-4</v>
      </c>
    </row>
    <row r="12741" spans="1:4" x14ac:dyDescent="0.25">
      <c r="A12741" s="1">
        <v>12739</v>
      </c>
      <c r="B12741">
        <v>325.88303875108761</v>
      </c>
      <c r="C12741">
        <v>2.8826092139174011</v>
      </c>
      <c r="D12741">
        <v>7.0042034150607276E-4</v>
      </c>
    </row>
    <row r="12742" spans="1:4" x14ac:dyDescent="0.25">
      <c r="A12742" s="1">
        <v>12740</v>
      </c>
      <c r="B12742">
        <v>315.04305502025773</v>
      </c>
      <c r="C12742">
        <v>0.35513704158469372</v>
      </c>
      <c r="D12742">
        <v>3.1505092993320232E-4</v>
      </c>
    </row>
    <row r="12743" spans="1:4" x14ac:dyDescent="0.25">
      <c r="A12743" s="1">
        <v>12741</v>
      </c>
      <c r="B12743">
        <v>81.182002798994347</v>
      </c>
      <c r="C12743">
        <v>1.7607747015739399</v>
      </c>
      <c r="D12743">
        <v>4.4786542268874868E-4</v>
      </c>
    </row>
    <row r="12744" spans="1:4" x14ac:dyDescent="0.25">
      <c r="A12744" s="1">
        <v>12742</v>
      </c>
      <c r="B12744">
        <v>355.90751283576088</v>
      </c>
      <c r="C12744">
        <v>1.593022219383029</v>
      </c>
      <c r="D12744">
        <v>4.1614944475544622E-4</v>
      </c>
    </row>
    <row r="12745" spans="1:4" x14ac:dyDescent="0.25">
      <c r="A12745" s="1">
        <v>12743</v>
      </c>
      <c r="B12745">
        <v>376.72971965335472</v>
      </c>
      <c r="C12745">
        <v>1.69545551275165</v>
      </c>
      <c r="D12745">
        <v>1.9284184490552401E-4</v>
      </c>
    </row>
    <row r="12746" spans="1:4" x14ac:dyDescent="0.25">
      <c r="A12746" s="1">
        <v>12744</v>
      </c>
      <c r="B12746">
        <v>124.05045565065259</v>
      </c>
      <c r="C12746">
        <v>0.99958536884023208</v>
      </c>
      <c r="D12746">
        <v>5.4865063274863715E-4</v>
      </c>
    </row>
    <row r="12747" spans="1:4" x14ac:dyDescent="0.25">
      <c r="A12747" s="1">
        <v>12745</v>
      </c>
      <c r="B12747">
        <v>167.3912342276171</v>
      </c>
      <c r="C12747">
        <v>0.49537854703431738</v>
      </c>
      <c r="D12747">
        <v>9.8956771726153858E-4</v>
      </c>
    </row>
    <row r="12748" spans="1:4" x14ac:dyDescent="0.25">
      <c r="A12748" s="1">
        <v>12746</v>
      </c>
      <c r="B12748">
        <v>163.8305423294116</v>
      </c>
      <c r="C12748">
        <v>0.27450239193273412</v>
      </c>
      <c r="D12748">
        <v>9.9838185233722446E-4</v>
      </c>
    </row>
    <row r="12749" spans="1:4" x14ac:dyDescent="0.25">
      <c r="A12749" s="1">
        <v>12747</v>
      </c>
      <c r="B12749">
        <v>218.25507796431279</v>
      </c>
      <c r="C12749">
        <v>2.3514820982742539</v>
      </c>
      <c r="D12749">
        <v>4.2118550071367758E-4</v>
      </c>
    </row>
    <row r="12750" spans="1:4" x14ac:dyDescent="0.25">
      <c r="A12750" s="1">
        <v>12748</v>
      </c>
      <c r="B12750">
        <v>97.203543609838619</v>
      </c>
      <c r="C12750">
        <v>1.0068116842598751</v>
      </c>
      <c r="D12750">
        <v>4.3254223393720452E-4</v>
      </c>
    </row>
    <row r="12751" spans="1:4" x14ac:dyDescent="0.25">
      <c r="A12751" s="1">
        <v>12749</v>
      </c>
      <c r="B12751">
        <v>200.92350013567909</v>
      </c>
      <c r="C12751">
        <v>1.7789281385987541</v>
      </c>
      <c r="D12751">
        <v>4.8651069224899012E-4</v>
      </c>
    </row>
    <row r="12752" spans="1:4" x14ac:dyDescent="0.25">
      <c r="A12752" s="1">
        <v>12750</v>
      </c>
      <c r="B12752">
        <v>109.9173581855249</v>
      </c>
      <c r="C12752">
        <v>1.270832530766298</v>
      </c>
      <c r="D12752">
        <v>9.6547083042584794E-4</v>
      </c>
    </row>
    <row r="12753" spans="1:4" x14ac:dyDescent="0.25">
      <c r="A12753" s="1">
        <v>12751</v>
      </c>
      <c r="B12753">
        <v>146.31820248657891</v>
      </c>
      <c r="C12753">
        <v>0.45600223552494268</v>
      </c>
      <c r="D12753">
        <v>2.4951691100273302E-4</v>
      </c>
    </row>
    <row r="12754" spans="1:4" x14ac:dyDescent="0.25">
      <c r="A12754" s="1">
        <v>12752</v>
      </c>
      <c r="B12754">
        <v>324.15738928947411</v>
      </c>
      <c r="C12754">
        <v>1.886089907500518</v>
      </c>
      <c r="D12754">
        <v>2.3557194488052439E-4</v>
      </c>
    </row>
    <row r="12755" spans="1:4" x14ac:dyDescent="0.25">
      <c r="A12755" s="1">
        <v>12753</v>
      </c>
      <c r="B12755">
        <v>86.335264749057103</v>
      </c>
      <c r="C12755">
        <v>0.73930109962565638</v>
      </c>
      <c r="D12755">
        <v>6.4483023262561819E-4</v>
      </c>
    </row>
    <row r="12756" spans="1:4" x14ac:dyDescent="0.25">
      <c r="A12756" s="1">
        <v>12754</v>
      </c>
      <c r="B12756">
        <v>159.71524709044411</v>
      </c>
      <c r="C12756">
        <v>1.9766234648033689</v>
      </c>
      <c r="D12756">
        <v>2.337088872701517E-4</v>
      </c>
    </row>
    <row r="12757" spans="1:4" x14ac:dyDescent="0.25">
      <c r="A12757" s="1">
        <v>12755</v>
      </c>
      <c r="B12757">
        <v>347.6435310878008</v>
      </c>
      <c r="C12757">
        <v>2.4868655274672951</v>
      </c>
      <c r="D12757">
        <v>8.5272872405883369E-4</v>
      </c>
    </row>
    <row r="12758" spans="1:4" x14ac:dyDescent="0.25">
      <c r="A12758" s="1">
        <v>12756</v>
      </c>
      <c r="B12758">
        <v>321.69482767088448</v>
      </c>
      <c r="C12758">
        <v>2.6011538956570228</v>
      </c>
      <c r="D12758">
        <v>1.4961713770303319E-4</v>
      </c>
    </row>
    <row r="12759" spans="1:4" x14ac:dyDescent="0.25">
      <c r="A12759" s="1">
        <v>12757</v>
      </c>
      <c r="B12759">
        <v>332.76240347494382</v>
      </c>
      <c r="C12759">
        <v>2.5775102272488901</v>
      </c>
      <c r="D12759">
        <v>4.8460179063350921E-4</v>
      </c>
    </row>
    <row r="12760" spans="1:4" x14ac:dyDescent="0.25">
      <c r="A12760" s="1">
        <v>12758</v>
      </c>
      <c r="B12760">
        <v>236.819411937605</v>
      </c>
      <c r="C12760">
        <v>1.4273465820069671</v>
      </c>
      <c r="D12760">
        <v>4.3805124263739061E-4</v>
      </c>
    </row>
    <row r="12761" spans="1:4" x14ac:dyDescent="0.25">
      <c r="A12761" s="1">
        <v>12759</v>
      </c>
      <c r="B12761">
        <v>299.90395877256049</v>
      </c>
      <c r="C12761">
        <v>0.8175836280464428</v>
      </c>
      <c r="D12761">
        <v>4.9771773389456042E-4</v>
      </c>
    </row>
    <row r="12762" spans="1:4" x14ac:dyDescent="0.25">
      <c r="A12762" s="1">
        <v>12760</v>
      </c>
      <c r="B12762">
        <v>285.57114937276538</v>
      </c>
      <c r="C12762">
        <v>1.0829226345843881</v>
      </c>
      <c r="D12762">
        <v>2.0636471921087009E-4</v>
      </c>
    </row>
    <row r="12763" spans="1:4" x14ac:dyDescent="0.25">
      <c r="A12763" s="1">
        <v>12761</v>
      </c>
      <c r="B12763">
        <v>368.59837827451378</v>
      </c>
      <c r="C12763">
        <v>0.82369011574353745</v>
      </c>
      <c r="D12763">
        <v>8.042233334952804E-4</v>
      </c>
    </row>
    <row r="12764" spans="1:4" x14ac:dyDescent="0.25">
      <c r="A12764" s="1">
        <v>12762</v>
      </c>
      <c r="B12764">
        <v>47.415003811099787</v>
      </c>
      <c r="C12764">
        <v>1.311748631806757</v>
      </c>
      <c r="D12764">
        <v>2.5311971429595241E-4</v>
      </c>
    </row>
    <row r="12765" spans="1:4" x14ac:dyDescent="0.25">
      <c r="A12765" s="1">
        <v>12763</v>
      </c>
      <c r="B12765">
        <v>254.59353612102089</v>
      </c>
      <c r="C12765">
        <v>1.101873239064473</v>
      </c>
      <c r="D12765">
        <v>5.8744396629653172E-4</v>
      </c>
    </row>
    <row r="12766" spans="1:4" x14ac:dyDescent="0.25">
      <c r="A12766" s="1">
        <v>12764</v>
      </c>
      <c r="B12766">
        <v>177.48526611363059</v>
      </c>
      <c r="C12766">
        <v>1.9114717116843269</v>
      </c>
      <c r="D12766">
        <v>6.4254779485639439E-4</v>
      </c>
    </row>
    <row r="12767" spans="1:4" x14ac:dyDescent="0.25">
      <c r="A12767" s="1">
        <v>12765</v>
      </c>
      <c r="B12767">
        <v>247.35522656991401</v>
      </c>
      <c r="C12767">
        <v>0.22761580698577341</v>
      </c>
      <c r="D12767">
        <v>5.1413594856788839E-4</v>
      </c>
    </row>
    <row r="12768" spans="1:4" x14ac:dyDescent="0.25">
      <c r="A12768" s="1">
        <v>12766</v>
      </c>
      <c r="B12768">
        <v>92.426845600910951</v>
      </c>
      <c r="C12768">
        <v>0.8678368618801735</v>
      </c>
      <c r="D12768">
        <v>1.6697376187593661E-4</v>
      </c>
    </row>
    <row r="12769" spans="1:4" x14ac:dyDescent="0.25">
      <c r="A12769" s="1">
        <v>12767</v>
      </c>
      <c r="B12769">
        <v>112.4077397287741</v>
      </c>
      <c r="C12769">
        <v>1.9875850742813601</v>
      </c>
      <c r="D12769">
        <v>9.2405868171367245E-4</v>
      </c>
    </row>
    <row r="12770" spans="1:4" x14ac:dyDescent="0.25">
      <c r="A12770" s="1">
        <v>12768</v>
      </c>
      <c r="B12770">
        <v>308.51857475753098</v>
      </c>
      <c r="C12770">
        <v>1.749849907299792</v>
      </c>
      <c r="D12770">
        <v>1.200452592818703E-4</v>
      </c>
    </row>
    <row r="12771" spans="1:4" x14ac:dyDescent="0.25">
      <c r="A12771" s="1">
        <v>12769</v>
      </c>
      <c r="B12771">
        <v>296.87791443379348</v>
      </c>
      <c r="C12771">
        <v>1.6635804220774439</v>
      </c>
      <c r="D12771">
        <v>6.9159713733868791E-4</v>
      </c>
    </row>
    <row r="12772" spans="1:4" x14ac:dyDescent="0.25">
      <c r="A12772" s="1">
        <v>12770</v>
      </c>
      <c r="B12772">
        <v>59.788466303492072</v>
      </c>
      <c r="C12772">
        <v>2.8587537007351891</v>
      </c>
      <c r="D12772">
        <v>9.463990863339136E-5</v>
      </c>
    </row>
    <row r="12773" spans="1:4" x14ac:dyDescent="0.25">
      <c r="A12773" s="1">
        <v>12771</v>
      </c>
      <c r="B12773">
        <v>172.679920514299</v>
      </c>
      <c r="C12773">
        <v>2.4581246601112419</v>
      </c>
      <c r="D12773">
        <v>2.4714410021899638E-4</v>
      </c>
    </row>
    <row r="12774" spans="1:4" x14ac:dyDescent="0.25">
      <c r="A12774" s="1">
        <v>12772</v>
      </c>
      <c r="B12774">
        <v>171.02948974589171</v>
      </c>
      <c r="C12774">
        <v>1.860705682791971</v>
      </c>
      <c r="D12774">
        <v>3.0152541333866269E-4</v>
      </c>
    </row>
    <row r="12775" spans="1:4" x14ac:dyDescent="0.25">
      <c r="A12775" s="1">
        <v>12773</v>
      </c>
      <c r="B12775">
        <v>58.137989283283588</v>
      </c>
      <c r="C12775">
        <v>1.5810184582143829</v>
      </c>
      <c r="D12775">
        <v>3.5868298454431178E-4</v>
      </c>
    </row>
    <row r="12776" spans="1:4" x14ac:dyDescent="0.25">
      <c r="A12776" s="1">
        <v>12774</v>
      </c>
      <c r="B12776">
        <v>51.231159620587789</v>
      </c>
      <c r="C12776">
        <v>2.8942247535765722</v>
      </c>
      <c r="D12776">
        <v>2.5410464163389771E-4</v>
      </c>
    </row>
    <row r="12777" spans="1:4" x14ac:dyDescent="0.25">
      <c r="A12777" s="1">
        <v>12775</v>
      </c>
      <c r="B12777">
        <v>275.2142714290236</v>
      </c>
      <c r="C12777">
        <v>0.90519059362840304</v>
      </c>
      <c r="D12777">
        <v>1.5012343477103021E-4</v>
      </c>
    </row>
    <row r="12778" spans="1:4" x14ac:dyDescent="0.25">
      <c r="A12778" s="1">
        <v>12776</v>
      </c>
      <c r="B12778">
        <v>245.8284051381489</v>
      </c>
      <c r="C12778">
        <v>1.9503089386064121</v>
      </c>
      <c r="D12778">
        <v>8.2103749018224207E-4</v>
      </c>
    </row>
    <row r="12779" spans="1:4" x14ac:dyDescent="0.25">
      <c r="A12779" s="1">
        <v>12777</v>
      </c>
      <c r="B12779">
        <v>352.46344948391351</v>
      </c>
      <c r="C12779">
        <v>1.4212981672889979</v>
      </c>
      <c r="D12779">
        <v>9.213572216318808E-5</v>
      </c>
    </row>
    <row r="12780" spans="1:4" x14ac:dyDescent="0.25">
      <c r="A12780" s="1">
        <v>12778</v>
      </c>
      <c r="B12780">
        <v>33.194501400991612</v>
      </c>
      <c r="C12780">
        <v>2.368952714211928</v>
      </c>
      <c r="D12780">
        <v>1.4895391926878279E-4</v>
      </c>
    </row>
    <row r="12781" spans="1:4" x14ac:dyDescent="0.25">
      <c r="A12781" s="1">
        <v>12779</v>
      </c>
      <c r="B12781">
        <v>38.692847747892444</v>
      </c>
      <c r="C12781">
        <v>1.6203832416293531</v>
      </c>
      <c r="D12781">
        <v>9.9790466754926931E-4</v>
      </c>
    </row>
    <row r="12782" spans="1:4" x14ac:dyDescent="0.25">
      <c r="A12782" s="1">
        <v>12780</v>
      </c>
      <c r="B12782">
        <v>133.77083921699241</v>
      </c>
      <c r="C12782">
        <v>0.25914622812008159</v>
      </c>
      <c r="D12782">
        <v>4.5927570163078541E-4</v>
      </c>
    </row>
    <row r="12783" spans="1:4" x14ac:dyDescent="0.25">
      <c r="A12783" s="1">
        <v>12781</v>
      </c>
      <c r="B12783">
        <v>230.9772711686642</v>
      </c>
      <c r="C12783">
        <v>0.63889719927922806</v>
      </c>
      <c r="D12783">
        <v>5.1375093677011427E-4</v>
      </c>
    </row>
    <row r="12784" spans="1:4" x14ac:dyDescent="0.25">
      <c r="A12784" s="1">
        <v>12782</v>
      </c>
      <c r="B12784">
        <v>227.74587245315701</v>
      </c>
      <c r="C12784">
        <v>1.754551089101732</v>
      </c>
      <c r="D12784">
        <v>9.7015144703109957E-4</v>
      </c>
    </row>
    <row r="12785" spans="1:4" x14ac:dyDescent="0.25">
      <c r="A12785" s="1">
        <v>12783</v>
      </c>
      <c r="B12785">
        <v>132.85418009914031</v>
      </c>
      <c r="C12785">
        <v>1.8110109091064019</v>
      </c>
      <c r="D12785">
        <v>3.7332296891644522E-4</v>
      </c>
    </row>
    <row r="12786" spans="1:4" x14ac:dyDescent="0.25">
      <c r="A12786" s="1">
        <v>12784</v>
      </c>
      <c r="B12786">
        <v>261.3864272278588</v>
      </c>
      <c r="C12786">
        <v>1.0793254921906561</v>
      </c>
      <c r="D12786">
        <v>8.9177644978095851E-4</v>
      </c>
    </row>
    <row r="12787" spans="1:4" x14ac:dyDescent="0.25">
      <c r="A12787" s="1">
        <v>12785</v>
      </c>
      <c r="B12787">
        <v>366.70326837520099</v>
      </c>
      <c r="C12787">
        <v>1.9041085742819039</v>
      </c>
      <c r="D12787">
        <v>8.3189884622871175E-4</v>
      </c>
    </row>
    <row r="12788" spans="1:4" x14ac:dyDescent="0.25">
      <c r="A12788" s="1">
        <v>12786</v>
      </c>
      <c r="B12788">
        <v>189.01745819991919</v>
      </c>
      <c r="C12788">
        <v>2.1587996877747551</v>
      </c>
      <c r="D12788">
        <v>6.1669242402793262E-4</v>
      </c>
    </row>
    <row r="12789" spans="1:4" x14ac:dyDescent="0.25">
      <c r="A12789" s="1">
        <v>12787</v>
      </c>
      <c r="B12789">
        <v>139.15673542997331</v>
      </c>
      <c r="C12789">
        <v>2.6357008105051789</v>
      </c>
      <c r="D12789">
        <v>8.0134310610589603E-4</v>
      </c>
    </row>
    <row r="12790" spans="1:4" x14ac:dyDescent="0.25">
      <c r="A12790" s="1">
        <v>12788</v>
      </c>
      <c r="B12790">
        <v>317.93289274011357</v>
      </c>
      <c r="C12790">
        <v>2.1828006105703008</v>
      </c>
      <c r="D12790">
        <v>6.4764647740335609E-4</v>
      </c>
    </row>
    <row r="12791" spans="1:4" x14ac:dyDescent="0.25">
      <c r="A12791" s="1">
        <v>12789</v>
      </c>
      <c r="B12791">
        <v>389.92546861328088</v>
      </c>
      <c r="C12791">
        <v>1.231104581128323</v>
      </c>
      <c r="D12791">
        <v>2.5517526140380578E-4</v>
      </c>
    </row>
    <row r="12792" spans="1:4" x14ac:dyDescent="0.25">
      <c r="A12792" s="1">
        <v>12790</v>
      </c>
      <c r="B12792">
        <v>152.3215411863961</v>
      </c>
      <c r="C12792">
        <v>1.2019491237102979</v>
      </c>
      <c r="D12792">
        <v>2.0786327666679879E-4</v>
      </c>
    </row>
    <row r="12793" spans="1:4" x14ac:dyDescent="0.25">
      <c r="A12793" s="1">
        <v>12791</v>
      </c>
      <c r="B12793">
        <v>301.27520104262669</v>
      </c>
      <c r="C12793">
        <v>2.85543991648575</v>
      </c>
      <c r="D12793">
        <v>4.3768404292063382E-4</v>
      </c>
    </row>
    <row r="12794" spans="1:4" x14ac:dyDescent="0.25">
      <c r="A12794" s="1">
        <v>12792</v>
      </c>
      <c r="B12794">
        <v>398.28016411710252</v>
      </c>
      <c r="C12794">
        <v>1.016985786080298</v>
      </c>
      <c r="D12794">
        <v>9.443804992101992E-4</v>
      </c>
    </row>
    <row r="12795" spans="1:4" x14ac:dyDescent="0.25">
      <c r="A12795" s="1">
        <v>12793</v>
      </c>
      <c r="B12795">
        <v>306.26821240960061</v>
      </c>
      <c r="C12795">
        <v>2.934360717018603</v>
      </c>
      <c r="D12795">
        <v>2.24851611756336E-4</v>
      </c>
    </row>
    <row r="12796" spans="1:4" x14ac:dyDescent="0.25">
      <c r="A12796" s="1">
        <v>12794</v>
      </c>
      <c r="B12796">
        <v>215.53274672598619</v>
      </c>
      <c r="C12796">
        <v>2.089399422684143</v>
      </c>
      <c r="D12796">
        <v>5.4920592190198475E-4</v>
      </c>
    </row>
    <row r="12797" spans="1:4" x14ac:dyDescent="0.25">
      <c r="A12797" s="1">
        <v>12795</v>
      </c>
      <c r="B12797">
        <v>362.97227334548791</v>
      </c>
      <c r="C12797">
        <v>0.9255916686096366</v>
      </c>
      <c r="D12797">
        <v>4.5552834553288992E-4</v>
      </c>
    </row>
    <row r="12798" spans="1:4" x14ac:dyDescent="0.25">
      <c r="A12798" s="1">
        <v>12796</v>
      </c>
      <c r="B12798">
        <v>337.23147987728049</v>
      </c>
      <c r="C12798">
        <v>2.28572880286085</v>
      </c>
      <c r="D12798">
        <v>6.9903110235642306E-4</v>
      </c>
    </row>
    <row r="12799" spans="1:4" x14ac:dyDescent="0.25">
      <c r="A12799" s="1">
        <v>12797</v>
      </c>
      <c r="B12799">
        <v>376.78787412171829</v>
      </c>
      <c r="C12799">
        <v>1.557635745881951</v>
      </c>
      <c r="D12799">
        <v>7.7541820341782116E-4</v>
      </c>
    </row>
    <row r="12800" spans="1:4" x14ac:dyDescent="0.25">
      <c r="A12800" s="1">
        <v>12798</v>
      </c>
      <c r="B12800">
        <v>163.81661046969711</v>
      </c>
      <c r="C12800">
        <v>2.3797048212402019</v>
      </c>
      <c r="D12800">
        <v>1.3435767214865879E-4</v>
      </c>
    </row>
    <row r="12801" spans="1:4" x14ac:dyDescent="0.25">
      <c r="A12801" s="1">
        <v>12799</v>
      </c>
      <c r="B12801">
        <v>261.46899761364079</v>
      </c>
      <c r="C12801">
        <v>1.8741982718665151</v>
      </c>
      <c r="D12801">
        <v>6.8291415270203316E-4</v>
      </c>
    </row>
    <row r="12802" spans="1:4" x14ac:dyDescent="0.25">
      <c r="A12802" s="1">
        <v>12800</v>
      </c>
      <c r="B12802">
        <v>141.01824529934541</v>
      </c>
      <c r="C12802">
        <v>1.121932395701039</v>
      </c>
      <c r="D12802">
        <v>8.5105315183616717E-4</v>
      </c>
    </row>
    <row r="12803" spans="1:4" x14ac:dyDescent="0.25">
      <c r="A12803" s="1">
        <v>12801</v>
      </c>
      <c r="B12803">
        <v>206.90301662055001</v>
      </c>
      <c r="C12803">
        <v>1.47011164655047</v>
      </c>
      <c r="D12803">
        <v>6.6031113630041791E-4</v>
      </c>
    </row>
    <row r="12804" spans="1:4" x14ac:dyDescent="0.25">
      <c r="A12804" s="1">
        <v>12802</v>
      </c>
      <c r="B12804">
        <v>113.4921003026564</v>
      </c>
      <c r="C12804">
        <v>2.6423951009579851</v>
      </c>
      <c r="D12804">
        <v>3.6831370497117459E-4</v>
      </c>
    </row>
    <row r="12805" spans="1:4" x14ac:dyDescent="0.25">
      <c r="A12805" s="1">
        <v>12803</v>
      </c>
      <c r="B12805">
        <v>399.13872940788349</v>
      </c>
      <c r="C12805">
        <v>2.721232913126431</v>
      </c>
      <c r="D12805">
        <v>2.7554100739881357E-4</v>
      </c>
    </row>
    <row r="12806" spans="1:4" x14ac:dyDescent="0.25">
      <c r="A12806" s="1">
        <v>12804</v>
      </c>
      <c r="B12806">
        <v>189.38305749977741</v>
      </c>
      <c r="C12806">
        <v>1.5605357747026649</v>
      </c>
      <c r="D12806">
        <v>4.6953970470471878E-4</v>
      </c>
    </row>
    <row r="12807" spans="1:4" x14ac:dyDescent="0.25">
      <c r="A12807" s="1">
        <v>12805</v>
      </c>
      <c r="B12807">
        <v>297.41710551860831</v>
      </c>
      <c r="C12807">
        <v>2.3352268367316902</v>
      </c>
      <c r="D12807">
        <v>8.5464369958233215E-4</v>
      </c>
    </row>
    <row r="12808" spans="1:4" x14ac:dyDescent="0.25">
      <c r="A12808" s="1">
        <v>12806</v>
      </c>
      <c r="B12808">
        <v>202.7404769147706</v>
      </c>
      <c r="C12808">
        <v>1.9139612684036409</v>
      </c>
      <c r="D12808">
        <v>4.7199946347027959E-4</v>
      </c>
    </row>
    <row r="12809" spans="1:4" x14ac:dyDescent="0.25">
      <c r="A12809" s="1">
        <v>12807</v>
      </c>
      <c r="B12809">
        <v>171.22914851305941</v>
      </c>
      <c r="C12809">
        <v>1.727368759035921</v>
      </c>
      <c r="D12809">
        <v>3.3418365672541189E-4</v>
      </c>
    </row>
    <row r="12810" spans="1:4" x14ac:dyDescent="0.25">
      <c r="A12810" s="1">
        <v>12808</v>
      </c>
      <c r="B12810">
        <v>324.10187413692091</v>
      </c>
      <c r="C12810">
        <v>1.991209704353625</v>
      </c>
      <c r="D12810">
        <v>1.6742454121355011E-4</v>
      </c>
    </row>
    <row r="12811" spans="1:4" x14ac:dyDescent="0.25">
      <c r="A12811" s="1">
        <v>12809</v>
      </c>
      <c r="B12811">
        <v>194.1624357899652</v>
      </c>
      <c r="C12811">
        <v>2.1686579739522922</v>
      </c>
      <c r="D12811">
        <v>6.2603587939276655E-4</v>
      </c>
    </row>
    <row r="12812" spans="1:4" x14ac:dyDescent="0.25">
      <c r="A12812" s="1">
        <v>12810</v>
      </c>
      <c r="B12812">
        <v>276.80722547127681</v>
      </c>
      <c r="C12812">
        <v>2.135680556945581</v>
      </c>
      <c r="D12812">
        <v>8.6538151486157192E-4</v>
      </c>
    </row>
    <row r="12813" spans="1:4" x14ac:dyDescent="0.25">
      <c r="A12813" s="1">
        <v>12811</v>
      </c>
      <c r="B12813">
        <v>360.02622032912927</v>
      </c>
      <c r="C12813">
        <v>2.5994855430225399</v>
      </c>
      <c r="D12813">
        <v>5.6425759030778093E-4</v>
      </c>
    </row>
    <row r="12814" spans="1:4" x14ac:dyDescent="0.25">
      <c r="A12814" s="1">
        <v>12812</v>
      </c>
      <c r="B12814">
        <v>77.079355229682093</v>
      </c>
      <c r="C12814">
        <v>2.599185433878044</v>
      </c>
      <c r="D12814">
        <v>2.8023662529485502E-4</v>
      </c>
    </row>
    <row r="12815" spans="1:4" x14ac:dyDescent="0.25">
      <c r="A12815" s="1">
        <v>12813</v>
      </c>
      <c r="B12815">
        <v>91.010265724358447</v>
      </c>
      <c r="C12815">
        <v>2.970495484062055</v>
      </c>
      <c r="D12815">
        <v>2.2906802923998811E-4</v>
      </c>
    </row>
    <row r="12816" spans="1:4" x14ac:dyDescent="0.25">
      <c r="A12816" s="1">
        <v>12814</v>
      </c>
      <c r="B12816">
        <v>158.3344424446332</v>
      </c>
      <c r="C12816">
        <v>2.1866307893763359</v>
      </c>
      <c r="D12816">
        <v>4.3359635899154538E-4</v>
      </c>
    </row>
    <row r="12817" spans="1:4" x14ac:dyDescent="0.25">
      <c r="A12817" s="1">
        <v>12815</v>
      </c>
      <c r="B12817">
        <v>92.9726642759003</v>
      </c>
      <c r="C12817">
        <v>2.6058906240878672</v>
      </c>
      <c r="D12817">
        <v>9.6634413652581935E-4</v>
      </c>
    </row>
    <row r="12818" spans="1:4" x14ac:dyDescent="0.25">
      <c r="A12818" s="1">
        <v>12816</v>
      </c>
      <c r="B12818">
        <v>219.45140853483289</v>
      </c>
      <c r="C12818">
        <v>1.1607775531959801</v>
      </c>
      <c r="D12818">
        <v>3.6181487528208321E-4</v>
      </c>
    </row>
    <row r="12819" spans="1:4" x14ac:dyDescent="0.25">
      <c r="A12819" s="1">
        <v>12817</v>
      </c>
      <c r="B12819">
        <v>305.74155283963222</v>
      </c>
      <c r="C12819">
        <v>2.5575019199859619</v>
      </c>
      <c r="D12819">
        <v>3.235029722519559E-4</v>
      </c>
    </row>
    <row r="12820" spans="1:4" x14ac:dyDescent="0.25">
      <c r="A12820" s="1">
        <v>12818</v>
      </c>
      <c r="B12820">
        <v>342.41944916086533</v>
      </c>
      <c r="C12820">
        <v>1.3335246347481859</v>
      </c>
      <c r="D12820">
        <v>4.2829417418436741E-4</v>
      </c>
    </row>
    <row r="12821" spans="1:4" x14ac:dyDescent="0.25">
      <c r="A12821" s="1">
        <v>12819</v>
      </c>
      <c r="B12821">
        <v>296.4900631734036</v>
      </c>
      <c r="C12821">
        <v>0.45692559530073512</v>
      </c>
      <c r="D12821">
        <v>8.7703764630479158E-4</v>
      </c>
    </row>
    <row r="12822" spans="1:4" x14ac:dyDescent="0.25">
      <c r="A12822" s="1">
        <v>12820</v>
      </c>
      <c r="B12822">
        <v>146.1270647080087</v>
      </c>
      <c r="C12822">
        <v>2.5593015345321311</v>
      </c>
      <c r="D12822">
        <v>7.5721075055540041E-4</v>
      </c>
    </row>
    <row r="12823" spans="1:4" x14ac:dyDescent="0.25">
      <c r="A12823" s="1">
        <v>12821</v>
      </c>
      <c r="B12823">
        <v>125.5385196718716</v>
      </c>
      <c r="C12823">
        <v>0.86252553792678444</v>
      </c>
      <c r="D12823">
        <v>9.207182441299109E-4</v>
      </c>
    </row>
    <row r="12824" spans="1:4" x14ac:dyDescent="0.25">
      <c r="A12824" s="1">
        <v>12822</v>
      </c>
      <c r="B12824">
        <v>177.13320113027299</v>
      </c>
      <c r="C12824">
        <v>0.90328675693374438</v>
      </c>
      <c r="D12824">
        <v>4.4037435342995901E-4</v>
      </c>
    </row>
    <row r="12825" spans="1:4" x14ac:dyDescent="0.25">
      <c r="A12825" s="1">
        <v>12823</v>
      </c>
      <c r="B12825">
        <v>136.35959697846391</v>
      </c>
      <c r="C12825">
        <v>0.70291144901041935</v>
      </c>
      <c r="D12825">
        <v>7.5993746889617582E-4</v>
      </c>
    </row>
    <row r="12826" spans="1:4" x14ac:dyDescent="0.25">
      <c r="A12826" s="1">
        <v>12824</v>
      </c>
      <c r="B12826">
        <v>241.79159424294389</v>
      </c>
      <c r="C12826">
        <v>0.96480902257255563</v>
      </c>
      <c r="D12826">
        <v>7.1720733200900393E-4</v>
      </c>
    </row>
    <row r="12827" spans="1:4" x14ac:dyDescent="0.25">
      <c r="A12827" s="1">
        <v>12825</v>
      </c>
      <c r="B12827">
        <v>326.21057927569439</v>
      </c>
      <c r="C12827">
        <v>1.1649132596182541</v>
      </c>
      <c r="D12827">
        <v>1.647139033593094E-4</v>
      </c>
    </row>
    <row r="12828" spans="1:4" x14ac:dyDescent="0.25">
      <c r="A12828" s="1">
        <v>12826</v>
      </c>
      <c r="B12828">
        <v>207.83318496127569</v>
      </c>
      <c r="C12828">
        <v>0.38496209695938949</v>
      </c>
      <c r="D12828">
        <v>4.1942616547725639E-4</v>
      </c>
    </row>
    <row r="12829" spans="1:4" x14ac:dyDescent="0.25">
      <c r="A12829" s="1">
        <v>12827</v>
      </c>
      <c r="B12829">
        <v>190.06043057871631</v>
      </c>
      <c r="C12829">
        <v>2.021106469639447</v>
      </c>
      <c r="D12829">
        <v>1.323026543599241E-4</v>
      </c>
    </row>
    <row r="12830" spans="1:4" x14ac:dyDescent="0.25">
      <c r="A12830" s="1">
        <v>12828</v>
      </c>
      <c r="B12830">
        <v>47.493702247778529</v>
      </c>
      <c r="C12830">
        <v>2.308173868037954</v>
      </c>
      <c r="D12830">
        <v>4.8531837819997399E-4</v>
      </c>
    </row>
    <row r="12831" spans="1:4" x14ac:dyDescent="0.25">
      <c r="A12831" s="1">
        <v>12829</v>
      </c>
      <c r="B12831">
        <v>324.51005991729937</v>
      </c>
      <c r="C12831">
        <v>1.498744125169001</v>
      </c>
      <c r="D12831">
        <v>7.1804260361873541E-4</v>
      </c>
    </row>
    <row r="12832" spans="1:4" x14ac:dyDescent="0.25">
      <c r="A12832" s="1">
        <v>12830</v>
      </c>
      <c r="B12832">
        <v>351.34287354536241</v>
      </c>
      <c r="C12832">
        <v>2.556707816401337</v>
      </c>
      <c r="D12832">
        <v>7.5365391318272016E-4</v>
      </c>
    </row>
    <row r="12833" spans="1:4" x14ac:dyDescent="0.25">
      <c r="A12833" s="1">
        <v>12831</v>
      </c>
      <c r="B12833">
        <v>350.81847812811009</v>
      </c>
      <c r="C12833">
        <v>1.7051784395824681</v>
      </c>
      <c r="D12833">
        <v>6.9929455170517074E-4</v>
      </c>
    </row>
    <row r="12834" spans="1:4" x14ac:dyDescent="0.25">
      <c r="A12834" s="1">
        <v>12832</v>
      </c>
      <c r="B12834">
        <v>87.736453840152919</v>
      </c>
      <c r="C12834">
        <v>0.79009047901193585</v>
      </c>
      <c r="D12834">
        <v>8.98124209874929E-4</v>
      </c>
    </row>
    <row r="12835" spans="1:4" x14ac:dyDescent="0.25">
      <c r="A12835" s="1">
        <v>12833</v>
      </c>
      <c r="B12835">
        <v>308.43489118267411</v>
      </c>
      <c r="C12835">
        <v>2.7444001525819588</v>
      </c>
      <c r="D12835">
        <v>5.4292703418911314E-4</v>
      </c>
    </row>
    <row r="12836" spans="1:4" x14ac:dyDescent="0.25">
      <c r="A12836" s="1">
        <v>12834</v>
      </c>
      <c r="B12836">
        <v>72.518579045844774</v>
      </c>
      <c r="C12836">
        <v>2.1710604759568022</v>
      </c>
      <c r="D12836">
        <v>1.667312526799026E-4</v>
      </c>
    </row>
    <row r="12837" spans="1:4" x14ac:dyDescent="0.25">
      <c r="A12837" s="1">
        <v>12835</v>
      </c>
      <c r="B12837">
        <v>256.78196781002578</v>
      </c>
      <c r="C12837">
        <v>1.187878052482358</v>
      </c>
      <c r="D12837">
        <v>7.7578065333365064E-4</v>
      </c>
    </row>
    <row r="12838" spans="1:4" x14ac:dyDescent="0.25">
      <c r="A12838" s="1">
        <v>12836</v>
      </c>
      <c r="B12838">
        <v>311.24909665514491</v>
      </c>
      <c r="C12838">
        <v>0.73805183741406433</v>
      </c>
      <c r="D12838">
        <v>4.3295041909328339E-4</v>
      </c>
    </row>
    <row r="12839" spans="1:4" x14ac:dyDescent="0.25">
      <c r="A12839" s="1">
        <v>12837</v>
      </c>
      <c r="B12839">
        <v>331.91828104549347</v>
      </c>
      <c r="C12839">
        <v>1.51946053640029</v>
      </c>
      <c r="D12839">
        <v>3.599715858519782E-4</v>
      </c>
    </row>
    <row r="12840" spans="1:4" x14ac:dyDescent="0.25">
      <c r="A12840" s="1">
        <v>12838</v>
      </c>
      <c r="B12840">
        <v>270.24214345175432</v>
      </c>
      <c r="C12840">
        <v>1.069102721853737</v>
      </c>
      <c r="D12840">
        <v>3.0480444363702191E-4</v>
      </c>
    </row>
    <row r="12841" spans="1:4" x14ac:dyDescent="0.25">
      <c r="A12841" s="1">
        <v>12839</v>
      </c>
      <c r="B12841">
        <v>383.84055382875061</v>
      </c>
      <c r="C12841">
        <v>2.835962445571067</v>
      </c>
      <c r="D12841">
        <v>6.9989611485790518E-4</v>
      </c>
    </row>
    <row r="12842" spans="1:4" x14ac:dyDescent="0.25">
      <c r="A12842" s="1">
        <v>12840</v>
      </c>
      <c r="B12842">
        <v>360.15257454594803</v>
      </c>
      <c r="C12842">
        <v>2.8814938027833308</v>
      </c>
      <c r="D12842">
        <v>4.0674125004621302E-4</v>
      </c>
    </row>
    <row r="12843" spans="1:4" x14ac:dyDescent="0.25">
      <c r="A12843" s="1">
        <v>12841</v>
      </c>
      <c r="B12843">
        <v>35.752583824831987</v>
      </c>
      <c r="C12843">
        <v>0.52709689755767286</v>
      </c>
      <c r="D12843">
        <v>7.2304231763337503E-4</v>
      </c>
    </row>
    <row r="12844" spans="1:4" x14ac:dyDescent="0.25">
      <c r="A12844" s="1">
        <v>12842</v>
      </c>
      <c r="B12844">
        <v>113.438196846056</v>
      </c>
      <c r="C12844">
        <v>2.2655744678585319</v>
      </c>
      <c r="D12844">
        <v>7.3176980205591545E-4</v>
      </c>
    </row>
    <row r="12845" spans="1:4" x14ac:dyDescent="0.25">
      <c r="A12845" s="1">
        <v>12843</v>
      </c>
      <c r="B12845">
        <v>326.82325621059812</v>
      </c>
      <c r="C12845">
        <v>2.6857347559864619</v>
      </c>
      <c r="D12845">
        <v>4.1939291707703019E-4</v>
      </c>
    </row>
    <row r="12846" spans="1:4" x14ac:dyDescent="0.25">
      <c r="A12846" s="1">
        <v>12844</v>
      </c>
      <c r="B12846">
        <v>141.39088573939139</v>
      </c>
      <c r="C12846">
        <v>1.33970852203451</v>
      </c>
      <c r="D12846">
        <v>3.445917711331339E-4</v>
      </c>
    </row>
    <row r="12847" spans="1:4" x14ac:dyDescent="0.25">
      <c r="A12847" s="1">
        <v>12845</v>
      </c>
      <c r="B12847">
        <v>379.79470113541549</v>
      </c>
      <c r="C12847">
        <v>2.185490757217853</v>
      </c>
      <c r="D12847">
        <v>2.6050368477129152E-4</v>
      </c>
    </row>
    <row r="12848" spans="1:4" x14ac:dyDescent="0.25">
      <c r="A12848" s="1">
        <v>12846</v>
      </c>
      <c r="B12848">
        <v>22.58445389203883</v>
      </c>
      <c r="C12848">
        <v>1.031601529452165</v>
      </c>
      <c r="D12848">
        <v>1.5507441969042231E-4</v>
      </c>
    </row>
    <row r="12849" spans="1:4" x14ac:dyDescent="0.25">
      <c r="A12849" s="1">
        <v>12847</v>
      </c>
      <c r="B12849">
        <v>238.90557326204811</v>
      </c>
      <c r="C12849">
        <v>0.91160805220725138</v>
      </c>
      <c r="D12849">
        <v>1.1322858105372299E-4</v>
      </c>
    </row>
    <row r="12850" spans="1:4" x14ac:dyDescent="0.25">
      <c r="A12850" s="1">
        <v>12848</v>
      </c>
      <c r="B12850">
        <v>177.32342820958871</v>
      </c>
      <c r="C12850">
        <v>0.75364369814919874</v>
      </c>
      <c r="D12850">
        <v>9.5985439760611242E-4</v>
      </c>
    </row>
    <row r="12851" spans="1:4" x14ac:dyDescent="0.25">
      <c r="A12851" s="1">
        <v>12849</v>
      </c>
      <c r="B12851">
        <v>183.26329167792571</v>
      </c>
      <c r="C12851">
        <v>0.2979859094665096</v>
      </c>
      <c r="D12851">
        <v>8.7863386387559842E-4</v>
      </c>
    </row>
    <row r="12852" spans="1:4" x14ac:dyDescent="0.25">
      <c r="A12852" s="1">
        <v>12850</v>
      </c>
      <c r="B12852">
        <v>321.32759440875901</v>
      </c>
      <c r="C12852">
        <v>2.1418259701935591</v>
      </c>
      <c r="D12852">
        <v>3.8908277710375441E-4</v>
      </c>
    </row>
    <row r="12853" spans="1:4" x14ac:dyDescent="0.25">
      <c r="A12853" s="1">
        <v>12851</v>
      </c>
      <c r="B12853">
        <v>373.52898207798012</v>
      </c>
      <c r="C12853">
        <v>1.445352934732312</v>
      </c>
      <c r="D12853">
        <v>5.2248852120625642E-4</v>
      </c>
    </row>
    <row r="12854" spans="1:4" x14ac:dyDescent="0.25">
      <c r="A12854" s="1">
        <v>12852</v>
      </c>
      <c r="B12854">
        <v>65.947815537737881</v>
      </c>
      <c r="C12854">
        <v>1.9535304848586299</v>
      </c>
      <c r="D12854">
        <v>2.4624114906989132E-4</v>
      </c>
    </row>
    <row r="12855" spans="1:4" x14ac:dyDescent="0.25">
      <c r="A12855" s="1">
        <v>12853</v>
      </c>
      <c r="B12855">
        <v>57.605348362457768</v>
      </c>
      <c r="C12855">
        <v>1.5096343495384159</v>
      </c>
      <c r="D12855">
        <v>1.796600110319547E-4</v>
      </c>
    </row>
    <row r="12856" spans="1:4" x14ac:dyDescent="0.25">
      <c r="A12856" s="1">
        <v>12854</v>
      </c>
      <c r="B12856">
        <v>168.79738689175241</v>
      </c>
      <c r="C12856">
        <v>0.56616812918958725</v>
      </c>
      <c r="D12856">
        <v>2.5328351121333179E-4</v>
      </c>
    </row>
    <row r="12857" spans="1:4" x14ac:dyDescent="0.25">
      <c r="A12857" s="1">
        <v>12855</v>
      </c>
      <c r="B12857">
        <v>308.67280011178212</v>
      </c>
      <c r="C12857">
        <v>1.614607749682814</v>
      </c>
      <c r="D12857">
        <v>5.4030881985033842E-4</v>
      </c>
    </row>
    <row r="12858" spans="1:4" x14ac:dyDescent="0.25">
      <c r="A12858" s="1">
        <v>12856</v>
      </c>
      <c r="B12858">
        <v>391.1337753063271</v>
      </c>
      <c r="C12858">
        <v>1.1605330692234419</v>
      </c>
      <c r="D12858">
        <v>9.6424259221102168E-4</v>
      </c>
    </row>
    <row r="12859" spans="1:4" x14ac:dyDescent="0.25">
      <c r="A12859" s="1">
        <v>12857</v>
      </c>
      <c r="B12859">
        <v>161.82294519098491</v>
      </c>
      <c r="C12859">
        <v>1.3590270535632329</v>
      </c>
      <c r="D12859">
        <v>7.3452096034578023E-4</v>
      </c>
    </row>
    <row r="12860" spans="1:4" x14ac:dyDescent="0.25">
      <c r="A12860" s="1">
        <v>12858</v>
      </c>
      <c r="B12860">
        <v>183.35783355910829</v>
      </c>
      <c r="C12860">
        <v>1.782079565149967</v>
      </c>
      <c r="D12860">
        <v>2.2639291361813149E-4</v>
      </c>
    </row>
    <row r="12861" spans="1:4" x14ac:dyDescent="0.25">
      <c r="A12861" s="1">
        <v>12859</v>
      </c>
      <c r="B12861">
        <v>81.460159212344976</v>
      </c>
      <c r="C12861">
        <v>2.4053019874633179</v>
      </c>
      <c r="D12861">
        <v>6.4875918665412201E-4</v>
      </c>
    </row>
    <row r="12862" spans="1:4" x14ac:dyDescent="0.25">
      <c r="A12862" s="1">
        <v>12860</v>
      </c>
      <c r="B12862">
        <v>42.073256331121783</v>
      </c>
      <c r="C12862">
        <v>1.960919641297487</v>
      </c>
      <c r="D12862">
        <v>6.3057962614565825E-4</v>
      </c>
    </row>
    <row r="12863" spans="1:4" x14ac:dyDescent="0.25">
      <c r="A12863" s="1">
        <v>12861</v>
      </c>
      <c r="B12863">
        <v>194.65698402374099</v>
      </c>
      <c r="C12863">
        <v>0.90179352558316572</v>
      </c>
      <c r="D12863">
        <v>1.897905745605703E-4</v>
      </c>
    </row>
    <row r="12864" spans="1:4" x14ac:dyDescent="0.25">
      <c r="A12864" s="1">
        <v>12862</v>
      </c>
      <c r="B12864">
        <v>131.60822268299319</v>
      </c>
      <c r="C12864">
        <v>2.008002265393769</v>
      </c>
      <c r="D12864">
        <v>6.7065980682894284E-4</v>
      </c>
    </row>
    <row r="12865" spans="1:4" x14ac:dyDescent="0.25">
      <c r="A12865" s="1">
        <v>12863</v>
      </c>
      <c r="B12865">
        <v>279.50034499415432</v>
      </c>
      <c r="C12865">
        <v>0.54329849247921369</v>
      </c>
      <c r="D12865">
        <v>3.1757784497401219E-4</v>
      </c>
    </row>
    <row r="12866" spans="1:4" x14ac:dyDescent="0.25">
      <c r="A12866" s="1">
        <v>12864</v>
      </c>
      <c r="B12866">
        <v>200.39304741627811</v>
      </c>
      <c r="C12866">
        <v>1.7606766386105011</v>
      </c>
      <c r="D12866">
        <v>2.1526746720780109E-4</v>
      </c>
    </row>
    <row r="12867" spans="1:4" x14ac:dyDescent="0.25">
      <c r="A12867" s="1">
        <v>12865</v>
      </c>
      <c r="B12867">
        <v>187.18976269897129</v>
      </c>
      <c r="C12867">
        <v>1.9026787683047039</v>
      </c>
      <c r="D12867">
        <v>9.6668649693744575E-4</v>
      </c>
    </row>
    <row r="12868" spans="1:4" x14ac:dyDescent="0.25">
      <c r="A12868" s="1">
        <v>12866</v>
      </c>
      <c r="B12868">
        <v>290.24851724258349</v>
      </c>
      <c r="C12868">
        <v>1.978937833308517</v>
      </c>
      <c r="D12868">
        <v>7.7775707261081278E-4</v>
      </c>
    </row>
    <row r="12869" spans="1:4" x14ac:dyDescent="0.25">
      <c r="A12869" s="1">
        <v>12867</v>
      </c>
      <c r="B12869">
        <v>287.45821236830858</v>
      </c>
      <c r="C12869">
        <v>0.24422015857781479</v>
      </c>
      <c r="D12869">
        <v>4.9205546749820316E-4</v>
      </c>
    </row>
    <row r="12870" spans="1:4" x14ac:dyDescent="0.25">
      <c r="A12870" s="1">
        <v>12868</v>
      </c>
      <c r="B12870">
        <v>89.666965046190285</v>
      </c>
      <c r="C12870">
        <v>1.2247603243626579</v>
      </c>
      <c r="D12870">
        <v>9.4847291324136145E-4</v>
      </c>
    </row>
    <row r="12871" spans="1:4" x14ac:dyDescent="0.25">
      <c r="A12871" s="1">
        <v>12869</v>
      </c>
      <c r="B12871">
        <v>64.006123732971929</v>
      </c>
      <c r="C12871">
        <v>2.605114108424369</v>
      </c>
      <c r="D12871">
        <v>4.0596079611581831E-4</v>
      </c>
    </row>
    <row r="12872" spans="1:4" x14ac:dyDescent="0.25">
      <c r="A12872" s="1">
        <v>12870</v>
      </c>
      <c r="B12872">
        <v>272.4521893106259</v>
      </c>
      <c r="C12872">
        <v>2.790715166441502</v>
      </c>
      <c r="D12872">
        <v>7.5385629625468421E-4</v>
      </c>
    </row>
    <row r="12873" spans="1:4" x14ac:dyDescent="0.25">
      <c r="A12873" s="1">
        <v>12871</v>
      </c>
      <c r="B12873">
        <v>350.84280340505768</v>
      </c>
      <c r="C12873">
        <v>1.482212100279181</v>
      </c>
      <c r="D12873">
        <v>6.4159972341472631E-4</v>
      </c>
    </row>
    <row r="12874" spans="1:4" x14ac:dyDescent="0.25">
      <c r="A12874" s="1">
        <v>12872</v>
      </c>
      <c r="B12874">
        <v>358.1915810369677</v>
      </c>
      <c r="C12874">
        <v>2.8203167991872959</v>
      </c>
      <c r="D12874">
        <v>4.5985998730357442E-4</v>
      </c>
    </row>
    <row r="12875" spans="1:4" x14ac:dyDescent="0.25">
      <c r="A12875" s="1">
        <v>12873</v>
      </c>
      <c r="B12875">
        <v>399.71107474737983</v>
      </c>
      <c r="C12875">
        <v>1.91505597014141</v>
      </c>
      <c r="D12875">
        <v>5.5291849324200573E-4</v>
      </c>
    </row>
    <row r="12876" spans="1:4" x14ac:dyDescent="0.25">
      <c r="A12876" s="1">
        <v>12874</v>
      </c>
      <c r="B12876">
        <v>310.94727795301043</v>
      </c>
      <c r="C12876">
        <v>0.32435840673205218</v>
      </c>
      <c r="D12876">
        <v>2.9252336330137351E-4</v>
      </c>
    </row>
    <row r="12877" spans="1:4" x14ac:dyDescent="0.25">
      <c r="A12877" s="1">
        <v>12875</v>
      </c>
      <c r="B12877">
        <v>24.58453179688664</v>
      </c>
      <c r="C12877">
        <v>2.1964647819230478</v>
      </c>
      <c r="D12877">
        <v>3.8336798185897657E-4</v>
      </c>
    </row>
    <row r="12878" spans="1:4" x14ac:dyDescent="0.25">
      <c r="A12878" s="1">
        <v>12876</v>
      </c>
      <c r="B12878">
        <v>175.81249664673749</v>
      </c>
      <c r="C12878">
        <v>2.6378062812111311</v>
      </c>
      <c r="D12878">
        <v>9.1904113728018407E-4</v>
      </c>
    </row>
    <row r="12879" spans="1:4" x14ac:dyDescent="0.25">
      <c r="A12879" s="1">
        <v>12877</v>
      </c>
      <c r="B12879">
        <v>324.74498645761008</v>
      </c>
      <c r="C12879">
        <v>0.2508989565236931</v>
      </c>
      <c r="D12879">
        <v>1.1423219455315251E-4</v>
      </c>
    </row>
    <row r="12880" spans="1:4" x14ac:dyDescent="0.25">
      <c r="A12880" s="1">
        <v>12878</v>
      </c>
      <c r="B12880">
        <v>234.5614733157748</v>
      </c>
      <c r="C12880">
        <v>2.026670239681498</v>
      </c>
      <c r="D12880">
        <v>2.1282133214834019E-4</v>
      </c>
    </row>
    <row r="12881" spans="1:4" x14ac:dyDescent="0.25">
      <c r="A12881" s="1">
        <v>12879</v>
      </c>
      <c r="B12881">
        <v>186.3066406990236</v>
      </c>
      <c r="C12881">
        <v>1.647924732991388</v>
      </c>
      <c r="D12881">
        <v>7.9227883830380484E-4</v>
      </c>
    </row>
    <row r="12882" spans="1:4" x14ac:dyDescent="0.25">
      <c r="A12882" s="1">
        <v>12880</v>
      </c>
      <c r="B12882">
        <v>31.259009807843309</v>
      </c>
      <c r="C12882">
        <v>0.89627691539810139</v>
      </c>
      <c r="D12882">
        <v>8.4595709490302656E-4</v>
      </c>
    </row>
    <row r="12883" spans="1:4" x14ac:dyDescent="0.25">
      <c r="A12883" s="1">
        <v>12881</v>
      </c>
      <c r="B12883">
        <v>30.935846510643071</v>
      </c>
      <c r="C12883">
        <v>2.5909888281045612</v>
      </c>
      <c r="D12883">
        <v>6.5647664936527414E-4</v>
      </c>
    </row>
    <row r="12884" spans="1:4" x14ac:dyDescent="0.25">
      <c r="A12884" s="1">
        <v>12882</v>
      </c>
      <c r="B12884">
        <v>266.57430442252422</v>
      </c>
      <c r="C12884">
        <v>1.247879140644496</v>
      </c>
      <c r="D12884">
        <v>8.1588491182529497E-4</v>
      </c>
    </row>
    <row r="12885" spans="1:4" x14ac:dyDescent="0.25">
      <c r="A12885" s="1">
        <v>12883</v>
      </c>
      <c r="B12885">
        <v>372.95395164263778</v>
      </c>
      <c r="C12885">
        <v>1.251625510339027</v>
      </c>
      <c r="D12885">
        <v>8.516214093389192E-4</v>
      </c>
    </row>
    <row r="12886" spans="1:4" x14ac:dyDescent="0.25">
      <c r="A12886" s="1">
        <v>12884</v>
      </c>
      <c r="B12886">
        <v>172.88971601893149</v>
      </c>
      <c r="C12886">
        <v>0.73961025659544233</v>
      </c>
      <c r="D12886">
        <v>9.1951956028939706E-4</v>
      </c>
    </row>
    <row r="12887" spans="1:4" x14ac:dyDescent="0.25">
      <c r="A12887" s="1">
        <v>12885</v>
      </c>
      <c r="B12887">
        <v>346.05158626528862</v>
      </c>
      <c r="C12887">
        <v>0.90859996627375716</v>
      </c>
      <c r="D12887">
        <v>7.4244317009848106E-4</v>
      </c>
    </row>
    <row r="12888" spans="1:4" x14ac:dyDescent="0.25">
      <c r="A12888" s="1">
        <v>12886</v>
      </c>
      <c r="B12888">
        <v>276.85842996831201</v>
      </c>
      <c r="C12888">
        <v>2.72575029229546</v>
      </c>
      <c r="D12888">
        <v>2.8100180968507302E-4</v>
      </c>
    </row>
    <row r="12889" spans="1:4" x14ac:dyDescent="0.25">
      <c r="A12889" s="1">
        <v>12887</v>
      </c>
      <c r="B12889">
        <v>42.756817537427708</v>
      </c>
      <c r="C12889">
        <v>2.014169665197489</v>
      </c>
      <c r="D12889">
        <v>1.6094463358605891E-4</v>
      </c>
    </row>
    <row r="12890" spans="1:4" x14ac:dyDescent="0.25">
      <c r="A12890" s="1">
        <v>12888</v>
      </c>
      <c r="B12890">
        <v>121.01324394488149</v>
      </c>
      <c r="C12890">
        <v>1.2323097178631499</v>
      </c>
      <c r="D12890">
        <v>1.889214337012226E-4</v>
      </c>
    </row>
    <row r="12891" spans="1:4" x14ac:dyDescent="0.25">
      <c r="A12891" s="1">
        <v>12889</v>
      </c>
      <c r="B12891">
        <v>218.97837984336829</v>
      </c>
      <c r="C12891">
        <v>2.788623611466408</v>
      </c>
      <c r="D12891">
        <v>8.0637768716402788E-4</v>
      </c>
    </row>
    <row r="12892" spans="1:4" x14ac:dyDescent="0.25">
      <c r="A12892" s="1">
        <v>12890</v>
      </c>
      <c r="B12892">
        <v>279.1486363278222</v>
      </c>
      <c r="C12892">
        <v>0.29896568031500959</v>
      </c>
      <c r="D12892">
        <v>5.1059188511004636E-4</v>
      </c>
    </row>
    <row r="12893" spans="1:4" x14ac:dyDescent="0.25">
      <c r="A12893" s="1">
        <v>12891</v>
      </c>
      <c r="B12893">
        <v>293.16218853287711</v>
      </c>
      <c r="C12893">
        <v>0.83535178180857095</v>
      </c>
      <c r="D12893">
        <v>3.2488492532487391E-4</v>
      </c>
    </row>
    <row r="12894" spans="1:4" x14ac:dyDescent="0.25">
      <c r="A12894" s="1">
        <v>12892</v>
      </c>
      <c r="B12894">
        <v>378.93891333201378</v>
      </c>
      <c r="C12894">
        <v>2.6814259129743898</v>
      </c>
      <c r="D12894">
        <v>7.723815579553006E-4</v>
      </c>
    </row>
    <row r="12895" spans="1:4" x14ac:dyDescent="0.25">
      <c r="A12895" s="1">
        <v>12893</v>
      </c>
      <c r="B12895">
        <v>218.47666047157909</v>
      </c>
      <c r="C12895">
        <v>2.0867546332429692</v>
      </c>
      <c r="D12895">
        <v>3.8889799077462882E-4</v>
      </c>
    </row>
    <row r="12896" spans="1:4" x14ac:dyDescent="0.25">
      <c r="A12896" s="1">
        <v>12894</v>
      </c>
      <c r="B12896">
        <v>66.527106208342815</v>
      </c>
      <c r="C12896">
        <v>2.3400164125547969</v>
      </c>
      <c r="D12896">
        <v>6.439856882496847E-4</v>
      </c>
    </row>
    <row r="12897" spans="1:4" x14ac:dyDescent="0.25">
      <c r="A12897" s="1">
        <v>12895</v>
      </c>
      <c r="B12897">
        <v>122.0809548330048</v>
      </c>
      <c r="C12897">
        <v>2.4689432459461091</v>
      </c>
      <c r="D12897">
        <v>8.9371376461311173E-4</v>
      </c>
    </row>
    <row r="12898" spans="1:4" x14ac:dyDescent="0.25">
      <c r="A12898" s="1">
        <v>12896</v>
      </c>
      <c r="B12898">
        <v>348.45813756420807</v>
      </c>
      <c r="C12898">
        <v>2.8647632370296221</v>
      </c>
      <c r="D12898">
        <v>5.4904889226412197E-4</v>
      </c>
    </row>
    <row r="12899" spans="1:4" x14ac:dyDescent="0.25">
      <c r="A12899" s="1">
        <v>12897</v>
      </c>
      <c r="B12899">
        <v>125.75814954939121</v>
      </c>
      <c r="C12899">
        <v>0.38573546198308151</v>
      </c>
      <c r="D12899">
        <v>5.8412552519997044E-4</v>
      </c>
    </row>
    <row r="12900" spans="1:4" x14ac:dyDescent="0.25">
      <c r="A12900" s="1">
        <v>12898</v>
      </c>
      <c r="B12900">
        <v>363.78604476305918</v>
      </c>
      <c r="C12900">
        <v>2.701391700360066</v>
      </c>
      <c r="D12900">
        <v>6.0699895186803489E-4</v>
      </c>
    </row>
    <row r="12901" spans="1:4" x14ac:dyDescent="0.25">
      <c r="A12901" s="1">
        <v>12899</v>
      </c>
      <c r="B12901">
        <v>28.541312811379552</v>
      </c>
      <c r="C12901">
        <v>1.976490174298374</v>
      </c>
      <c r="D12901">
        <v>3.8958651425801961E-4</v>
      </c>
    </row>
    <row r="12902" spans="1:4" x14ac:dyDescent="0.25">
      <c r="A12902" s="1">
        <v>12900</v>
      </c>
      <c r="B12902">
        <v>264.72848019175638</v>
      </c>
      <c r="C12902">
        <v>1.0521455067250189</v>
      </c>
      <c r="D12902">
        <v>3.9988046484605192E-4</v>
      </c>
    </row>
    <row r="12903" spans="1:4" x14ac:dyDescent="0.25">
      <c r="A12903" s="1">
        <v>12901</v>
      </c>
      <c r="B12903">
        <v>185.07257770099221</v>
      </c>
      <c r="C12903">
        <v>1.1684816148335311</v>
      </c>
      <c r="D12903">
        <v>9.8966298748474142E-4</v>
      </c>
    </row>
    <row r="12904" spans="1:4" x14ac:dyDescent="0.25">
      <c r="A12904" s="1">
        <v>12902</v>
      </c>
      <c r="B12904">
        <v>277.15904365573721</v>
      </c>
      <c r="C12904">
        <v>2.656523685778327</v>
      </c>
      <c r="D12904">
        <v>6.3272893128317356E-4</v>
      </c>
    </row>
    <row r="12905" spans="1:4" x14ac:dyDescent="0.25">
      <c r="A12905" s="1">
        <v>12903</v>
      </c>
      <c r="B12905">
        <v>396.11950746828632</v>
      </c>
      <c r="C12905">
        <v>2.2410779451981022</v>
      </c>
      <c r="D12905">
        <v>4.9781195123111592E-4</v>
      </c>
    </row>
    <row r="12906" spans="1:4" x14ac:dyDescent="0.25">
      <c r="A12906" s="1">
        <v>12904</v>
      </c>
      <c r="B12906">
        <v>97.715458156274551</v>
      </c>
      <c r="C12906">
        <v>0.28606063148526989</v>
      </c>
      <c r="D12906">
        <v>4.9562978587825433E-4</v>
      </c>
    </row>
    <row r="12907" spans="1:4" x14ac:dyDescent="0.25">
      <c r="A12907" s="1">
        <v>12905</v>
      </c>
      <c r="B12907">
        <v>106.4892490731243</v>
      </c>
      <c r="C12907">
        <v>0.96584588967435958</v>
      </c>
      <c r="D12907">
        <v>4.5371166303726158E-4</v>
      </c>
    </row>
    <row r="12908" spans="1:4" x14ac:dyDescent="0.25">
      <c r="A12908" s="1">
        <v>12906</v>
      </c>
      <c r="B12908">
        <v>388.34142277692428</v>
      </c>
      <c r="C12908">
        <v>1.2688914587283091</v>
      </c>
      <c r="D12908">
        <v>5.5043254724361263E-4</v>
      </c>
    </row>
    <row r="12909" spans="1:4" x14ac:dyDescent="0.25">
      <c r="A12909" s="1">
        <v>12907</v>
      </c>
      <c r="B12909">
        <v>21.266391525379969</v>
      </c>
      <c r="C12909">
        <v>1.866768579179295</v>
      </c>
      <c r="D12909">
        <v>9.4540905260854363E-4</v>
      </c>
    </row>
    <row r="12910" spans="1:4" x14ac:dyDescent="0.25">
      <c r="A12910" s="1">
        <v>12908</v>
      </c>
      <c r="B12910">
        <v>335.27978550235872</v>
      </c>
      <c r="C12910">
        <v>2.8837538208766418</v>
      </c>
      <c r="D12910">
        <v>6.8277862479677388E-4</v>
      </c>
    </row>
    <row r="12911" spans="1:4" x14ac:dyDescent="0.25">
      <c r="A12911" s="1">
        <v>12909</v>
      </c>
      <c r="B12911">
        <v>173.15836055736241</v>
      </c>
      <c r="C12911">
        <v>2.5560795613326159</v>
      </c>
      <c r="D12911">
        <v>6.5931417216831881E-4</v>
      </c>
    </row>
    <row r="12912" spans="1:4" x14ac:dyDescent="0.25">
      <c r="A12912" s="1">
        <v>12910</v>
      </c>
      <c r="B12912">
        <v>262.87980281267693</v>
      </c>
      <c r="C12912">
        <v>0.40543195146080802</v>
      </c>
      <c r="D12912">
        <v>6.9110435016530507E-4</v>
      </c>
    </row>
    <row r="12913" spans="1:4" x14ac:dyDescent="0.25">
      <c r="A12913" s="1">
        <v>12911</v>
      </c>
      <c r="B12913">
        <v>343.72075412944992</v>
      </c>
      <c r="C12913">
        <v>2.5778711155485312</v>
      </c>
      <c r="D12913">
        <v>6.0662832289674613E-4</v>
      </c>
    </row>
    <row r="12914" spans="1:4" x14ac:dyDescent="0.25">
      <c r="A12914" s="1">
        <v>12912</v>
      </c>
      <c r="B12914">
        <v>29.415291222213579</v>
      </c>
      <c r="C12914">
        <v>1.2895553135081339</v>
      </c>
      <c r="D12914">
        <v>5.4074353582770588E-4</v>
      </c>
    </row>
    <row r="12915" spans="1:4" x14ac:dyDescent="0.25">
      <c r="A12915" s="1">
        <v>12913</v>
      </c>
      <c r="B12915">
        <v>75.603764350497073</v>
      </c>
      <c r="C12915">
        <v>1.0384841060414181</v>
      </c>
      <c r="D12915">
        <v>6.5918671993832442E-4</v>
      </c>
    </row>
    <row r="12916" spans="1:4" x14ac:dyDescent="0.25">
      <c r="A12916" s="1">
        <v>12914</v>
      </c>
      <c r="B12916">
        <v>21.888204445854331</v>
      </c>
      <c r="C12916">
        <v>0.31516041812419587</v>
      </c>
      <c r="D12916">
        <v>8.4895615903085055E-4</v>
      </c>
    </row>
    <row r="12917" spans="1:4" x14ac:dyDescent="0.25">
      <c r="A12917" s="1">
        <v>12915</v>
      </c>
      <c r="B12917">
        <v>92.327388617307278</v>
      </c>
      <c r="C12917">
        <v>0.67625489616147005</v>
      </c>
      <c r="D12917">
        <v>2.93849179932484E-4</v>
      </c>
    </row>
    <row r="12918" spans="1:4" x14ac:dyDescent="0.25">
      <c r="A12918" s="1">
        <v>12916</v>
      </c>
      <c r="B12918">
        <v>103.5689697786093</v>
      </c>
      <c r="C12918">
        <v>1.246831848656087</v>
      </c>
      <c r="D12918">
        <v>5.2547381489789671E-4</v>
      </c>
    </row>
    <row r="12919" spans="1:4" x14ac:dyDescent="0.25">
      <c r="A12919" s="1">
        <v>12917</v>
      </c>
      <c r="B12919">
        <v>379.21030716799811</v>
      </c>
      <c r="C12919">
        <v>1.1267896736847789</v>
      </c>
      <c r="D12919">
        <v>9.2206837579715377E-4</v>
      </c>
    </row>
    <row r="12920" spans="1:4" x14ac:dyDescent="0.25">
      <c r="A12920" s="1">
        <v>12918</v>
      </c>
      <c r="B12920">
        <v>137.54924101364719</v>
      </c>
      <c r="C12920">
        <v>2.3859517365721779</v>
      </c>
      <c r="D12920">
        <v>3.7460914462537399E-4</v>
      </c>
    </row>
    <row r="12921" spans="1:4" x14ac:dyDescent="0.25">
      <c r="A12921" s="1">
        <v>12919</v>
      </c>
      <c r="B12921">
        <v>198.6043973989874</v>
      </c>
      <c r="C12921">
        <v>2.8302197816596242</v>
      </c>
      <c r="D12921">
        <v>4.6977478155508449E-4</v>
      </c>
    </row>
    <row r="12922" spans="1:4" x14ac:dyDescent="0.25">
      <c r="A12922" s="1">
        <v>12920</v>
      </c>
      <c r="B12922">
        <v>315.78361150614438</v>
      </c>
      <c r="C12922">
        <v>1.2187104434992839</v>
      </c>
      <c r="D12922">
        <v>2.316135998857739E-4</v>
      </c>
    </row>
    <row r="12923" spans="1:4" x14ac:dyDescent="0.25">
      <c r="A12923" s="1">
        <v>12921</v>
      </c>
      <c r="B12923">
        <v>299.77059781949828</v>
      </c>
      <c r="C12923">
        <v>0.85035235784366625</v>
      </c>
      <c r="D12923">
        <v>9.3952804916150692E-4</v>
      </c>
    </row>
    <row r="12924" spans="1:4" x14ac:dyDescent="0.25">
      <c r="A12924" s="1">
        <v>12922</v>
      </c>
      <c r="B12924">
        <v>225.51518819953051</v>
      </c>
      <c r="C12924">
        <v>1.182415184625079</v>
      </c>
      <c r="D12924">
        <v>9.3448028366783565E-4</v>
      </c>
    </row>
    <row r="12925" spans="1:4" x14ac:dyDescent="0.25">
      <c r="A12925" s="1">
        <v>12923</v>
      </c>
      <c r="B12925">
        <v>160.80983071885211</v>
      </c>
      <c r="C12925">
        <v>0.2998967304166148</v>
      </c>
      <c r="D12925">
        <v>4.8308086764384858E-4</v>
      </c>
    </row>
    <row r="12926" spans="1:4" x14ac:dyDescent="0.25">
      <c r="A12926" s="1">
        <v>12924</v>
      </c>
      <c r="B12926">
        <v>372.0085613241107</v>
      </c>
      <c r="C12926">
        <v>2.205731149537935</v>
      </c>
      <c r="D12926">
        <v>5.4503221313270472E-4</v>
      </c>
    </row>
    <row r="12927" spans="1:4" x14ac:dyDescent="0.25">
      <c r="A12927" s="1">
        <v>12925</v>
      </c>
      <c r="B12927">
        <v>221.52260720433119</v>
      </c>
      <c r="C12927">
        <v>0.39608839582036559</v>
      </c>
      <c r="D12927">
        <v>2.4460219456788829E-4</v>
      </c>
    </row>
    <row r="12928" spans="1:4" x14ac:dyDescent="0.25">
      <c r="A12928" s="1">
        <v>12926</v>
      </c>
      <c r="B12928">
        <v>158.46964783620419</v>
      </c>
      <c r="C12928">
        <v>0.81779143122801745</v>
      </c>
      <c r="D12928">
        <v>3.4236730258342999E-4</v>
      </c>
    </row>
    <row r="12929" spans="1:4" x14ac:dyDescent="0.25">
      <c r="A12929" s="1">
        <v>12927</v>
      </c>
      <c r="B12929">
        <v>233.16844002484831</v>
      </c>
      <c r="C12929">
        <v>2.251702271507507</v>
      </c>
      <c r="D12929">
        <v>1.520944804906116E-4</v>
      </c>
    </row>
    <row r="12930" spans="1:4" x14ac:dyDescent="0.25">
      <c r="A12930" s="1">
        <v>12928</v>
      </c>
      <c r="B12930">
        <v>167.57065706090589</v>
      </c>
      <c r="C12930">
        <v>2.9567850978617591</v>
      </c>
      <c r="D12930">
        <v>6.6519828748782053E-4</v>
      </c>
    </row>
    <row r="12931" spans="1:4" x14ac:dyDescent="0.25">
      <c r="A12931" s="1">
        <v>12929</v>
      </c>
      <c r="B12931">
        <v>397.02580115687749</v>
      </c>
      <c r="C12931">
        <v>1.6228241189363939</v>
      </c>
      <c r="D12931">
        <v>3.265974034459479E-4</v>
      </c>
    </row>
    <row r="12932" spans="1:4" x14ac:dyDescent="0.25">
      <c r="A12932" s="1">
        <v>12930</v>
      </c>
      <c r="B12932">
        <v>208.42008157915461</v>
      </c>
      <c r="C12932">
        <v>2.4134654654513672</v>
      </c>
      <c r="D12932">
        <v>3.0132345306576702E-4</v>
      </c>
    </row>
    <row r="12933" spans="1:4" x14ac:dyDescent="0.25">
      <c r="A12933" s="1">
        <v>12931</v>
      </c>
      <c r="B12933">
        <v>366.42738331615823</v>
      </c>
      <c r="C12933">
        <v>2.5437500411888831</v>
      </c>
      <c r="D12933">
        <v>1.2422218806231261E-4</v>
      </c>
    </row>
    <row r="12934" spans="1:4" x14ac:dyDescent="0.25">
      <c r="A12934" s="1">
        <v>12932</v>
      </c>
      <c r="B12934">
        <v>49.362167176573912</v>
      </c>
      <c r="C12934">
        <v>0.20332828833236929</v>
      </c>
      <c r="D12934">
        <v>3.5217335004541058E-4</v>
      </c>
    </row>
    <row r="12935" spans="1:4" x14ac:dyDescent="0.25">
      <c r="A12935" s="1">
        <v>12933</v>
      </c>
      <c r="B12935">
        <v>194.76574331149891</v>
      </c>
      <c r="C12935">
        <v>0.9389028226050331</v>
      </c>
      <c r="D12935">
        <v>6.747732242134612E-4</v>
      </c>
    </row>
    <row r="12936" spans="1:4" x14ac:dyDescent="0.25">
      <c r="A12936" s="1">
        <v>12934</v>
      </c>
      <c r="B12936">
        <v>228.64643399385821</v>
      </c>
      <c r="C12936">
        <v>0.5401651907244247</v>
      </c>
      <c r="D12936">
        <v>7.102385086917186E-4</v>
      </c>
    </row>
    <row r="12937" spans="1:4" x14ac:dyDescent="0.25">
      <c r="A12937" s="1">
        <v>12935</v>
      </c>
      <c r="B12937">
        <v>350.76448254094902</v>
      </c>
      <c r="C12937">
        <v>2.9039511875464239</v>
      </c>
      <c r="D12937">
        <v>9.7360594243017795E-4</v>
      </c>
    </row>
    <row r="12938" spans="1:4" x14ac:dyDescent="0.25">
      <c r="A12938" s="1">
        <v>12936</v>
      </c>
      <c r="B12938">
        <v>255.20442639901961</v>
      </c>
      <c r="C12938">
        <v>2.6269365413211481</v>
      </c>
      <c r="D12938">
        <v>5.6164907387623304E-4</v>
      </c>
    </row>
    <row r="12939" spans="1:4" x14ac:dyDescent="0.25">
      <c r="A12939" s="1">
        <v>12937</v>
      </c>
      <c r="B12939">
        <v>76.59707748230953</v>
      </c>
      <c r="C12939">
        <v>0.88451998498274986</v>
      </c>
      <c r="D12939">
        <v>7.3877908226523093E-4</v>
      </c>
    </row>
    <row r="12940" spans="1:4" x14ac:dyDescent="0.25">
      <c r="A12940" s="1">
        <v>12938</v>
      </c>
      <c r="B12940">
        <v>376.55865084730488</v>
      </c>
      <c r="C12940">
        <v>2.1109425208859252</v>
      </c>
      <c r="D12940">
        <v>8.5442421001456239E-4</v>
      </c>
    </row>
    <row r="12941" spans="1:4" x14ac:dyDescent="0.25">
      <c r="A12941" s="1">
        <v>12939</v>
      </c>
      <c r="B12941">
        <v>186.35006058202049</v>
      </c>
      <c r="C12941">
        <v>1.077227926612587</v>
      </c>
      <c r="D12941">
        <v>2.0449675949542651E-4</v>
      </c>
    </row>
    <row r="12942" spans="1:4" x14ac:dyDescent="0.25">
      <c r="A12942" s="1">
        <v>12940</v>
      </c>
      <c r="B12942">
        <v>49.279959894417189</v>
      </c>
      <c r="C12942">
        <v>0.766827936432525</v>
      </c>
      <c r="D12942">
        <v>3.462361153468783E-4</v>
      </c>
    </row>
    <row r="12943" spans="1:4" x14ac:dyDescent="0.25">
      <c r="A12943" s="1">
        <v>12941</v>
      </c>
      <c r="B12943">
        <v>396.0734351649395</v>
      </c>
      <c r="C12943">
        <v>0.3911577887709673</v>
      </c>
      <c r="D12943">
        <v>1.068719923530514E-4</v>
      </c>
    </row>
    <row r="12944" spans="1:4" x14ac:dyDescent="0.25">
      <c r="A12944" s="1">
        <v>12942</v>
      </c>
      <c r="B12944">
        <v>120.3478427076433</v>
      </c>
      <c r="C12944">
        <v>2.7832246244378931</v>
      </c>
      <c r="D12944">
        <v>4.0729544808780672E-4</v>
      </c>
    </row>
    <row r="12945" spans="1:4" x14ac:dyDescent="0.25">
      <c r="A12945" s="1">
        <v>12943</v>
      </c>
      <c r="B12945">
        <v>374.65460272059062</v>
      </c>
      <c r="C12945">
        <v>1.7953985617054089</v>
      </c>
      <c r="D12945">
        <v>5.5619323318752871E-4</v>
      </c>
    </row>
    <row r="12946" spans="1:4" x14ac:dyDescent="0.25">
      <c r="A12946" s="1">
        <v>12944</v>
      </c>
      <c r="B12946">
        <v>269.6446865353513</v>
      </c>
      <c r="C12946">
        <v>0.28852931185599601</v>
      </c>
      <c r="D12946">
        <v>5.4566135217694193E-4</v>
      </c>
    </row>
    <row r="12947" spans="1:4" x14ac:dyDescent="0.25">
      <c r="A12947" s="1">
        <v>12945</v>
      </c>
      <c r="B12947">
        <v>378.68473598376983</v>
      </c>
      <c r="C12947">
        <v>1.2214011004156431</v>
      </c>
      <c r="D12947">
        <v>5.9890995812237398E-4</v>
      </c>
    </row>
    <row r="12948" spans="1:4" x14ac:dyDescent="0.25">
      <c r="A12948" s="1">
        <v>12946</v>
      </c>
      <c r="B12948">
        <v>272.8203322743517</v>
      </c>
      <c r="C12948">
        <v>0.54879838218644295</v>
      </c>
      <c r="D12948">
        <v>3.4352154618659758E-4</v>
      </c>
    </row>
    <row r="12949" spans="1:4" x14ac:dyDescent="0.25">
      <c r="A12949" s="1">
        <v>12947</v>
      </c>
      <c r="B12949">
        <v>197.33134243119349</v>
      </c>
      <c r="C12949">
        <v>2.5358006132013799</v>
      </c>
      <c r="D12949">
        <v>1.5982480441992711E-4</v>
      </c>
    </row>
    <row r="12950" spans="1:4" x14ac:dyDescent="0.25">
      <c r="A12950" s="1">
        <v>12948</v>
      </c>
      <c r="B12950">
        <v>264.71229961462711</v>
      </c>
      <c r="C12950">
        <v>1.801294666140187</v>
      </c>
      <c r="D12950">
        <v>4.842842761748887E-4</v>
      </c>
    </row>
    <row r="12951" spans="1:4" x14ac:dyDescent="0.25">
      <c r="A12951" s="1">
        <v>12949</v>
      </c>
      <c r="B12951">
        <v>261.88945552478071</v>
      </c>
      <c r="C12951">
        <v>0.39377006042973278</v>
      </c>
      <c r="D12951">
        <v>8.2672090314521668E-4</v>
      </c>
    </row>
    <row r="12952" spans="1:4" x14ac:dyDescent="0.25">
      <c r="A12952" s="1">
        <v>12950</v>
      </c>
      <c r="B12952">
        <v>177.45611046097429</v>
      </c>
      <c r="C12952">
        <v>1.4914659614614161</v>
      </c>
      <c r="D12952">
        <v>2.4618053091005868E-4</v>
      </c>
    </row>
    <row r="12953" spans="1:4" x14ac:dyDescent="0.25">
      <c r="A12953" s="1">
        <v>12951</v>
      </c>
      <c r="B12953">
        <v>368.76443359268598</v>
      </c>
      <c r="C12953">
        <v>0.2255859385063807</v>
      </c>
      <c r="D12953">
        <v>6.4929236770631428E-4</v>
      </c>
    </row>
    <row r="12954" spans="1:4" x14ac:dyDescent="0.25">
      <c r="A12954" s="1">
        <v>12952</v>
      </c>
      <c r="B12954">
        <v>207.4879876330177</v>
      </c>
      <c r="C12954">
        <v>2.146264405910451</v>
      </c>
      <c r="D12954">
        <v>3.5767437199383162E-4</v>
      </c>
    </row>
    <row r="12955" spans="1:4" x14ac:dyDescent="0.25">
      <c r="A12955" s="1">
        <v>12953</v>
      </c>
      <c r="B12955">
        <v>121.8069828210343</v>
      </c>
      <c r="C12955">
        <v>1.743928173172258</v>
      </c>
      <c r="D12955">
        <v>2.8635929100360899E-4</v>
      </c>
    </row>
    <row r="12956" spans="1:4" x14ac:dyDescent="0.25">
      <c r="A12956" s="1">
        <v>12954</v>
      </c>
      <c r="B12956">
        <v>290.37914205054932</v>
      </c>
      <c r="C12956">
        <v>1.721603414814908</v>
      </c>
      <c r="D12956">
        <v>1.838399842079238E-4</v>
      </c>
    </row>
    <row r="12957" spans="1:4" x14ac:dyDescent="0.25">
      <c r="A12957" s="1">
        <v>12955</v>
      </c>
      <c r="B12957">
        <v>323.42851190573822</v>
      </c>
      <c r="C12957">
        <v>1.255589175733079</v>
      </c>
      <c r="D12957">
        <v>3.5961934722689328E-4</v>
      </c>
    </row>
    <row r="12958" spans="1:4" x14ac:dyDescent="0.25">
      <c r="A12958" s="1">
        <v>12956</v>
      </c>
      <c r="B12958">
        <v>259.89252095195172</v>
      </c>
      <c r="C12958">
        <v>1.64221800143625</v>
      </c>
      <c r="D12958">
        <v>3.4316339453340433E-4</v>
      </c>
    </row>
    <row r="12959" spans="1:4" x14ac:dyDescent="0.25">
      <c r="A12959" s="1">
        <v>12957</v>
      </c>
      <c r="B12959">
        <v>230.7991760677325</v>
      </c>
      <c r="C12959">
        <v>1.2891539469910711</v>
      </c>
      <c r="D12959">
        <v>8.9392835101544219E-4</v>
      </c>
    </row>
    <row r="12960" spans="1:4" x14ac:dyDescent="0.25">
      <c r="A12960" s="1">
        <v>12958</v>
      </c>
      <c r="B12960">
        <v>94.028953939226085</v>
      </c>
      <c r="C12960">
        <v>2.6305657596119461</v>
      </c>
      <c r="D12960">
        <v>8.6379028898151355E-4</v>
      </c>
    </row>
    <row r="12961" spans="1:4" x14ac:dyDescent="0.25">
      <c r="A12961" s="1">
        <v>12959</v>
      </c>
      <c r="B12961">
        <v>240.9426152825352</v>
      </c>
      <c r="C12961">
        <v>2.1522734282809211</v>
      </c>
      <c r="D12961">
        <v>7.028070002477421E-4</v>
      </c>
    </row>
    <row r="12962" spans="1:4" x14ac:dyDescent="0.25">
      <c r="A12962" s="1">
        <v>12960</v>
      </c>
      <c r="B12962">
        <v>40.202024307098952</v>
      </c>
      <c r="C12962">
        <v>0.31076033213120552</v>
      </c>
      <c r="D12962">
        <v>5.3464965185349089E-4</v>
      </c>
    </row>
    <row r="12963" spans="1:4" x14ac:dyDescent="0.25">
      <c r="A12963" s="1">
        <v>12961</v>
      </c>
      <c r="B12963">
        <v>379.40403175924638</v>
      </c>
      <c r="C12963">
        <v>2.4590229984559002</v>
      </c>
      <c r="D12963">
        <v>5.9871097375243905E-4</v>
      </c>
    </row>
    <row r="12964" spans="1:4" x14ac:dyDescent="0.25">
      <c r="A12964" s="1">
        <v>12962</v>
      </c>
      <c r="B12964">
        <v>72.417205227885432</v>
      </c>
      <c r="C12964">
        <v>0.93106542597850339</v>
      </c>
      <c r="D12964">
        <v>1.1351544371467619E-4</v>
      </c>
    </row>
    <row r="12965" spans="1:4" x14ac:dyDescent="0.25">
      <c r="A12965" s="1">
        <v>12963</v>
      </c>
      <c r="B12965">
        <v>274.98003566364042</v>
      </c>
      <c r="C12965">
        <v>2.981209150604931</v>
      </c>
      <c r="D12965">
        <v>4.5849120911034411E-4</v>
      </c>
    </row>
    <row r="12966" spans="1:4" x14ac:dyDescent="0.25">
      <c r="A12966" s="1">
        <v>12964</v>
      </c>
      <c r="B12966">
        <v>83.784753926311424</v>
      </c>
      <c r="C12966">
        <v>0.72927348406516801</v>
      </c>
      <c r="D12966">
        <v>6.105898293818164E-4</v>
      </c>
    </row>
    <row r="12967" spans="1:4" x14ac:dyDescent="0.25">
      <c r="A12967" s="1">
        <v>12965</v>
      </c>
      <c r="B12967">
        <v>66.983888481536354</v>
      </c>
      <c r="C12967">
        <v>2.9570857808150111</v>
      </c>
      <c r="D12967">
        <v>9.6088401395704099E-4</v>
      </c>
    </row>
    <row r="12968" spans="1:4" x14ac:dyDescent="0.25">
      <c r="A12968" s="1">
        <v>12966</v>
      </c>
      <c r="B12968">
        <v>180.82207604446799</v>
      </c>
      <c r="C12968">
        <v>2.8551933678120771</v>
      </c>
      <c r="D12968">
        <v>6.9088810216014142E-4</v>
      </c>
    </row>
    <row r="12969" spans="1:4" x14ac:dyDescent="0.25">
      <c r="A12969" s="1">
        <v>12967</v>
      </c>
      <c r="B12969">
        <v>330.86810982536662</v>
      </c>
      <c r="C12969">
        <v>1.909466536789491</v>
      </c>
      <c r="D12969">
        <v>2.3021286269769251E-4</v>
      </c>
    </row>
    <row r="12970" spans="1:4" x14ac:dyDescent="0.25">
      <c r="A12970" s="1">
        <v>12968</v>
      </c>
      <c r="B12970">
        <v>349.23607637995963</v>
      </c>
      <c r="C12970">
        <v>0.36213443840258752</v>
      </c>
      <c r="D12970">
        <v>2.3815241172736159E-4</v>
      </c>
    </row>
    <row r="12971" spans="1:4" x14ac:dyDescent="0.25">
      <c r="A12971" s="1">
        <v>12969</v>
      </c>
      <c r="B12971">
        <v>392.72590536839817</v>
      </c>
      <c r="C12971">
        <v>1.0106066405747891</v>
      </c>
      <c r="D12971">
        <v>3.3408327090436632E-4</v>
      </c>
    </row>
    <row r="12972" spans="1:4" x14ac:dyDescent="0.25">
      <c r="A12972" s="1">
        <v>12970</v>
      </c>
      <c r="B12972">
        <v>393.27010439471388</v>
      </c>
      <c r="C12972">
        <v>2.1814022426556829</v>
      </c>
      <c r="D12972">
        <v>6.3790498141719665E-4</v>
      </c>
    </row>
    <row r="12973" spans="1:4" x14ac:dyDescent="0.25">
      <c r="A12973" s="1">
        <v>12971</v>
      </c>
      <c r="B12973">
        <v>94.683821444158568</v>
      </c>
      <c r="C12973">
        <v>2.361279996328395</v>
      </c>
      <c r="D12973">
        <v>7.0066889289916248E-4</v>
      </c>
    </row>
    <row r="12974" spans="1:4" x14ac:dyDescent="0.25">
      <c r="A12974" s="1">
        <v>12972</v>
      </c>
      <c r="B12974">
        <v>361.13620412256142</v>
      </c>
      <c r="C12974">
        <v>0.41726277838909259</v>
      </c>
      <c r="D12974">
        <v>6.4035979455062892E-4</v>
      </c>
    </row>
    <row r="12975" spans="1:4" x14ac:dyDescent="0.25">
      <c r="A12975" s="1">
        <v>12973</v>
      </c>
      <c r="B12975">
        <v>219.57081588282929</v>
      </c>
      <c r="C12975">
        <v>1.8101302329113189</v>
      </c>
      <c r="D12975">
        <v>2.0829147724378579E-4</v>
      </c>
    </row>
    <row r="12976" spans="1:4" x14ac:dyDescent="0.25">
      <c r="A12976" s="1">
        <v>12974</v>
      </c>
      <c r="B12976">
        <v>221.1063601454785</v>
      </c>
      <c r="C12976">
        <v>1.4054455792488929</v>
      </c>
      <c r="D12976">
        <v>3.9080486345192088E-4</v>
      </c>
    </row>
    <row r="12977" spans="1:4" x14ac:dyDescent="0.25">
      <c r="A12977" s="1">
        <v>12975</v>
      </c>
      <c r="B12977">
        <v>37.954857334831694</v>
      </c>
      <c r="C12977">
        <v>2.494222454610008</v>
      </c>
      <c r="D12977">
        <v>5.0946161727185365E-4</v>
      </c>
    </row>
    <row r="12978" spans="1:4" x14ac:dyDescent="0.25">
      <c r="A12978" s="1">
        <v>12976</v>
      </c>
      <c r="B12978">
        <v>144.0679593533909</v>
      </c>
      <c r="C12978">
        <v>0.38036784553578767</v>
      </c>
      <c r="D12978">
        <v>1.438522435562003E-4</v>
      </c>
    </row>
    <row r="12979" spans="1:4" x14ac:dyDescent="0.25">
      <c r="A12979" s="1">
        <v>12977</v>
      </c>
      <c r="B12979">
        <v>101.7252605698621</v>
      </c>
      <c r="C12979">
        <v>1.414192413935061</v>
      </c>
      <c r="D12979">
        <v>8.2345948070671046E-4</v>
      </c>
    </row>
    <row r="12980" spans="1:4" x14ac:dyDescent="0.25">
      <c r="A12980" s="1">
        <v>12978</v>
      </c>
      <c r="B12980">
        <v>253.6272220166145</v>
      </c>
      <c r="C12980">
        <v>1.8191567356713549</v>
      </c>
      <c r="D12980">
        <v>4.0134774956603861E-4</v>
      </c>
    </row>
    <row r="12981" spans="1:4" x14ac:dyDescent="0.25">
      <c r="A12981" s="1">
        <v>12979</v>
      </c>
      <c r="B12981">
        <v>352.34801997469481</v>
      </c>
      <c r="C12981">
        <v>2.3521502942834371</v>
      </c>
      <c r="D12981">
        <v>6.4860152143451889E-4</v>
      </c>
    </row>
    <row r="12982" spans="1:4" x14ac:dyDescent="0.25">
      <c r="A12982" s="1">
        <v>12980</v>
      </c>
      <c r="B12982">
        <v>322.56909322417317</v>
      </c>
      <c r="C12982">
        <v>1.168147240397204</v>
      </c>
      <c r="D12982">
        <v>2.5380248950513979E-4</v>
      </c>
    </row>
    <row r="12983" spans="1:4" x14ac:dyDescent="0.25">
      <c r="A12983" s="1">
        <v>12981</v>
      </c>
      <c r="B12983">
        <v>198.54454288800659</v>
      </c>
      <c r="C12983">
        <v>1.0974997251852541</v>
      </c>
      <c r="D12983">
        <v>1.7470336068181049E-4</v>
      </c>
    </row>
    <row r="12984" spans="1:4" x14ac:dyDescent="0.25">
      <c r="A12984" s="1">
        <v>12982</v>
      </c>
      <c r="B12984">
        <v>135.41218527674329</v>
      </c>
      <c r="C12984">
        <v>1.490692416358733</v>
      </c>
      <c r="D12984">
        <v>4.6493667739304248E-4</v>
      </c>
    </row>
    <row r="12985" spans="1:4" x14ac:dyDescent="0.25">
      <c r="A12985" s="1">
        <v>12983</v>
      </c>
      <c r="B12985">
        <v>349.950225865824</v>
      </c>
      <c r="C12985">
        <v>1.0991076347527551</v>
      </c>
      <c r="D12985">
        <v>5.3883131755427447E-4</v>
      </c>
    </row>
    <row r="12986" spans="1:4" x14ac:dyDescent="0.25">
      <c r="A12986" s="1">
        <v>12984</v>
      </c>
      <c r="B12986">
        <v>326.89233308789733</v>
      </c>
      <c r="C12986">
        <v>1.1648113488576051</v>
      </c>
      <c r="D12986">
        <v>7.2493477239481976E-4</v>
      </c>
    </row>
    <row r="12987" spans="1:4" x14ac:dyDescent="0.25">
      <c r="A12987" s="1">
        <v>12985</v>
      </c>
      <c r="B12987">
        <v>230.0493895462956</v>
      </c>
      <c r="C12987">
        <v>1.4839151349866639</v>
      </c>
      <c r="D12987">
        <v>4.3325627872644083E-4</v>
      </c>
    </row>
    <row r="12988" spans="1:4" x14ac:dyDescent="0.25">
      <c r="A12988" s="1">
        <v>12986</v>
      </c>
      <c r="B12988">
        <v>225.48761880998279</v>
      </c>
      <c r="C12988">
        <v>0.79048198565912964</v>
      </c>
      <c r="D12988">
        <v>4.5158717706490341E-4</v>
      </c>
    </row>
    <row r="12989" spans="1:4" x14ac:dyDescent="0.25">
      <c r="A12989" s="1">
        <v>12987</v>
      </c>
      <c r="B12989">
        <v>345.39077746636241</v>
      </c>
      <c r="C12989">
        <v>2.3158031803944881</v>
      </c>
      <c r="D12989">
        <v>7.5829165709098126E-4</v>
      </c>
    </row>
    <row r="12990" spans="1:4" x14ac:dyDescent="0.25">
      <c r="A12990" s="1">
        <v>12988</v>
      </c>
      <c r="B12990">
        <v>183.87668776296829</v>
      </c>
      <c r="C12990">
        <v>2.5415500020046471</v>
      </c>
      <c r="D12990">
        <v>2.4647529703456363E-4</v>
      </c>
    </row>
    <row r="12991" spans="1:4" x14ac:dyDescent="0.25">
      <c r="A12991" s="1">
        <v>12989</v>
      </c>
      <c r="B12991">
        <v>326.5184476762339</v>
      </c>
      <c r="C12991">
        <v>1.8254138779688209</v>
      </c>
      <c r="D12991">
        <v>2.8889369628732329E-4</v>
      </c>
    </row>
    <row r="12992" spans="1:4" x14ac:dyDescent="0.25">
      <c r="A12992" s="1">
        <v>12990</v>
      </c>
      <c r="B12992">
        <v>85.882951788927244</v>
      </c>
      <c r="C12992">
        <v>2.093608648498444</v>
      </c>
      <c r="D12992">
        <v>5.2642595728659902E-4</v>
      </c>
    </row>
    <row r="12993" spans="1:4" x14ac:dyDescent="0.25">
      <c r="A12993" s="1">
        <v>12991</v>
      </c>
      <c r="B12993">
        <v>126.38363010966749</v>
      </c>
      <c r="C12993">
        <v>1.1541941319206279</v>
      </c>
      <c r="D12993">
        <v>1.3555260604983769E-4</v>
      </c>
    </row>
    <row r="12994" spans="1:4" x14ac:dyDescent="0.25">
      <c r="A12994" s="1">
        <v>12992</v>
      </c>
      <c r="B12994">
        <v>398.89340404529378</v>
      </c>
      <c r="C12994">
        <v>1.6215768582202359</v>
      </c>
      <c r="D12994">
        <v>9.7109689798737588E-5</v>
      </c>
    </row>
    <row r="12995" spans="1:4" x14ac:dyDescent="0.25">
      <c r="A12995" s="1">
        <v>12993</v>
      </c>
      <c r="B12995">
        <v>20.571958685616011</v>
      </c>
      <c r="C12995">
        <v>1.4294504803376891</v>
      </c>
      <c r="D12995">
        <v>9.6801634787724192E-4</v>
      </c>
    </row>
    <row r="12996" spans="1:4" x14ac:dyDescent="0.25">
      <c r="A12996" s="1">
        <v>12994</v>
      </c>
      <c r="B12996">
        <v>398.61125644901449</v>
      </c>
      <c r="C12996">
        <v>1.3187137804095319</v>
      </c>
      <c r="D12996">
        <v>9.2325453573810425E-4</v>
      </c>
    </row>
    <row r="12997" spans="1:4" x14ac:dyDescent="0.25">
      <c r="A12997" s="1">
        <v>12995</v>
      </c>
      <c r="B12997">
        <v>211.98968309118979</v>
      </c>
      <c r="C12997">
        <v>1.547178289459862</v>
      </c>
      <c r="D12997">
        <v>1.6837879652812629E-4</v>
      </c>
    </row>
    <row r="12998" spans="1:4" x14ac:dyDescent="0.25">
      <c r="A12998" s="1">
        <v>12996</v>
      </c>
      <c r="B12998">
        <v>124.9961216793822</v>
      </c>
      <c r="C12998">
        <v>2.754498401640574</v>
      </c>
      <c r="D12998">
        <v>8.7352482749329143E-4</v>
      </c>
    </row>
    <row r="12999" spans="1:4" x14ac:dyDescent="0.25">
      <c r="A12999" s="1">
        <v>12997</v>
      </c>
      <c r="B12999">
        <v>147.6586120379377</v>
      </c>
      <c r="C12999">
        <v>1.3644667053875921</v>
      </c>
      <c r="D12999">
        <v>1.1101009775027919E-4</v>
      </c>
    </row>
    <row r="13000" spans="1:4" x14ac:dyDescent="0.25">
      <c r="A13000" s="1">
        <v>12998</v>
      </c>
      <c r="B13000">
        <v>373.7578830301473</v>
      </c>
      <c r="C13000">
        <v>0.21228855701453381</v>
      </c>
      <c r="D13000">
        <v>8.0817677729862539E-4</v>
      </c>
    </row>
    <row r="13001" spans="1:4" x14ac:dyDescent="0.25">
      <c r="A13001" s="1">
        <v>12999</v>
      </c>
      <c r="B13001">
        <v>27.49058989101756</v>
      </c>
      <c r="C13001">
        <v>2.1482953686107749</v>
      </c>
      <c r="D13001">
        <v>7.0895429731096006E-4</v>
      </c>
    </row>
    <row r="13002" spans="1:4" x14ac:dyDescent="0.25">
      <c r="A13002" s="1">
        <v>13000</v>
      </c>
      <c r="B13002">
        <v>247.8549617640991</v>
      </c>
      <c r="C13002">
        <v>2.712090292545088</v>
      </c>
      <c r="D13002">
        <v>7.2257228441108647E-4</v>
      </c>
    </row>
    <row r="13003" spans="1:4" x14ac:dyDescent="0.25">
      <c r="A13003" s="1">
        <v>13001</v>
      </c>
      <c r="B13003">
        <v>337.57144252674692</v>
      </c>
      <c r="C13003">
        <v>1.212911994389807</v>
      </c>
      <c r="D13003">
        <v>5.6351321294506021E-4</v>
      </c>
    </row>
    <row r="13004" spans="1:4" x14ac:dyDescent="0.25">
      <c r="A13004" s="1">
        <v>13002</v>
      </c>
      <c r="B13004">
        <v>225.04919234701831</v>
      </c>
      <c r="C13004">
        <v>2.1555357472330461</v>
      </c>
      <c r="D13004">
        <v>9.4113908726589797E-4</v>
      </c>
    </row>
    <row r="13005" spans="1:4" x14ac:dyDescent="0.25">
      <c r="A13005" s="1">
        <v>13003</v>
      </c>
      <c r="B13005">
        <v>40.859739996361483</v>
      </c>
      <c r="C13005">
        <v>2.1800993784774478</v>
      </c>
      <c r="D13005">
        <v>8.7408872923954687E-4</v>
      </c>
    </row>
    <row r="13006" spans="1:4" x14ac:dyDescent="0.25">
      <c r="A13006" s="1">
        <v>13004</v>
      </c>
      <c r="B13006">
        <v>234.9650008666199</v>
      </c>
      <c r="C13006">
        <v>2.1748037644010711</v>
      </c>
      <c r="D13006">
        <v>4.1620484928334931E-4</v>
      </c>
    </row>
    <row r="13007" spans="1:4" x14ac:dyDescent="0.25">
      <c r="A13007" s="1">
        <v>13005</v>
      </c>
      <c r="B13007">
        <v>321.8776429330249</v>
      </c>
      <c r="C13007">
        <v>1.359697325333133</v>
      </c>
      <c r="D13007">
        <v>3.7284626767697951E-4</v>
      </c>
    </row>
    <row r="13008" spans="1:4" x14ac:dyDescent="0.25">
      <c r="A13008" s="1">
        <v>13006</v>
      </c>
      <c r="B13008">
        <v>123.07901886761989</v>
      </c>
      <c r="C13008">
        <v>0.40554984509274539</v>
      </c>
      <c r="D13008">
        <v>3.1024187788188508E-4</v>
      </c>
    </row>
    <row r="13009" spans="1:4" x14ac:dyDescent="0.25">
      <c r="A13009" s="1">
        <v>13007</v>
      </c>
      <c r="B13009">
        <v>349.6993367451775</v>
      </c>
      <c r="C13009">
        <v>2.3071382453117288</v>
      </c>
      <c r="D13009">
        <v>3.4794844421807692E-4</v>
      </c>
    </row>
    <row r="13010" spans="1:4" x14ac:dyDescent="0.25">
      <c r="A13010" s="1">
        <v>13008</v>
      </c>
      <c r="B13010">
        <v>145.03182897794679</v>
      </c>
      <c r="C13010">
        <v>2.1901088304706482</v>
      </c>
      <c r="D13010">
        <v>6.6524772374202052E-4</v>
      </c>
    </row>
    <row r="13011" spans="1:4" x14ac:dyDescent="0.25">
      <c r="A13011" s="1">
        <v>13009</v>
      </c>
      <c r="B13011">
        <v>149.69548662021279</v>
      </c>
      <c r="C13011">
        <v>2.867297911413071</v>
      </c>
      <c r="D13011">
        <v>2.9485212915816622E-4</v>
      </c>
    </row>
    <row r="13012" spans="1:4" x14ac:dyDescent="0.25">
      <c r="A13012" s="1">
        <v>13010</v>
      </c>
      <c r="B13012">
        <v>395.93398005528587</v>
      </c>
      <c r="C13012">
        <v>0.52085982980980272</v>
      </c>
      <c r="D13012">
        <v>9.5679829214441762E-4</v>
      </c>
    </row>
    <row r="13013" spans="1:4" x14ac:dyDescent="0.25">
      <c r="A13013" s="1">
        <v>13011</v>
      </c>
      <c r="B13013">
        <v>221.45066660934381</v>
      </c>
      <c r="C13013">
        <v>2.3413784273952629</v>
      </c>
      <c r="D13013">
        <v>6.5355666975755369E-4</v>
      </c>
    </row>
    <row r="13014" spans="1:4" x14ac:dyDescent="0.25">
      <c r="A13014" s="1">
        <v>13012</v>
      </c>
      <c r="B13014">
        <v>106.68202026190799</v>
      </c>
      <c r="C13014">
        <v>2.9521940269849831</v>
      </c>
      <c r="D13014">
        <v>7.9776065244383464E-4</v>
      </c>
    </row>
    <row r="13015" spans="1:4" x14ac:dyDescent="0.25">
      <c r="A13015" s="1">
        <v>13013</v>
      </c>
      <c r="B13015">
        <v>47.063502774156177</v>
      </c>
      <c r="C13015">
        <v>2.4708041621485042</v>
      </c>
      <c r="D13015">
        <v>5.6988967729388988E-4</v>
      </c>
    </row>
    <row r="13016" spans="1:4" x14ac:dyDescent="0.25">
      <c r="A13016" s="1">
        <v>13014</v>
      </c>
      <c r="B13016">
        <v>328.19991975228481</v>
      </c>
      <c r="C13016">
        <v>1.750637516859092</v>
      </c>
      <c r="D13016">
        <v>9.8708291662610577E-4</v>
      </c>
    </row>
    <row r="13017" spans="1:4" x14ac:dyDescent="0.25">
      <c r="A13017" s="1">
        <v>13015</v>
      </c>
      <c r="B13017">
        <v>91.443416527522203</v>
      </c>
      <c r="C13017">
        <v>1.3817650231049741</v>
      </c>
      <c r="D13017">
        <v>9.7677577121991631E-4</v>
      </c>
    </row>
    <row r="13018" spans="1:4" x14ac:dyDescent="0.25">
      <c r="A13018" s="1">
        <v>13016</v>
      </c>
      <c r="B13018">
        <v>192.48585123502511</v>
      </c>
      <c r="C13018">
        <v>2.8074940910374808</v>
      </c>
      <c r="D13018">
        <v>1.7364051878603301E-4</v>
      </c>
    </row>
    <row r="13019" spans="1:4" x14ac:dyDescent="0.25">
      <c r="A13019" s="1">
        <v>13017</v>
      </c>
      <c r="B13019">
        <v>68.201019168385045</v>
      </c>
      <c r="C13019">
        <v>1.9091036497332561</v>
      </c>
      <c r="D13019">
        <v>8.3644467566017624E-4</v>
      </c>
    </row>
    <row r="13020" spans="1:4" x14ac:dyDescent="0.25">
      <c r="A13020" s="1">
        <v>13018</v>
      </c>
      <c r="B13020">
        <v>279.42762426534011</v>
      </c>
      <c r="C13020">
        <v>0.25320247476382868</v>
      </c>
      <c r="D13020">
        <v>8.2786777686726413E-4</v>
      </c>
    </row>
    <row r="13021" spans="1:4" x14ac:dyDescent="0.25">
      <c r="A13021" s="1">
        <v>13019</v>
      </c>
      <c r="B13021">
        <v>44.710829586083193</v>
      </c>
      <c r="C13021">
        <v>2.8570571457037599</v>
      </c>
      <c r="D13021">
        <v>4.7085419935616682E-4</v>
      </c>
    </row>
    <row r="13022" spans="1:4" x14ac:dyDescent="0.25">
      <c r="A13022" s="1">
        <v>13020</v>
      </c>
      <c r="B13022">
        <v>367.5145419561357</v>
      </c>
      <c r="C13022">
        <v>1.77286518590132</v>
      </c>
      <c r="D13022">
        <v>1.381871425813851E-4</v>
      </c>
    </row>
    <row r="13023" spans="1:4" x14ac:dyDescent="0.25">
      <c r="A13023" s="1">
        <v>13021</v>
      </c>
      <c r="B13023">
        <v>282.28492772753123</v>
      </c>
      <c r="C13023">
        <v>2.9527486632765481</v>
      </c>
      <c r="D13023">
        <v>3.0117592706908691E-4</v>
      </c>
    </row>
    <row r="13024" spans="1:4" x14ac:dyDescent="0.25">
      <c r="A13024" s="1">
        <v>13022</v>
      </c>
      <c r="B13024">
        <v>192.46859600794161</v>
      </c>
      <c r="C13024">
        <v>2.7465346016880998</v>
      </c>
      <c r="D13024">
        <v>7.9077183241828232E-4</v>
      </c>
    </row>
    <row r="13025" spans="1:4" x14ac:dyDescent="0.25">
      <c r="A13025" s="1">
        <v>13023</v>
      </c>
      <c r="B13025">
        <v>199.37374983939191</v>
      </c>
      <c r="C13025">
        <v>0.46030861884844371</v>
      </c>
      <c r="D13025">
        <v>2.9490344696954168E-4</v>
      </c>
    </row>
    <row r="13026" spans="1:4" x14ac:dyDescent="0.25">
      <c r="A13026" s="1">
        <v>13024</v>
      </c>
      <c r="B13026">
        <v>235.12091283886531</v>
      </c>
      <c r="C13026">
        <v>0.79708451134380098</v>
      </c>
      <c r="D13026">
        <v>4.3562478028630808E-4</v>
      </c>
    </row>
    <row r="13027" spans="1:4" x14ac:dyDescent="0.25">
      <c r="A13027" s="1">
        <v>13025</v>
      </c>
      <c r="B13027">
        <v>98.02674344240225</v>
      </c>
      <c r="C13027">
        <v>1.8398572348744411</v>
      </c>
      <c r="D13027">
        <v>5.8998147098946862E-4</v>
      </c>
    </row>
    <row r="13028" spans="1:4" x14ac:dyDescent="0.25">
      <c r="A13028" s="1">
        <v>13026</v>
      </c>
      <c r="B13028">
        <v>41.059945732756027</v>
      </c>
      <c r="C13028">
        <v>2.8162112438202009</v>
      </c>
      <c r="D13028">
        <v>8.7738358768641377E-4</v>
      </c>
    </row>
    <row r="13029" spans="1:4" x14ac:dyDescent="0.25">
      <c r="A13029" s="1">
        <v>13027</v>
      </c>
      <c r="B13029">
        <v>279.24296268253403</v>
      </c>
      <c r="C13029">
        <v>1.4058349235527581</v>
      </c>
      <c r="D13029">
        <v>3.5152804589552218E-4</v>
      </c>
    </row>
    <row r="13030" spans="1:4" x14ac:dyDescent="0.25">
      <c r="A13030" s="1">
        <v>13028</v>
      </c>
      <c r="B13030">
        <v>219.79769910680761</v>
      </c>
      <c r="C13030">
        <v>2.9835491967428571</v>
      </c>
      <c r="D13030">
        <v>5.7499105170027455E-4</v>
      </c>
    </row>
    <row r="13031" spans="1:4" x14ac:dyDescent="0.25">
      <c r="A13031" s="1">
        <v>13029</v>
      </c>
      <c r="B13031">
        <v>150.5048462186478</v>
      </c>
      <c r="C13031">
        <v>0.87734332283730554</v>
      </c>
      <c r="D13031">
        <v>6.6019223109990005E-4</v>
      </c>
    </row>
    <row r="13032" spans="1:4" x14ac:dyDescent="0.25">
      <c r="A13032" s="1">
        <v>13030</v>
      </c>
      <c r="B13032">
        <v>83.972872626545296</v>
      </c>
      <c r="C13032">
        <v>2.7941769581360498</v>
      </c>
      <c r="D13032">
        <v>8.7273108096463015E-4</v>
      </c>
    </row>
    <row r="13033" spans="1:4" x14ac:dyDescent="0.25">
      <c r="A13033" s="1">
        <v>13031</v>
      </c>
      <c r="B13033">
        <v>339.37974231879411</v>
      </c>
      <c r="C13033">
        <v>0.39538903778959439</v>
      </c>
      <c r="D13033">
        <v>4.7225883158037149E-4</v>
      </c>
    </row>
    <row r="13034" spans="1:4" x14ac:dyDescent="0.25">
      <c r="A13034" s="1">
        <v>13032</v>
      </c>
      <c r="B13034">
        <v>45.959998895543229</v>
      </c>
      <c r="C13034">
        <v>0.57720639630809867</v>
      </c>
      <c r="D13034">
        <v>6.8079649583008782E-4</v>
      </c>
    </row>
    <row r="13035" spans="1:4" x14ac:dyDescent="0.25">
      <c r="A13035" s="1">
        <v>13033</v>
      </c>
      <c r="B13035">
        <v>182.63541255087279</v>
      </c>
      <c r="C13035">
        <v>0.78249563615052042</v>
      </c>
      <c r="D13035">
        <v>9.0823861280296388E-4</v>
      </c>
    </row>
    <row r="13036" spans="1:4" x14ac:dyDescent="0.25">
      <c r="A13036" s="1">
        <v>13034</v>
      </c>
      <c r="B13036">
        <v>223.71733797253</v>
      </c>
      <c r="C13036">
        <v>2.84954688739395</v>
      </c>
      <c r="D13036">
        <v>9.2613951880296248E-4</v>
      </c>
    </row>
    <row r="13037" spans="1:4" x14ac:dyDescent="0.25">
      <c r="A13037" s="1">
        <v>13035</v>
      </c>
      <c r="B13037">
        <v>165.53229177390369</v>
      </c>
      <c r="C13037">
        <v>1.339255796057335</v>
      </c>
      <c r="D13037">
        <v>2.048107647458179E-4</v>
      </c>
    </row>
    <row r="13038" spans="1:4" x14ac:dyDescent="0.25">
      <c r="A13038" s="1">
        <v>13036</v>
      </c>
      <c r="B13038">
        <v>298.77480631048149</v>
      </c>
      <c r="C13038">
        <v>0.35456207189344868</v>
      </c>
      <c r="D13038">
        <v>5.4586770324518237E-4</v>
      </c>
    </row>
    <row r="13039" spans="1:4" x14ac:dyDescent="0.25">
      <c r="A13039" s="1">
        <v>13037</v>
      </c>
      <c r="B13039">
        <v>68.086717762956368</v>
      </c>
      <c r="C13039">
        <v>2.461759284792278</v>
      </c>
      <c r="D13039">
        <v>1.2054071017416709E-4</v>
      </c>
    </row>
    <row r="13040" spans="1:4" x14ac:dyDescent="0.25">
      <c r="A13040" s="1">
        <v>13038</v>
      </c>
      <c r="B13040">
        <v>397.4792441924817</v>
      </c>
      <c r="C13040">
        <v>0.38276837947491049</v>
      </c>
      <c r="D13040">
        <v>9.3302700998252293E-5</v>
      </c>
    </row>
    <row r="13041" spans="1:4" x14ac:dyDescent="0.25">
      <c r="A13041" s="1">
        <v>13039</v>
      </c>
      <c r="B13041">
        <v>225.54799788742</v>
      </c>
      <c r="C13041">
        <v>0.57830336418061312</v>
      </c>
      <c r="D13041">
        <v>1.2502877620955869E-4</v>
      </c>
    </row>
    <row r="13042" spans="1:4" x14ac:dyDescent="0.25">
      <c r="A13042" s="1">
        <v>13040</v>
      </c>
      <c r="B13042">
        <v>388.96905235276631</v>
      </c>
      <c r="C13042">
        <v>2.1709440682473309</v>
      </c>
      <c r="D13042">
        <v>4.399976826901064E-4</v>
      </c>
    </row>
    <row r="13043" spans="1:4" x14ac:dyDescent="0.25">
      <c r="A13043" s="1">
        <v>13041</v>
      </c>
      <c r="B13043">
        <v>205.3475192931885</v>
      </c>
      <c r="C13043">
        <v>1.8530829033805349</v>
      </c>
      <c r="D13043">
        <v>3.450418157580087E-4</v>
      </c>
    </row>
    <row r="13044" spans="1:4" x14ac:dyDescent="0.25">
      <c r="A13044" s="1">
        <v>13042</v>
      </c>
      <c r="B13044">
        <v>270.51257748837759</v>
      </c>
      <c r="C13044">
        <v>1.5054206446417271</v>
      </c>
      <c r="D13044">
        <v>1.9166056782862599E-4</v>
      </c>
    </row>
    <row r="13045" spans="1:4" x14ac:dyDescent="0.25">
      <c r="A13045" s="1">
        <v>13043</v>
      </c>
      <c r="B13045">
        <v>346.68471221293561</v>
      </c>
      <c r="C13045">
        <v>0.47426145214018822</v>
      </c>
      <c r="D13045">
        <v>3.0838172470031927E-4</v>
      </c>
    </row>
    <row r="13046" spans="1:4" x14ac:dyDescent="0.25">
      <c r="A13046" s="1">
        <v>13044</v>
      </c>
      <c r="B13046">
        <v>379.54239257077393</v>
      </c>
      <c r="C13046">
        <v>0.21675135996264019</v>
      </c>
      <c r="D13046">
        <v>1.1716451980934411E-4</v>
      </c>
    </row>
    <row r="13047" spans="1:4" x14ac:dyDescent="0.25">
      <c r="A13047" s="1">
        <v>13045</v>
      </c>
      <c r="B13047">
        <v>300.60020756706831</v>
      </c>
      <c r="C13047">
        <v>0.4197463790131658</v>
      </c>
      <c r="D13047">
        <v>3.8829225155835589E-4</v>
      </c>
    </row>
    <row r="13048" spans="1:4" x14ac:dyDescent="0.25">
      <c r="A13048" s="1">
        <v>13046</v>
      </c>
      <c r="B13048">
        <v>61.836789875134173</v>
      </c>
      <c r="C13048">
        <v>0.80519479520886139</v>
      </c>
      <c r="D13048">
        <v>8.1525755721868808E-4</v>
      </c>
    </row>
    <row r="13049" spans="1:4" x14ac:dyDescent="0.25">
      <c r="A13049" s="1">
        <v>13047</v>
      </c>
      <c r="B13049">
        <v>72.024055113810107</v>
      </c>
      <c r="C13049">
        <v>1.5018557624117701</v>
      </c>
      <c r="D13049">
        <v>6.6706523507792338E-4</v>
      </c>
    </row>
    <row r="13050" spans="1:4" x14ac:dyDescent="0.25">
      <c r="A13050" s="1">
        <v>13048</v>
      </c>
      <c r="B13050">
        <v>336.93101129282502</v>
      </c>
      <c r="C13050">
        <v>2.2049350455084822</v>
      </c>
      <c r="D13050">
        <v>9.4776420832926392E-4</v>
      </c>
    </row>
    <row r="13051" spans="1:4" x14ac:dyDescent="0.25">
      <c r="A13051" s="1">
        <v>13049</v>
      </c>
      <c r="B13051">
        <v>375.46389000329691</v>
      </c>
      <c r="C13051">
        <v>0.44479373968038433</v>
      </c>
      <c r="D13051">
        <v>1.6128873274351359E-4</v>
      </c>
    </row>
    <row r="13052" spans="1:4" x14ac:dyDescent="0.25">
      <c r="A13052" s="1">
        <v>13050</v>
      </c>
      <c r="B13052">
        <v>205.60562928090451</v>
      </c>
      <c r="C13052">
        <v>2.4663938705683659</v>
      </c>
      <c r="D13052">
        <v>9.9805791105365277E-4</v>
      </c>
    </row>
    <row r="13053" spans="1:4" x14ac:dyDescent="0.25">
      <c r="A13053" s="1">
        <v>13051</v>
      </c>
      <c r="B13053">
        <v>31.36029959349646</v>
      </c>
      <c r="C13053">
        <v>1.198371558058501</v>
      </c>
      <c r="D13053">
        <v>4.0384138317210358E-4</v>
      </c>
    </row>
    <row r="13054" spans="1:4" x14ac:dyDescent="0.25">
      <c r="A13054" s="1">
        <v>13052</v>
      </c>
      <c r="B13054">
        <v>256.65358311734951</v>
      </c>
      <c r="C13054">
        <v>1.203254106528993</v>
      </c>
      <c r="D13054">
        <v>9.6792308387980629E-4</v>
      </c>
    </row>
    <row r="13055" spans="1:4" x14ac:dyDescent="0.25">
      <c r="A13055" s="1">
        <v>13053</v>
      </c>
      <c r="B13055">
        <v>169.57804510064631</v>
      </c>
      <c r="C13055">
        <v>2.8114673454618249</v>
      </c>
      <c r="D13055">
        <v>5.8568925673101592E-4</v>
      </c>
    </row>
    <row r="13056" spans="1:4" x14ac:dyDescent="0.25">
      <c r="A13056" s="1">
        <v>13054</v>
      </c>
      <c r="B13056">
        <v>143.74627748785429</v>
      </c>
      <c r="C13056">
        <v>0.55826200514122404</v>
      </c>
      <c r="D13056">
        <v>9.0874868205290734E-4</v>
      </c>
    </row>
    <row r="13057" spans="1:4" x14ac:dyDescent="0.25">
      <c r="A13057" s="1">
        <v>13055</v>
      </c>
      <c r="B13057">
        <v>350.37796785298912</v>
      </c>
      <c r="C13057">
        <v>2.7565358672531781</v>
      </c>
      <c r="D13057">
        <v>6.6933744361010014E-4</v>
      </c>
    </row>
    <row r="13058" spans="1:4" x14ac:dyDescent="0.25">
      <c r="A13058" s="1">
        <v>13056</v>
      </c>
      <c r="B13058">
        <v>97.878350609921114</v>
      </c>
      <c r="C13058">
        <v>0.80766733776382105</v>
      </c>
      <c r="D13058">
        <v>8.7491551754211732E-4</v>
      </c>
    </row>
    <row r="13059" spans="1:4" x14ac:dyDescent="0.25">
      <c r="A13059" s="1">
        <v>13057</v>
      </c>
      <c r="B13059">
        <v>205.79929629956149</v>
      </c>
      <c r="C13059">
        <v>0.59389422425896177</v>
      </c>
      <c r="D13059">
        <v>2.051839541977931E-4</v>
      </c>
    </row>
    <row r="13060" spans="1:4" x14ac:dyDescent="0.25">
      <c r="A13060" s="1">
        <v>13058</v>
      </c>
      <c r="B13060">
        <v>88.552641257992121</v>
      </c>
      <c r="C13060">
        <v>1.1065741858457969</v>
      </c>
      <c r="D13060">
        <v>1.024629133137885E-4</v>
      </c>
    </row>
    <row r="13061" spans="1:4" x14ac:dyDescent="0.25">
      <c r="A13061" s="1">
        <v>13059</v>
      </c>
      <c r="B13061">
        <v>216.3261262674433</v>
      </c>
      <c r="C13061">
        <v>0.68475594752214786</v>
      </c>
      <c r="D13061">
        <v>3.2671375258984799E-4</v>
      </c>
    </row>
    <row r="13062" spans="1:4" x14ac:dyDescent="0.25">
      <c r="A13062" s="1">
        <v>13060</v>
      </c>
      <c r="B13062">
        <v>101.2709004713534</v>
      </c>
      <c r="C13062">
        <v>0.29356705816363438</v>
      </c>
      <c r="D13062">
        <v>7.2935192927709531E-4</v>
      </c>
    </row>
    <row r="13063" spans="1:4" x14ac:dyDescent="0.25">
      <c r="A13063" s="1">
        <v>13061</v>
      </c>
      <c r="B13063">
        <v>105.7121781971844</v>
      </c>
      <c r="C13063">
        <v>0.29413273448083738</v>
      </c>
      <c r="D13063">
        <v>5.1283169387189716E-4</v>
      </c>
    </row>
    <row r="13064" spans="1:4" x14ac:dyDescent="0.25">
      <c r="A13064" s="1">
        <v>13062</v>
      </c>
      <c r="B13064">
        <v>357.2511491778468</v>
      </c>
      <c r="C13064">
        <v>2.886134294359763</v>
      </c>
      <c r="D13064">
        <v>1.963531779908455E-4</v>
      </c>
    </row>
    <row r="13065" spans="1:4" x14ac:dyDescent="0.25">
      <c r="A13065" s="1">
        <v>13063</v>
      </c>
      <c r="B13065">
        <v>272.00293167471301</v>
      </c>
      <c r="C13065">
        <v>2.1853367699994148</v>
      </c>
      <c r="D13065">
        <v>3.681821433151661E-4</v>
      </c>
    </row>
    <row r="13066" spans="1:4" x14ac:dyDescent="0.25">
      <c r="A13066" s="1">
        <v>13064</v>
      </c>
      <c r="B13066">
        <v>159.61201388130161</v>
      </c>
      <c r="C13066">
        <v>0.74184457835217721</v>
      </c>
      <c r="D13066">
        <v>9.5412247841413812E-4</v>
      </c>
    </row>
    <row r="13067" spans="1:4" x14ac:dyDescent="0.25">
      <c r="A13067" s="1">
        <v>13065</v>
      </c>
      <c r="B13067">
        <v>392.43303854031041</v>
      </c>
      <c r="C13067">
        <v>0.87717017718410828</v>
      </c>
      <c r="D13067">
        <v>7.8658833624064086E-4</v>
      </c>
    </row>
    <row r="13068" spans="1:4" x14ac:dyDescent="0.25">
      <c r="A13068" s="1">
        <v>13066</v>
      </c>
      <c r="B13068">
        <v>27.440429196853689</v>
      </c>
      <c r="C13068">
        <v>1.115442562924138</v>
      </c>
      <c r="D13068">
        <v>3.5936270089740089E-4</v>
      </c>
    </row>
    <row r="13069" spans="1:4" x14ac:dyDescent="0.25">
      <c r="A13069" s="1">
        <v>13067</v>
      </c>
      <c r="B13069">
        <v>121.5311699630025</v>
      </c>
      <c r="C13069">
        <v>2.4475212523794059</v>
      </c>
      <c r="D13069">
        <v>6.0609829168139823E-4</v>
      </c>
    </row>
    <row r="13070" spans="1:4" x14ac:dyDescent="0.25">
      <c r="A13070" s="1">
        <v>13068</v>
      </c>
      <c r="B13070">
        <v>240.83969725517159</v>
      </c>
      <c r="C13070">
        <v>0.41253164534951708</v>
      </c>
      <c r="D13070">
        <v>6.4177060568484262E-4</v>
      </c>
    </row>
    <row r="13071" spans="1:4" x14ac:dyDescent="0.25">
      <c r="A13071" s="1">
        <v>13069</v>
      </c>
      <c r="B13071">
        <v>43.885166865746072</v>
      </c>
      <c r="C13071">
        <v>0.38595918596255357</v>
      </c>
      <c r="D13071">
        <v>4.7179615589931328E-4</v>
      </c>
    </row>
    <row r="13072" spans="1:4" x14ac:dyDescent="0.25">
      <c r="A13072" s="1">
        <v>13070</v>
      </c>
      <c r="B13072">
        <v>68.753228149730319</v>
      </c>
      <c r="C13072">
        <v>2.5370386527237372</v>
      </c>
      <c r="D13072">
        <v>8.4609900131150083E-4</v>
      </c>
    </row>
    <row r="13073" spans="1:4" x14ac:dyDescent="0.25">
      <c r="A13073" s="1">
        <v>13071</v>
      </c>
      <c r="B13073">
        <v>223.7822611290178</v>
      </c>
      <c r="C13073">
        <v>1.204338807073436</v>
      </c>
      <c r="D13073">
        <v>2.7205034635749241E-4</v>
      </c>
    </row>
    <row r="13074" spans="1:4" x14ac:dyDescent="0.25">
      <c r="A13074" s="1">
        <v>13072</v>
      </c>
      <c r="B13074">
        <v>338.18405428998028</v>
      </c>
      <c r="C13074">
        <v>0.74605645253231367</v>
      </c>
      <c r="D13074">
        <v>3.7295577139837959E-4</v>
      </c>
    </row>
    <row r="13075" spans="1:4" x14ac:dyDescent="0.25">
      <c r="A13075" s="1">
        <v>13073</v>
      </c>
      <c r="B13075">
        <v>57.938044147764153</v>
      </c>
      <c r="C13075">
        <v>1.7326577138647941</v>
      </c>
      <c r="D13075">
        <v>3.8997660695879528E-4</v>
      </c>
    </row>
    <row r="13076" spans="1:4" x14ac:dyDescent="0.25">
      <c r="A13076" s="1">
        <v>13074</v>
      </c>
      <c r="B13076">
        <v>319.36642411464783</v>
      </c>
      <c r="C13076">
        <v>1.935404155954632</v>
      </c>
      <c r="D13076">
        <v>6.6158263492197423E-4</v>
      </c>
    </row>
    <row r="13077" spans="1:4" x14ac:dyDescent="0.25">
      <c r="A13077" s="1">
        <v>13075</v>
      </c>
      <c r="B13077">
        <v>116.4587049685108</v>
      </c>
      <c r="C13077">
        <v>0.84014542058411079</v>
      </c>
      <c r="D13077">
        <v>2.7594930510821511E-4</v>
      </c>
    </row>
    <row r="13078" spans="1:4" x14ac:dyDescent="0.25">
      <c r="A13078" s="1">
        <v>13076</v>
      </c>
      <c r="B13078">
        <v>330.48923758374951</v>
      </c>
      <c r="C13078">
        <v>0.68631926536428578</v>
      </c>
      <c r="D13078">
        <v>3.8513306904965452E-4</v>
      </c>
    </row>
    <row r="13079" spans="1:4" x14ac:dyDescent="0.25">
      <c r="A13079" s="1">
        <v>13077</v>
      </c>
      <c r="B13079">
        <v>377.81008004123328</v>
      </c>
      <c r="C13079">
        <v>2.18205733839658</v>
      </c>
      <c r="D13079">
        <v>5.738246925441967E-4</v>
      </c>
    </row>
    <row r="13080" spans="1:4" x14ac:dyDescent="0.25">
      <c r="A13080" s="1">
        <v>13078</v>
      </c>
      <c r="B13080">
        <v>225.73813097900549</v>
      </c>
      <c r="C13080">
        <v>1.2024379195771759</v>
      </c>
      <c r="D13080">
        <v>4.9687382661327219E-4</v>
      </c>
    </row>
    <row r="13081" spans="1:4" x14ac:dyDescent="0.25">
      <c r="A13081" s="1">
        <v>13079</v>
      </c>
      <c r="B13081">
        <v>282.89998124037709</v>
      </c>
      <c r="C13081">
        <v>2.1015424557404141</v>
      </c>
      <c r="D13081">
        <v>6.3782106164127325E-4</v>
      </c>
    </row>
    <row r="13082" spans="1:4" x14ac:dyDescent="0.25">
      <c r="A13082" s="1">
        <v>13080</v>
      </c>
      <c r="B13082">
        <v>122.9210037081692</v>
      </c>
      <c r="C13082">
        <v>2.0913171714148628</v>
      </c>
      <c r="D13082">
        <v>1.194924565716385E-4</v>
      </c>
    </row>
    <row r="13083" spans="1:4" x14ac:dyDescent="0.25">
      <c r="A13083" s="1">
        <v>13081</v>
      </c>
      <c r="B13083">
        <v>224.26919351211441</v>
      </c>
      <c r="C13083">
        <v>2.003279948420956</v>
      </c>
      <c r="D13083">
        <v>8.6772357548994404E-4</v>
      </c>
    </row>
    <row r="13084" spans="1:4" x14ac:dyDescent="0.25">
      <c r="A13084" s="1">
        <v>13082</v>
      </c>
      <c r="B13084">
        <v>36.850790018625673</v>
      </c>
      <c r="C13084">
        <v>2.3728035004837591</v>
      </c>
      <c r="D13084">
        <v>8.7477755871457133E-4</v>
      </c>
    </row>
    <row r="13085" spans="1:4" x14ac:dyDescent="0.25">
      <c r="A13085" s="1">
        <v>13083</v>
      </c>
      <c r="B13085">
        <v>148.6538875978234</v>
      </c>
      <c r="C13085">
        <v>0.31604090526320078</v>
      </c>
      <c r="D13085">
        <v>6.0878109003174559E-4</v>
      </c>
    </row>
    <row r="13086" spans="1:4" x14ac:dyDescent="0.25">
      <c r="A13086" s="1">
        <v>13084</v>
      </c>
      <c r="B13086">
        <v>246.75281768026821</v>
      </c>
      <c r="C13086">
        <v>1.67131368718868</v>
      </c>
      <c r="D13086">
        <v>5.6797238072839188E-4</v>
      </c>
    </row>
    <row r="13087" spans="1:4" x14ac:dyDescent="0.25">
      <c r="A13087" s="1">
        <v>13085</v>
      </c>
      <c r="B13087">
        <v>133.35920104702149</v>
      </c>
      <c r="C13087">
        <v>2.834306895213643</v>
      </c>
      <c r="D13087">
        <v>8.8432677592797926E-4</v>
      </c>
    </row>
    <row r="13088" spans="1:4" x14ac:dyDescent="0.25">
      <c r="A13088" s="1">
        <v>13086</v>
      </c>
      <c r="B13088">
        <v>240.01676522521109</v>
      </c>
      <c r="C13088">
        <v>2.3376529459146922</v>
      </c>
      <c r="D13088">
        <v>2.5371489427518688E-4</v>
      </c>
    </row>
    <row r="13089" spans="1:4" x14ac:dyDescent="0.25">
      <c r="A13089" s="1">
        <v>13087</v>
      </c>
      <c r="B13089">
        <v>27.820950981399871</v>
      </c>
      <c r="C13089">
        <v>2.0647662738474351</v>
      </c>
      <c r="D13089">
        <v>5.6002340733408659E-4</v>
      </c>
    </row>
    <row r="13090" spans="1:4" x14ac:dyDescent="0.25">
      <c r="A13090" s="1">
        <v>13088</v>
      </c>
      <c r="B13090">
        <v>157.47672071214009</v>
      </c>
      <c r="C13090">
        <v>0.63913257940740498</v>
      </c>
      <c r="D13090">
        <v>8.0400145757414507E-4</v>
      </c>
    </row>
    <row r="13091" spans="1:4" x14ac:dyDescent="0.25">
      <c r="A13091" s="1">
        <v>13089</v>
      </c>
      <c r="B13091">
        <v>347.49071267877099</v>
      </c>
      <c r="C13091">
        <v>2.9288536571395549</v>
      </c>
      <c r="D13091">
        <v>5.3923526205156772E-4</v>
      </c>
    </row>
    <row r="13092" spans="1:4" x14ac:dyDescent="0.25">
      <c r="A13092" s="1">
        <v>13090</v>
      </c>
      <c r="B13092">
        <v>275.68826439944172</v>
      </c>
      <c r="C13092">
        <v>0.9960509063995997</v>
      </c>
      <c r="D13092">
        <v>3.2035381242369809E-4</v>
      </c>
    </row>
    <row r="13093" spans="1:4" x14ac:dyDescent="0.25">
      <c r="A13093" s="1">
        <v>13091</v>
      </c>
      <c r="B13093">
        <v>331.66599018310183</v>
      </c>
      <c r="C13093">
        <v>0.70695425611301665</v>
      </c>
      <c r="D13093">
        <v>3.0927109196161499E-4</v>
      </c>
    </row>
    <row r="13094" spans="1:4" x14ac:dyDescent="0.25">
      <c r="A13094" s="1">
        <v>13092</v>
      </c>
      <c r="B13094">
        <v>119.69998356103829</v>
      </c>
      <c r="C13094">
        <v>0.64775136265011191</v>
      </c>
      <c r="D13094">
        <v>4.7148048042546539E-4</v>
      </c>
    </row>
    <row r="13095" spans="1:4" x14ac:dyDescent="0.25">
      <c r="A13095" s="1">
        <v>13093</v>
      </c>
      <c r="B13095">
        <v>299.42574842568791</v>
      </c>
      <c r="C13095">
        <v>1.6436597422795229</v>
      </c>
      <c r="D13095">
        <v>8.8940058805144493E-4</v>
      </c>
    </row>
    <row r="13096" spans="1:4" x14ac:dyDescent="0.25">
      <c r="A13096" s="1">
        <v>13094</v>
      </c>
      <c r="B13096">
        <v>305.63941848927283</v>
      </c>
      <c r="C13096">
        <v>0.77164106529628329</v>
      </c>
      <c r="D13096">
        <v>6.1817188181809905E-4</v>
      </c>
    </row>
    <row r="13097" spans="1:4" x14ac:dyDescent="0.25">
      <c r="A13097" s="1">
        <v>13095</v>
      </c>
      <c r="B13097">
        <v>232.37405478249701</v>
      </c>
      <c r="C13097">
        <v>2.2774955999387778</v>
      </c>
      <c r="D13097">
        <v>3.2914426071957908E-4</v>
      </c>
    </row>
    <row r="13098" spans="1:4" x14ac:dyDescent="0.25">
      <c r="A13098" s="1">
        <v>13096</v>
      </c>
      <c r="B13098">
        <v>397.28002670819751</v>
      </c>
      <c r="C13098">
        <v>2.5478968256584249</v>
      </c>
      <c r="D13098">
        <v>2.798700393267312E-4</v>
      </c>
    </row>
    <row r="13099" spans="1:4" x14ac:dyDescent="0.25">
      <c r="A13099" s="1">
        <v>13097</v>
      </c>
      <c r="B13099">
        <v>159.42622343714339</v>
      </c>
      <c r="C13099">
        <v>1.1211788242573471</v>
      </c>
      <c r="D13099">
        <v>1.678866882765265E-4</v>
      </c>
    </row>
    <row r="13100" spans="1:4" x14ac:dyDescent="0.25">
      <c r="A13100" s="1">
        <v>13098</v>
      </c>
      <c r="B13100">
        <v>242.92415224123141</v>
      </c>
      <c r="C13100">
        <v>2.6199469804911222</v>
      </c>
      <c r="D13100">
        <v>1.3860874593068489E-4</v>
      </c>
    </row>
    <row r="13101" spans="1:4" x14ac:dyDescent="0.25">
      <c r="A13101" s="1">
        <v>13099</v>
      </c>
      <c r="B13101">
        <v>22.43690264713101</v>
      </c>
      <c r="C13101">
        <v>2.5635054186476842</v>
      </c>
      <c r="D13101">
        <v>9.2865566162391637E-4</v>
      </c>
    </row>
    <row r="13102" spans="1:4" x14ac:dyDescent="0.25">
      <c r="A13102" s="1">
        <v>13100</v>
      </c>
      <c r="B13102">
        <v>283.9957817180898</v>
      </c>
      <c r="C13102">
        <v>1.0343577084828339</v>
      </c>
      <c r="D13102">
        <v>3.3270067528660019E-4</v>
      </c>
    </row>
    <row r="13103" spans="1:4" x14ac:dyDescent="0.25">
      <c r="A13103" s="1">
        <v>13101</v>
      </c>
      <c r="B13103">
        <v>231.14888626332399</v>
      </c>
      <c r="C13103">
        <v>2.4070238155972188</v>
      </c>
      <c r="D13103">
        <v>2.105070315464266E-4</v>
      </c>
    </row>
    <row r="13104" spans="1:4" x14ac:dyDescent="0.25">
      <c r="A13104" s="1">
        <v>13102</v>
      </c>
      <c r="B13104">
        <v>346.54583981199983</v>
      </c>
      <c r="C13104">
        <v>1.384538968981335</v>
      </c>
      <c r="D13104">
        <v>7.5641741305360413E-4</v>
      </c>
    </row>
    <row r="13105" spans="1:4" x14ac:dyDescent="0.25">
      <c r="A13105" s="1">
        <v>13103</v>
      </c>
      <c r="B13105">
        <v>270.68406833141159</v>
      </c>
      <c r="C13105">
        <v>1.477013191754788</v>
      </c>
      <c r="D13105">
        <v>3.6570700916171842E-4</v>
      </c>
    </row>
    <row r="13106" spans="1:4" x14ac:dyDescent="0.25">
      <c r="A13106" s="1">
        <v>13104</v>
      </c>
      <c r="B13106">
        <v>26.50653673663437</v>
      </c>
      <c r="C13106">
        <v>1.502393743757197</v>
      </c>
      <c r="D13106">
        <v>1.786565937103094E-4</v>
      </c>
    </row>
    <row r="13107" spans="1:4" x14ac:dyDescent="0.25">
      <c r="A13107" s="1">
        <v>13105</v>
      </c>
      <c r="B13107">
        <v>298.32497323490497</v>
      </c>
      <c r="C13107">
        <v>2.4241940980632251</v>
      </c>
      <c r="D13107">
        <v>7.6777951231881878E-4</v>
      </c>
    </row>
    <row r="13108" spans="1:4" x14ac:dyDescent="0.25">
      <c r="A13108" s="1">
        <v>13106</v>
      </c>
      <c r="B13108">
        <v>305.35988667458048</v>
      </c>
      <c r="C13108">
        <v>2.7802579977550579</v>
      </c>
      <c r="D13108">
        <v>9.013540251447379E-4</v>
      </c>
    </row>
    <row r="13109" spans="1:4" x14ac:dyDescent="0.25">
      <c r="A13109" s="1">
        <v>13107</v>
      </c>
      <c r="B13109">
        <v>257.34111553264381</v>
      </c>
      <c r="C13109">
        <v>2.8386426495649419</v>
      </c>
      <c r="D13109">
        <v>7.8951847226479694E-4</v>
      </c>
    </row>
    <row r="13110" spans="1:4" x14ac:dyDescent="0.25">
      <c r="A13110" s="1">
        <v>13108</v>
      </c>
      <c r="B13110">
        <v>30.647877692299101</v>
      </c>
      <c r="C13110">
        <v>2.9994264712810899</v>
      </c>
      <c r="D13110">
        <v>9.8041877898301356E-4</v>
      </c>
    </row>
    <row r="13111" spans="1:4" x14ac:dyDescent="0.25">
      <c r="A13111" s="1">
        <v>13109</v>
      </c>
      <c r="B13111">
        <v>61.169934220993817</v>
      </c>
      <c r="C13111">
        <v>1.450196123129031</v>
      </c>
      <c r="D13111">
        <v>4.7342026312723832E-4</v>
      </c>
    </row>
    <row r="13112" spans="1:4" x14ac:dyDescent="0.25">
      <c r="A13112" s="1">
        <v>13110</v>
      </c>
      <c r="B13112">
        <v>340.04479994248692</v>
      </c>
      <c r="C13112">
        <v>0.24690708108113979</v>
      </c>
      <c r="D13112">
        <v>9.2605615482120227E-4</v>
      </c>
    </row>
    <row r="13113" spans="1:4" x14ac:dyDescent="0.25">
      <c r="A13113" s="1">
        <v>13111</v>
      </c>
      <c r="B13113">
        <v>64.828768100283895</v>
      </c>
      <c r="C13113">
        <v>1.9394003899021359</v>
      </c>
      <c r="D13113">
        <v>6.3801341894790598E-4</v>
      </c>
    </row>
    <row r="13114" spans="1:4" x14ac:dyDescent="0.25">
      <c r="A13114" s="1">
        <v>13112</v>
      </c>
      <c r="B13114">
        <v>102.551998949818</v>
      </c>
      <c r="C13114">
        <v>1.219615243928573</v>
      </c>
      <c r="D13114">
        <v>2.6216449994738439E-4</v>
      </c>
    </row>
    <row r="13115" spans="1:4" x14ac:dyDescent="0.25">
      <c r="A13115" s="1">
        <v>13113</v>
      </c>
      <c r="B13115">
        <v>57.572677108364033</v>
      </c>
      <c r="C13115">
        <v>2.7593581364671298</v>
      </c>
      <c r="D13115">
        <v>6.9682082330321685E-4</v>
      </c>
    </row>
    <row r="13116" spans="1:4" x14ac:dyDescent="0.25">
      <c r="A13116" s="1">
        <v>13114</v>
      </c>
      <c r="B13116">
        <v>268.8976316292177</v>
      </c>
      <c r="C13116">
        <v>1.5385528113137481</v>
      </c>
      <c r="D13116">
        <v>4.6898468400010139E-4</v>
      </c>
    </row>
    <row r="13117" spans="1:4" x14ac:dyDescent="0.25">
      <c r="A13117" s="1">
        <v>13115</v>
      </c>
      <c r="B13117">
        <v>248.43926677031601</v>
      </c>
      <c r="C13117">
        <v>1.5401101792944549</v>
      </c>
      <c r="D13117">
        <v>5.1080139325133673E-4</v>
      </c>
    </row>
    <row r="13118" spans="1:4" x14ac:dyDescent="0.25">
      <c r="A13118" s="1">
        <v>13116</v>
      </c>
      <c r="B13118">
        <v>244.98530593070581</v>
      </c>
      <c r="C13118">
        <v>1.5490033524506861</v>
      </c>
      <c r="D13118">
        <v>8.7040899927038359E-4</v>
      </c>
    </row>
    <row r="13119" spans="1:4" x14ac:dyDescent="0.25">
      <c r="A13119" s="1">
        <v>13117</v>
      </c>
      <c r="B13119">
        <v>42.464528851555222</v>
      </c>
      <c r="C13119">
        <v>1.293122752046836</v>
      </c>
      <c r="D13119">
        <v>5.2302914991329515E-4</v>
      </c>
    </row>
    <row r="13120" spans="1:4" x14ac:dyDescent="0.25">
      <c r="A13120" s="1">
        <v>13118</v>
      </c>
      <c r="B13120">
        <v>96.353276166935316</v>
      </c>
      <c r="C13120">
        <v>2.315477167248055</v>
      </c>
      <c r="D13120">
        <v>7.6638585156947419E-4</v>
      </c>
    </row>
    <row r="13121" spans="1:4" x14ac:dyDescent="0.25">
      <c r="A13121" s="1">
        <v>13119</v>
      </c>
      <c r="B13121">
        <v>353.77653764063513</v>
      </c>
      <c r="C13121">
        <v>1.433406227016619</v>
      </c>
      <c r="D13121">
        <v>7.2574689130091262E-4</v>
      </c>
    </row>
    <row r="13122" spans="1:4" x14ac:dyDescent="0.25">
      <c r="A13122" s="1">
        <v>13120</v>
      </c>
      <c r="B13122">
        <v>305.23245632565289</v>
      </c>
      <c r="C13122">
        <v>1.8700985368033809</v>
      </c>
      <c r="D13122">
        <v>3.3465865613010228E-4</v>
      </c>
    </row>
    <row r="13123" spans="1:4" x14ac:dyDescent="0.25">
      <c r="A13123" s="1">
        <v>13121</v>
      </c>
      <c r="B13123">
        <v>285.34682203434949</v>
      </c>
      <c r="C13123">
        <v>1.0607389713732289</v>
      </c>
      <c r="D13123">
        <v>5.859362094331554E-4</v>
      </c>
    </row>
    <row r="13124" spans="1:4" x14ac:dyDescent="0.25">
      <c r="A13124" s="1">
        <v>13122</v>
      </c>
      <c r="B13124">
        <v>142.2321826416576</v>
      </c>
      <c r="C13124">
        <v>1.4443535209134011</v>
      </c>
      <c r="D13124">
        <v>5.6535136848786117E-4</v>
      </c>
    </row>
    <row r="13125" spans="1:4" x14ac:dyDescent="0.25">
      <c r="A13125" s="1">
        <v>13123</v>
      </c>
      <c r="B13125">
        <v>304.08697667487678</v>
      </c>
      <c r="C13125">
        <v>1.216873880611294</v>
      </c>
      <c r="D13125">
        <v>2.235127865922136E-4</v>
      </c>
    </row>
    <row r="13126" spans="1:4" x14ac:dyDescent="0.25">
      <c r="A13126" s="1">
        <v>13124</v>
      </c>
      <c r="B13126">
        <v>189.14793078923341</v>
      </c>
      <c r="C13126">
        <v>0.39470398041603288</v>
      </c>
      <c r="D13126">
        <v>3.7843707910920402E-4</v>
      </c>
    </row>
    <row r="13127" spans="1:4" x14ac:dyDescent="0.25">
      <c r="A13127" s="1">
        <v>13125</v>
      </c>
      <c r="B13127">
        <v>195.54000532962371</v>
      </c>
      <c r="C13127">
        <v>0.27629044105242762</v>
      </c>
      <c r="D13127">
        <v>3.9904312111157728E-4</v>
      </c>
    </row>
    <row r="13128" spans="1:4" x14ac:dyDescent="0.25">
      <c r="A13128" s="1">
        <v>13126</v>
      </c>
      <c r="B13128">
        <v>246.10647447570349</v>
      </c>
      <c r="C13128">
        <v>1.05885296108636</v>
      </c>
      <c r="D13128">
        <v>9.5045537265871292E-4</v>
      </c>
    </row>
    <row r="13129" spans="1:4" x14ac:dyDescent="0.25">
      <c r="A13129" s="1">
        <v>13127</v>
      </c>
      <c r="B13129">
        <v>392.46410967210062</v>
      </c>
      <c r="C13129">
        <v>1.60044832219852</v>
      </c>
      <c r="D13129">
        <v>6.9210717370817357E-4</v>
      </c>
    </row>
    <row r="13130" spans="1:4" x14ac:dyDescent="0.25">
      <c r="A13130" s="1">
        <v>13128</v>
      </c>
      <c r="B13130">
        <v>259.84514718370639</v>
      </c>
      <c r="C13130">
        <v>1.1696940980690651</v>
      </c>
      <c r="D13130">
        <v>7.6911952075927193E-4</v>
      </c>
    </row>
    <row r="13131" spans="1:4" x14ac:dyDescent="0.25">
      <c r="A13131" s="1">
        <v>13129</v>
      </c>
      <c r="B13131">
        <v>247.0532556424092</v>
      </c>
      <c r="C13131">
        <v>0.87449729675179322</v>
      </c>
      <c r="D13131">
        <v>3.6309120126106783E-4</v>
      </c>
    </row>
    <row r="13132" spans="1:4" x14ac:dyDescent="0.25">
      <c r="A13132" s="1">
        <v>13130</v>
      </c>
      <c r="B13132">
        <v>24.413519434638498</v>
      </c>
      <c r="C13132">
        <v>0.41431900029191659</v>
      </c>
      <c r="D13132">
        <v>2.6640228570632508E-4</v>
      </c>
    </row>
    <row r="13133" spans="1:4" x14ac:dyDescent="0.25">
      <c r="A13133" s="1">
        <v>13131</v>
      </c>
      <c r="B13133">
        <v>37.815248248005346</v>
      </c>
      <c r="C13133">
        <v>0.29516675197320991</v>
      </c>
      <c r="D13133">
        <v>4.3636227054935482E-4</v>
      </c>
    </row>
    <row r="13134" spans="1:4" x14ac:dyDescent="0.25">
      <c r="A13134" s="1">
        <v>13132</v>
      </c>
      <c r="B13134">
        <v>79.45013940680191</v>
      </c>
      <c r="C13134">
        <v>2.6265411244953198</v>
      </c>
      <c r="D13134">
        <v>4.6627537312456628E-4</v>
      </c>
    </row>
    <row r="13135" spans="1:4" x14ac:dyDescent="0.25">
      <c r="A13135" s="1">
        <v>13133</v>
      </c>
      <c r="B13135">
        <v>123.94145984854239</v>
      </c>
      <c r="C13135">
        <v>0.38056390964816511</v>
      </c>
      <c r="D13135">
        <v>2.5949369694977249E-4</v>
      </c>
    </row>
    <row r="13136" spans="1:4" x14ac:dyDescent="0.25">
      <c r="A13136" s="1">
        <v>13134</v>
      </c>
      <c r="B13136">
        <v>202.28186636699411</v>
      </c>
      <c r="C13136">
        <v>1.082612967958209</v>
      </c>
      <c r="D13136">
        <v>6.3906293849188048E-4</v>
      </c>
    </row>
    <row r="13137" spans="1:4" x14ac:dyDescent="0.25">
      <c r="A13137" s="1">
        <v>13135</v>
      </c>
      <c r="B13137">
        <v>53.156307694236979</v>
      </c>
      <c r="C13137">
        <v>1.7396465572362949</v>
      </c>
      <c r="D13137">
        <v>1.789530268091116E-4</v>
      </c>
    </row>
    <row r="13138" spans="1:4" x14ac:dyDescent="0.25">
      <c r="A13138" s="1">
        <v>13136</v>
      </c>
      <c r="B13138">
        <v>69.124851923584259</v>
      </c>
      <c r="C13138">
        <v>2.1313640570257002</v>
      </c>
      <c r="D13138">
        <v>6.4531396917926994E-4</v>
      </c>
    </row>
    <row r="13139" spans="1:4" x14ac:dyDescent="0.25">
      <c r="A13139" s="1">
        <v>13137</v>
      </c>
      <c r="B13139">
        <v>394.47057762228718</v>
      </c>
      <c r="C13139">
        <v>2.2697068777241438</v>
      </c>
      <c r="D13139">
        <v>1.4211761686254629E-4</v>
      </c>
    </row>
    <row r="13140" spans="1:4" x14ac:dyDescent="0.25">
      <c r="A13140" s="1">
        <v>13138</v>
      </c>
      <c r="B13140">
        <v>399.55647011787431</v>
      </c>
      <c r="C13140">
        <v>2.6127062270348049</v>
      </c>
      <c r="D13140">
        <v>9.5767044090712264E-4</v>
      </c>
    </row>
    <row r="13141" spans="1:4" x14ac:dyDescent="0.25">
      <c r="A13141" s="1">
        <v>13139</v>
      </c>
      <c r="B13141">
        <v>75.644136625666818</v>
      </c>
      <c r="C13141">
        <v>2.3329990531641118</v>
      </c>
      <c r="D13141">
        <v>2.2652240460486049E-4</v>
      </c>
    </row>
    <row r="13142" spans="1:4" x14ac:dyDescent="0.25">
      <c r="A13142" s="1">
        <v>13140</v>
      </c>
      <c r="B13142">
        <v>342.54948818041061</v>
      </c>
      <c r="C13142">
        <v>1.7501504326425821</v>
      </c>
      <c r="D13142">
        <v>1.3327288180638931E-4</v>
      </c>
    </row>
    <row r="13143" spans="1:4" x14ac:dyDescent="0.25">
      <c r="A13143" s="1">
        <v>13141</v>
      </c>
      <c r="B13143">
        <v>225.93593532734059</v>
      </c>
      <c r="C13143">
        <v>1.7044280609322799</v>
      </c>
      <c r="D13143">
        <v>7.6602197979339255E-4</v>
      </c>
    </row>
    <row r="13144" spans="1:4" x14ac:dyDescent="0.25">
      <c r="A13144" s="1">
        <v>13142</v>
      </c>
      <c r="B13144">
        <v>309.69662234145488</v>
      </c>
      <c r="C13144">
        <v>0.67439164737187673</v>
      </c>
      <c r="D13144">
        <v>2.900452518623861E-4</v>
      </c>
    </row>
    <row r="13145" spans="1:4" x14ac:dyDescent="0.25">
      <c r="A13145" s="1">
        <v>13143</v>
      </c>
      <c r="B13145">
        <v>301.7157640328507</v>
      </c>
      <c r="C13145">
        <v>2.956032592053186</v>
      </c>
      <c r="D13145">
        <v>1.8932484533785461E-4</v>
      </c>
    </row>
    <row r="13146" spans="1:4" x14ac:dyDescent="0.25">
      <c r="A13146" s="1">
        <v>13144</v>
      </c>
      <c r="B13146">
        <v>111.8933936006194</v>
      </c>
      <c r="C13146">
        <v>0.4854602026503772</v>
      </c>
      <c r="D13146">
        <v>4.8583012509701139E-4</v>
      </c>
    </row>
    <row r="13147" spans="1:4" x14ac:dyDescent="0.25">
      <c r="A13147" s="1">
        <v>13145</v>
      </c>
      <c r="B13147">
        <v>139.5337784043025</v>
      </c>
      <c r="C13147">
        <v>1.836904506237641</v>
      </c>
      <c r="D13147">
        <v>1.0237340272877651E-4</v>
      </c>
    </row>
    <row r="13148" spans="1:4" x14ac:dyDescent="0.25">
      <c r="A13148" s="1">
        <v>13146</v>
      </c>
      <c r="B13148">
        <v>62.859820630894568</v>
      </c>
      <c r="C13148">
        <v>0.30561051062814221</v>
      </c>
      <c r="D13148">
        <v>3.2496885326664009E-4</v>
      </c>
    </row>
    <row r="13149" spans="1:4" x14ac:dyDescent="0.25">
      <c r="A13149" s="1">
        <v>13147</v>
      </c>
      <c r="B13149">
        <v>126.3428429027245</v>
      </c>
      <c r="C13149">
        <v>1.9111459072402059</v>
      </c>
      <c r="D13149">
        <v>7.7478737514496347E-4</v>
      </c>
    </row>
    <row r="13150" spans="1:4" x14ac:dyDescent="0.25">
      <c r="A13150" s="1">
        <v>13148</v>
      </c>
      <c r="B13150">
        <v>312.39245737754408</v>
      </c>
      <c r="C13150">
        <v>0.54651033137002236</v>
      </c>
      <c r="D13150">
        <v>9.6638211540456644E-4</v>
      </c>
    </row>
    <row r="13151" spans="1:4" x14ac:dyDescent="0.25">
      <c r="A13151" s="1">
        <v>13149</v>
      </c>
      <c r="B13151">
        <v>248.16356803697181</v>
      </c>
      <c r="C13151">
        <v>2.6324028521327039</v>
      </c>
      <c r="D13151">
        <v>6.2644881502582118E-4</v>
      </c>
    </row>
    <row r="13152" spans="1:4" x14ac:dyDescent="0.25">
      <c r="A13152" s="1">
        <v>13150</v>
      </c>
      <c r="B13152">
        <v>358.97636998337327</v>
      </c>
      <c r="C13152">
        <v>0.36570677713588168</v>
      </c>
      <c r="D13152">
        <v>8.1771458375905117E-4</v>
      </c>
    </row>
    <row r="13153" spans="1:4" x14ac:dyDescent="0.25">
      <c r="A13153" s="1">
        <v>13151</v>
      </c>
      <c r="B13153">
        <v>112.67169248782039</v>
      </c>
      <c r="C13153">
        <v>0.35206611265809878</v>
      </c>
      <c r="D13153">
        <v>6.3804859719698316E-4</v>
      </c>
    </row>
    <row r="13154" spans="1:4" x14ac:dyDescent="0.25">
      <c r="A13154" s="1">
        <v>13152</v>
      </c>
      <c r="B13154">
        <v>82.278412564702194</v>
      </c>
      <c r="C13154">
        <v>0.22007082910017739</v>
      </c>
      <c r="D13154">
        <v>3.0457243141780239E-4</v>
      </c>
    </row>
    <row r="13155" spans="1:4" x14ac:dyDescent="0.25">
      <c r="A13155" s="1">
        <v>13153</v>
      </c>
      <c r="B13155">
        <v>54.474477105882421</v>
      </c>
      <c r="C13155">
        <v>0.63029498874589451</v>
      </c>
      <c r="D13155">
        <v>9.8001045896112943E-4</v>
      </c>
    </row>
    <row r="13156" spans="1:4" x14ac:dyDescent="0.25">
      <c r="A13156" s="1">
        <v>13154</v>
      </c>
      <c r="B13156">
        <v>386.97559417592231</v>
      </c>
      <c r="C13156">
        <v>1.3408242278633431</v>
      </c>
      <c r="D13156">
        <v>2.876761901921403E-4</v>
      </c>
    </row>
    <row r="13157" spans="1:4" x14ac:dyDescent="0.25">
      <c r="A13157" s="1">
        <v>13155</v>
      </c>
      <c r="B13157">
        <v>159.64229717672291</v>
      </c>
      <c r="C13157">
        <v>2.9331427431397001</v>
      </c>
      <c r="D13157">
        <v>2.5835581991990399E-4</v>
      </c>
    </row>
    <row r="13158" spans="1:4" x14ac:dyDescent="0.25">
      <c r="A13158" s="1">
        <v>13156</v>
      </c>
      <c r="B13158">
        <v>171.99928153199619</v>
      </c>
      <c r="C13158">
        <v>0.53652928156191648</v>
      </c>
      <c r="D13158">
        <v>6.3775657488796867E-4</v>
      </c>
    </row>
    <row r="13159" spans="1:4" x14ac:dyDescent="0.25">
      <c r="A13159" s="1">
        <v>13157</v>
      </c>
      <c r="B13159">
        <v>287.914094981407</v>
      </c>
      <c r="C13159">
        <v>0.30425829549033018</v>
      </c>
      <c r="D13159">
        <v>4.0186438012091319E-4</v>
      </c>
    </row>
    <row r="13160" spans="1:4" x14ac:dyDescent="0.25">
      <c r="A13160" s="1">
        <v>13158</v>
      </c>
      <c r="B13160">
        <v>290.54844535384598</v>
      </c>
      <c r="C13160">
        <v>0.54304476168859783</v>
      </c>
      <c r="D13160">
        <v>4.6586258944366569E-4</v>
      </c>
    </row>
    <row r="13161" spans="1:4" x14ac:dyDescent="0.25">
      <c r="A13161" s="1">
        <v>13159</v>
      </c>
      <c r="B13161">
        <v>328.67159288856311</v>
      </c>
      <c r="C13161">
        <v>2.288904824237409</v>
      </c>
      <c r="D13161">
        <v>5.6282317621201411E-4</v>
      </c>
    </row>
    <row r="13162" spans="1:4" x14ac:dyDescent="0.25">
      <c r="A13162" s="1">
        <v>13160</v>
      </c>
      <c r="B13162">
        <v>63.705314304194317</v>
      </c>
      <c r="C13162">
        <v>1.202647997644043</v>
      </c>
      <c r="D13162">
        <v>5.8899628762143605E-4</v>
      </c>
    </row>
    <row r="13163" spans="1:4" x14ac:dyDescent="0.25">
      <c r="A13163" s="1">
        <v>13161</v>
      </c>
      <c r="B13163">
        <v>175.0775072693063</v>
      </c>
      <c r="C13163">
        <v>0.48037445612421759</v>
      </c>
      <c r="D13163">
        <v>5.4658791845808494E-4</v>
      </c>
    </row>
    <row r="13164" spans="1:4" x14ac:dyDescent="0.25">
      <c r="A13164" s="1">
        <v>13162</v>
      </c>
      <c r="B13164">
        <v>135.77844457523821</v>
      </c>
      <c r="C13164">
        <v>2.108210861199828</v>
      </c>
      <c r="D13164">
        <v>6.6218336321359809E-4</v>
      </c>
    </row>
    <row r="13165" spans="1:4" x14ac:dyDescent="0.25">
      <c r="A13165" s="1">
        <v>13163</v>
      </c>
      <c r="B13165">
        <v>108.2057007430452</v>
      </c>
      <c r="C13165">
        <v>0.89931586786691708</v>
      </c>
      <c r="D13165">
        <v>4.462804043185962E-4</v>
      </c>
    </row>
    <row r="13166" spans="1:4" x14ac:dyDescent="0.25">
      <c r="A13166" s="1">
        <v>13164</v>
      </c>
      <c r="B13166">
        <v>109.74218506896599</v>
      </c>
      <c r="C13166">
        <v>1.0891171085574161</v>
      </c>
      <c r="D13166">
        <v>5.2888329682414909E-4</v>
      </c>
    </row>
    <row r="13167" spans="1:4" x14ac:dyDescent="0.25">
      <c r="A13167" s="1">
        <v>13165</v>
      </c>
      <c r="B13167">
        <v>146.44833048215611</v>
      </c>
      <c r="C13167">
        <v>1.12988207305791</v>
      </c>
      <c r="D13167">
        <v>4.9999318122457626E-4</v>
      </c>
    </row>
    <row r="13168" spans="1:4" x14ac:dyDescent="0.25">
      <c r="A13168" s="1">
        <v>13166</v>
      </c>
      <c r="B13168">
        <v>53.465620176322851</v>
      </c>
      <c r="C13168">
        <v>2.7344062896362948</v>
      </c>
      <c r="D13168">
        <v>5.2121983485375314E-4</v>
      </c>
    </row>
    <row r="13169" spans="1:4" x14ac:dyDescent="0.25">
      <c r="A13169" s="1">
        <v>13167</v>
      </c>
      <c r="B13169">
        <v>268.06819532823039</v>
      </c>
      <c r="C13169">
        <v>0.43574807247236491</v>
      </c>
      <c r="D13169">
        <v>8.9285090799781891E-4</v>
      </c>
    </row>
    <row r="13170" spans="1:4" x14ac:dyDescent="0.25">
      <c r="A13170" s="1">
        <v>13168</v>
      </c>
      <c r="B13170">
        <v>277.40549475996181</v>
      </c>
      <c r="C13170">
        <v>0.98073112749116675</v>
      </c>
      <c r="D13170">
        <v>9.320838262033966E-5</v>
      </c>
    </row>
    <row r="13171" spans="1:4" x14ac:dyDescent="0.25">
      <c r="A13171" s="1">
        <v>13169</v>
      </c>
      <c r="B13171">
        <v>384.24225568674188</v>
      </c>
      <c r="C13171">
        <v>2.3629189526712402</v>
      </c>
      <c r="D13171">
        <v>9.1932434012555176E-4</v>
      </c>
    </row>
    <row r="13172" spans="1:4" x14ac:dyDescent="0.25">
      <c r="A13172" s="1">
        <v>13170</v>
      </c>
      <c r="B13172">
        <v>369.54582665869339</v>
      </c>
      <c r="C13172">
        <v>2.2063038950285918</v>
      </c>
      <c r="D13172">
        <v>7.3957080155484306E-4</v>
      </c>
    </row>
    <row r="13173" spans="1:4" x14ac:dyDescent="0.25">
      <c r="A13173" s="1">
        <v>13171</v>
      </c>
      <c r="B13173">
        <v>223.05322916103501</v>
      </c>
      <c r="C13173">
        <v>0.84667107114818663</v>
      </c>
      <c r="D13173">
        <v>3.2191451803936251E-4</v>
      </c>
    </row>
    <row r="13174" spans="1:4" x14ac:dyDescent="0.25">
      <c r="A13174" s="1">
        <v>13172</v>
      </c>
      <c r="B13174">
        <v>183.34879880969009</v>
      </c>
      <c r="C13174">
        <v>2.8750750593488621</v>
      </c>
      <c r="D13174">
        <v>2.5704936122786888E-4</v>
      </c>
    </row>
    <row r="13175" spans="1:4" x14ac:dyDescent="0.25">
      <c r="A13175" s="1">
        <v>13173</v>
      </c>
      <c r="B13175">
        <v>87.03959894970582</v>
      </c>
      <c r="C13175">
        <v>0.70104634226961338</v>
      </c>
      <c r="D13175">
        <v>9.2839322912279735E-4</v>
      </c>
    </row>
    <row r="13176" spans="1:4" x14ac:dyDescent="0.25">
      <c r="A13176" s="1">
        <v>13174</v>
      </c>
      <c r="B13176">
        <v>33.640617415531928</v>
      </c>
      <c r="C13176">
        <v>2.1552472104757201</v>
      </c>
      <c r="D13176">
        <v>9.1271014254038689E-4</v>
      </c>
    </row>
    <row r="13177" spans="1:4" x14ac:dyDescent="0.25">
      <c r="A13177" s="1">
        <v>13175</v>
      </c>
      <c r="B13177">
        <v>119.05602036172419</v>
      </c>
      <c r="C13177">
        <v>2.138691080600327</v>
      </c>
      <c r="D13177">
        <v>5.7435926852744722E-4</v>
      </c>
    </row>
    <row r="13178" spans="1:4" x14ac:dyDescent="0.25">
      <c r="A13178" s="1">
        <v>13176</v>
      </c>
      <c r="B13178">
        <v>80.882439158591978</v>
      </c>
      <c r="C13178">
        <v>1.161564468234261</v>
      </c>
      <c r="D13178">
        <v>8.6956897170730515E-4</v>
      </c>
    </row>
    <row r="13179" spans="1:4" x14ac:dyDescent="0.25">
      <c r="A13179" s="1">
        <v>13177</v>
      </c>
      <c r="B13179">
        <v>58.637081545149563</v>
      </c>
      <c r="C13179">
        <v>0.64331580704269997</v>
      </c>
      <c r="D13179">
        <v>7.1042221609324914E-4</v>
      </c>
    </row>
    <row r="13180" spans="1:4" x14ac:dyDescent="0.25">
      <c r="A13180" s="1">
        <v>13178</v>
      </c>
      <c r="B13180">
        <v>142.57914699984931</v>
      </c>
      <c r="C13180">
        <v>2.0456213792504929</v>
      </c>
      <c r="D13180">
        <v>5.0878555247101153E-4</v>
      </c>
    </row>
    <row r="13181" spans="1:4" x14ac:dyDescent="0.25">
      <c r="A13181" s="1">
        <v>13179</v>
      </c>
      <c r="B13181">
        <v>219.50573987762999</v>
      </c>
      <c r="C13181">
        <v>2.9101869121868762</v>
      </c>
      <c r="D13181">
        <v>2.274210441506459E-4</v>
      </c>
    </row>
    <row r="13182" spans="1:4" x14ac:dyDescent="0.25">
      <c r="A13182" s="1">
        <v>13180</v>
      </c>
      <c r="B13182">
        <v>176.45735331104839</v>
      </c>
      <c r="C13182">
        <v>0.99049783404562808</v>
      </c>
      <c r="D13182">
        <v>5.2917052645104468E-4</v>
      </c>
    </row>
    <row r="13183" spans="1:4" x14ac:dyDescent="0.25">
      <c r="A13183" s="1">
        <v>13181</v>
      </c>
      <c r="B13183">
        <v>344.79843361242411</v>
      </c>
      <c r="C13183">
        <v>1.8953079618696711</v>
      </c>
      <c r="D13183">
        <v>9.2056346101396539E-4</v>
      </c>
    </row>
    <row r="13184" spans="1:4" x14ac:dyDescent="0.25">
      <c r="A13184" s="1">
        <v>13182</v>
      </c>
      <c r="B13184">
        <v>293.8596779430701</v>
      </c>
      <c r="C13184">
        <v>2.0942215663277621</v>
      </c>
      <c r="D13184">
        <v>8.8082471653556341E-4</v>
      </c>
    </row>
    <row r="13185" spans="1:4" x14ac:dyDescent="0.25">
      <c r="A13185" s="1">
        <v>13183</v>
      </c>
      <c r="B13185">
        <v>239.827837256203</v>
      </c>
      <c r="C13185">
        <v>1.0638229279276361</v>
      </c>
      <c r="D13185">
        <v>6.8544429396374018E-4</v>
      </c>
    </row>
    <row r="13186" spans="1:4" x14ac:dyDescent="0.25">
      <c r="A13186" s="1">
        <v>13184</v>
      </c>
      <c r="B13186">
        <v>289.3259798493026</v>
      </c>
      <c r="C13186">
        <v>2.9388954613798859</v>
      </c>
      <c r="D13186">
        <v>1.270503359685913E-4</v>
      </c>
    </row>
    <row r="13187" spans="1:4" x14ac:dyDescent="0.25">
      <c r="A13187" s="1">
        <v>13185</v>
      </c>
      <c r="B13187">
        <v>209.7807961872341</v>
      </c>
      <c r="C13187">
        <v>0.72717201144129651</v>
      </c>
      <c r="D13187">
        <v>4.4880402551268991E-4</v>
      </c>
    </row>
    <row r="13188" spans="1:4" x14ac:dyDescent="0.25">
      <c r="A13188" s="1">
        <v>13186</v>
      </c>
      <c r="B13188">
        <v>227.87530218744041</v>
      </c>
      <c r="C13188">
        <v>0.89956116714909684</v>
      </c>
      <c r="D13188">
        <v>3.8226940972750341E-4</v>
      </c>
    </row>
    <row r="13189" spans="1:4" x14ac:dyDescent="0.25">
      <c r="A13189" s="1">
        <v>13187</v>
      </c>
      <c r="B13189">
        <v>248.08530643703261</v>
      </c>
      <c r="C13189">
        <v>2.2586815344918021</v>
      </c>
      <c r="D13189">
        <v>1.5783155909145831E-4</v>
      </c>
    </row>
    <row r="13190" spans="1:4" x14ac:dyDescent="0.25">
      <c r="A13190" s="1">
        <v>13188</v>
      </c>
      <c r="B13190">
        <v>354.53150343108342</v>
      </c>
      <c r="C13190">
        <v>2.6188001940800669</v>
      </c>
      <c r="D13190">
        <v>6.8652295224713277E-4</v>
      </c>
    </row>
    <row r="13191" spans="1:4" x14ac:dyDescent="0.25">
      <c r="A13191" s="1">
        <v>13189</v>
      </c>
      <c r="B13191">
        <v>313.08367531117489</v>
      </c>
      <c r="C13191">
        <v>1.7819313813310209</v>
      </c>
      <c r="D13191">
        <v>9.4985792134585348E-4</v>
      </c>
    </row>
    <row r="13192" spans="1:4" x14ac:dyDescent="0.25">
      <c r="A13192" s="1">
        <v>13190</v>
      </c>
      <c r="B13192">
        <v>175.95275393626591</v>
      </c>
      <c r="C13192">
        <v>2.8378846647545011</v>
      </c>
      <c r="D13192">
        <v>8.0594195008143281E-4</v>
      </c>
    </row>
    <row r="13193" spans="1:4" x14ac:dyDescent="0.25">
      <c r="A13193" s="1">
        <v>13191</v>
      </c>
      <c r="B13193">
        <v>222.92306443356449</v>
      </c>
      <c r="C13193">
        <v>0.30770898723658441</v>
      </c>
      <c r="D13193">
        <v>7.9757266250597659E-4</v>
      </c>
    </row>
    <row r="13194" spans="1:4" x14ac:dyDescent="0.25">
      <c r="A13194" s="1">
        <v>13192</v>
      </c>
      <c r="B13194">
        <v>304.30457124556472</v>
      </c>
      <c r="C13194">
        <v>2.0215539764118051</v>
      </c>
      <c r="D13194">
        <v>3.473505958498707E-4</v>
      </c>
    </row>
    <row r="13195" spans="1:4" x14ac:dyDescent="0.25">
      <c r="A13195" s="1">
        <v>13193</v>
      </c>
      <c r="B13195">
        <v>209.5265459258425</v>
      </c>
      <c r="C13195">
        <v>1.3056082235929429</v>
      </c>
      <c r="D13195">
        <v>9.4111494254938213E-4</v>
      </c>
    </row>
    <row r="13196" spans="1:4" x14ac:dyDescent="0.25">
      <c r="A13196" s="1">
        <v>13194</v>
      </c>
      <c r="B13196">
        <v>127.4427927650315</v>
      </c>
      <c r="C13196">
        <v>2.5148420003317851</v>
      </c>
      <c r="D13196">
        <v>3.1013229576383889E-4</v>
      </c>
    </row>
    <row r="13197" spans="1:4" x14ac:dyDescent="0.25">
      <c r="A13197" s="1">
        <v>13195</v>
      </c>
      <c r="B13197">
        <v>213.77084326561589</v>
      </c>
      <c r="C13197">
        <v>1.6539893162319219</v>
      </c>
      <c r="D13197">
        <v>1.5140192280439489E-4</v>
      </c>
    </row>
    <row r="13198" spans="1:4" x14ac:dyDescent="0.25">
      <c r="A13198" s="1">
        <v>13196</v>
      </c>
      <c r="B13198">
        <v>240.21609998949469</v>
      </c>
      <c r="C13198">
        <v>2.629219985257</v>
      </c>
      <c r="D13198">
        <v>5.4763636008088655E-4</v>
      </c>
    </row>
    <row r="13199" spans="1:4" x14ac:dyDescent="0.25">
      <c r="A13199" s="1">
        <v>13197</v>
      </c>
      <c r="B13199">
        <v>158.9743697889416</v>
      </c>
      <c r="C13199">
        <v>1.751893444585054</v>
      </c>
      <c r="D13199">
        <v>6.943883595810405E-4</v>
      </c>
    </row>
    <row r="13200" spans="1:4" x14ac:dyDescent="0.25">
      <c r="A13200" s="1">
        <v>13198</v>
      </c>
      <c r="B13200">
        <v>137.34647359519931</v>
      </c>
      <c r="C13200">
        <v>1.6498373337297929</v>
      </c>
      <c r="D13200">
        <v>5.7596207701290036E-4</v>
      </c>
    </row>
    <row r="13201" spans="1:4" x14ac:dyDescent="0.25">
      <c r="A13201" s="1">
        <v>13199</v>
      </c>
      <c r="B13201">
        <v>24.714362509545811</v>
      </c>
      <c r="C13201">
        <v>1.630044791150145</v>
      </c>
      <c r="D13201">
        <v>5.3801628237659996E-4</v>
      </c>
    </row>
    <row r="13202" spans="1:4" x14ac:dyDescent="0.25">
      <c r="A13202" s="1">
        <v>13200</v>
      </c>
      <c r="B13202">
        <v>136.2992270045884</v>
      </c>
      <c r="C13202">
        <v>0.69502439375906411</v>
      </c>
      <c r="D13202">
        <v>9.8634595716598191E-4</v>
      </c>
    </row>
    <row r="13203" spans="1:4" x14ac:dyDescent="0.25">
      <c r="A13203" s="1">
        <v>13201</v>
      </c>
      <c r="B13203">
        <v>272.63610569332099</v>
      </c>
      <c r="C13203">
        <v>2.8686240785041952</v>
      </c>
      <c r="D13203">
        <v>2.5034266823435752E-4</v>
      </c>
    </row>
    <row r="13204" spans="1:4" x14ac:dyDescent="0.25">
      <c r="A13204" s="1">
        <v>13202</v>
      </c>
      <c r="B13204">
        <v>383.61794476608259</v>
      </c>
      <c r="C13204">
        <v>2.909750311297072</v>
      </c>
      <c r="D13204">
        <v>2.0921960395113169E-4</v>
      </c>
    </row>
    <row r="13205" spans="1:4" x14ac:dyDescent="0.25">
      <c r="A13205" s="1">
        <v>13203</v>
      </c>
      <c r="B13205">
        <v>346.30455841181629</v>
      </c>
      <c r="C13205">
        <v>1.69839000218759</v>
      </c>
      <c r="D13205">
        <v>1.965265992002239E-4</v>
      </c>
    </row>
    <row r="13206" spans="1:4" x14ac:dyDescent="0.25">
      <c r="A13206" s="1">
        <v>13204</v>
      </c>
      <c r="B13206">
        <v>156.81381929987819</v>
      </c>
      <c r="C13206">
        <v>2.8372778420813232</v>
      </c>
      <c r="D13206">
        <v>9.6373098637521674E-5</v>
      </c>
    </row>
    <row r="13207" spans="1:4" x14ac:dyDescent="0.25">
      <c r="A13207" s="1">
        <v>13205</v>
      </c>
      <c r="B13207">
        <v>138.0665668881995</v>
      </c>
      <c r="C13207">
        <v>0.37562583686812662</v>
      </c>
      <c r="D13207">
        <v>8.7934919910255495E-4</v>
      </c>
    </row>
    <row r="13208" spans="1:4" x14ac:dyDescent="0.25">
      <c r="A13208" s="1">
        <v>13206</v>
      </c>
      <c r="B13208">
        <v>371.75662268837419</v>
      </c>
      <c r="C13208">
        <v>1.7578708290420799</v>
      </c>
      <c r="D13208">
        <v>3.2893294570840968E-4</v>
      </c>
    </row>
    <row r="13209" spans="1:4" x14ac:dyDescent="0.25">
      <c r="A13209" s="1">
        <v>13207</v>
      </c>
      <c r="B13209">
        <v>341.74225424356132</v>
      </c>
      <c r="C13209">
        <v>2.2595367388361391</v>
      </c>
      <c r="D13209">
        <v>7.974349864979226E-4</v>
      </c>
    </row>
    <row r="13210" spans="1:4" x14ac:dyDescent="0.25">
      <c r="A13210" s="1">
        <v>13208</v>
      </c>
      <c r="B13210">
        <v>96.10511941586249</v>
      </c>
      <c r="C13210">
        <v>1.0222372163239659</v>
      </c>
      <c r="D13210">
        <v>2.7058200728201099E-4</v>
      </c>
    </row>
    <row r="13211" spans="1:4" x14ac:dyDescent="0.25">
      <c r="A13211" s="1">
        <v>13209</v>
      </c>
      <c r="B13211">
        <v>370.46491003579132</v>
      </c>
      <c r="C13211">
        <v>1.6543938812314929</v>
      </c>
      <c r="D13211">
        <v>8.4957724880635834E-4</v>
      </c>
    </row>
    <row r="13212" spans="1:4" x14ac:dyDescent="0.25">
      <c r="A13212" s="1">
        <v>13210</v>
      </c>
      <c r="B13212">
        <v>101.3054362541544</v>
      </c>
      <c r="C13212">
        <v>0.52357055992806278</v>
      </c>
      <c r="D13212">
        <v>1.2709787147484531E-4</v>
      </c>
    </row>
    <row r="13213" spans="1:4" x14ac:dyDescent="0.25">
      <c r="A13213" s="1">
        <v>13211</v>
      </c>
      <c r="B13213">
        <v>365.65408163998831</v>
      </c>
      <c r="C13213">
        <v>0.87885448502404695</v>
      </c>
      <c r="D13213">
        <v>1.885734346088506E-4</v>
      </c>
    </row>
    <row r="13214" spans="1:4" x14ac:dyDescent="0.25">
      <c r="A13214" s="1">
        <v>13212</v>
      </c>
      <c r="B13214">
        <v>159.92138262776891</v>
      </c>
      <c r="C13214">
        <v>0.86530251663784852</v>
      </c>
      <c r="D13214">
        <v>3.7078723605621898E-4</v>
      </c>
    </row>
    <row r="13215" spans="1:4" x14ac:dyDescent="0.25">
      <c r="A13215" s="1">
        <v>13213</v>
      </c>
      <c r="B13215">
        <v>104.2654477414015</v>
      </c>
      <c r="C13215">
        <v>1.695857160528915</v>
      </c>
      <c r="D13215">
        <v>3.1536128806193743E-4</v>
      </c>
    </row>
    <row r="13216" spans="1:4" x14ac:dyDescent="0.25">
      <c r="A13216" s="1">
        <v>13214</v>
      </c>
      <c r="B13216">
        <v>214.28410072563941</v>
      </c>
      <c r="C13216">
        <v>0.34097562688167971</v>
      </c>
      <c r="D13216">
        <v>6.1694264526018143E-4</v>
      </c>
    </row>
    <row r="13217" spans="1:4" x14ac:dyDescent="0.25">
      <c r="A13217" s="1">
        <v>13215</v>
      </c>
      <c r="B13217">
        <v>243.5254271073043</v>
      </c>
      <c r="C13217">
        <v>1.1152729876525169</v>
      </c>
      <c r="D13217">
        <v>3.0893703766531392E-4</v>
      </c>
    </row>
    <row r="13218" spans="1:4" x14ac:dyDescent="0.25">
      <c r="A13218" s="1">
        <v>13216</v>
      </c>
      <c r="B13218">
        <v>119.1222843495822</v>
      </c>
      <c r="C13218">
        <v>2.0387544848572192</v>
      </c>
      <c r="D13218">
        <v>3.3304964141849761E-4</v>
      </c>
    </row>
    <row r="13219" spans="1:4" x14ac:dyDescent="0.25">
      <c r="A13219" s="1">
        <v>13217</v>
      </c>
      <c r="B13219">
        <v>40.842177699138048</v>
      </c>
      <c r="C13219">
        <v>0.72499356770143741</v>
      </c>
      <c r="D13219">
        <v>1.6085549658895949E-4</v>
      </c>
    </row>
    <row r="13220" spans="1:4" x14ac:dyDescent="0.25">
      <c r="A13220" s="1">
        <v>13218</v>
      </c>
      <c r="B13220">
        <v>323.81548851111211</v>
      </c>
      <c r="C13220">
        <v>2.5869538796110612</v>
      </c>
      <c r="D13220">
        <v>3.6980392588018918E-4</v>
      </c>
    </row>
    <row r="13221" spans="1:4" x14ac:dyDescent="0.25">
      <c r="A13221" s="1">
        <v>13219</v>
      </c>
      <c r="B13221">
        <v>267.98997063979562</v>
      </c>
      <c r="C13221">
        <v>0.87852241281291721</v>
      </c>
      <c r="D13221">
        <v>4.3943867855747079E-4</v>
      </c>
    </row>
    <row r="13222" spans="1:4" x14ac:dyDescent="0.25">
      <c r="A13222" s="1">
        <v>13220</v>
      </c>
      <c r="B13222">
        <v>211.36749945681919</v>
      </c>
      <c r="C13222">
        <v>0.4324105827224789</v>
      </c>
      <c r="D13222">
        <v>7.3337779945493E-4</v>
      </c>
    </row>
    <row r="13223" spans="1:4" x14ac:dyDescent="0.25">
      <c r="A13223" s="1">
        <v>13221</v>
      </c>
      <c r="B13223">
        <v>124.74173033938681</v>
      </c>
      <c r="C13223">
        <v>1.9386561310368939</v>
      </c>
      <c r="D13223">
        <v>1.9618932921179299E-4</v>
      </c>
    </row>
    <row r="13224" spans="1:4" x14ac:dyDescent="0.25">
      <c r="A13224" s="1">
        <v>13222</v>
      </c>
      <c r="B13224">
        <v>42.644609604909547</v>
      </c>
      <c r="C13224">
        <v>0.67749379090435324</v>
      </c>
      <c r="D13224">
        <v>1.6155875059086709E-4</v>
      </c>
    </row>
    <row r="13225" spans="1:4" x14ac:dyDescent="0.25">
      <c r="A13225" s="1">
        <v>13223</v>
      </c>
      <c r="B13225">
        <v>254.38511500584701</v>
      </c>
      <c r="C13225">
        <v>1.905812098014011</v>
      </c>
      <c r="D13225">
        <v>6.0465321456757435E-4</v>
      </c>
    </row>
    <row r="13226" spans="1:4" x14ac:dyDescent="0.25">
      <c r="A13226" s="1">
        <v>13224</v>
      </c>
      <c r="B13226">
        <v>376.66332473691318</v>
      </c>
      <c r="C13226">
        <v>2.9509788348000008</v>
      </c>
      <c r="D13226">
        <v>5.7771574170342645E-4</v>
      </c>
    </row>
    <row r="13227" spans="1:4" x14ac:dyDescent="0.25">
      <c r="A13227" s="1">
        <v>13225</v>
      </c>
      <c r="B13227">
        <v>174.7636539414452</v>
      </c>
      <c r="C13227">
        <v>1.093932134994984</v>
      </c>
      <c r="D13227">
        <v>6.2540759477233341E-4</v>
      </c>
    </row>
    <row r="13228" spans="1:4" x14ac:dyDescent="0.25">
      <c r="A13228" s="1">
        <v>13226</v>
      </c>
      <c r="B13228">
        <v>326.61303437105101</v>
      </c>
      <c r="C13228">
        <v>1.906827966668456</v>
      </c>
      <c r="D13228">
        <v>9.9298228956926017E-4</v>
      </c>
    </row>
    <row r="13229" spans="1:4" x14ac:dyDescent="0.25">
      <c r="A13229" s="1">
        <v>13227</v>
      </c>
      <c r="B13229">
        <v>342.50546023840951</v>
      </c>
      <c r="C13229">
        <v>0.79503425057398358</v>
      </c>
      <c r="D13229">
        <v>9.5387933573982085E-4</v>
      </c>
    </row>
    <row r="13230" spans="1:4" x14ac:dyDescent="0.25">
      <c r="A13230" s="1">
        <v>13228</v>
      </c>
      <c r="B13230">
        <v>204.66586962482651</v>
      </c>
      <c r="C13230">
        <v>0.85502093225832243</v>
      </c>
      <c r="D13230">
        <v>7.5228901860378145E-4</v>
      </c>
    </row>
    <row r="13231" spans="1:4" x14ac:dyDescent="0.25">
      <c r="A13231" s="1">
        <v>13229</v>
      </c>
      <c r="B13231">
        <v>285.50337346421202</v>
      </c>
      <c r="C13231">
        <v>2.6693101382718112</v>
      </c>
      <c r="D13231">
        <v>9.0297147824125023E-4</v>
      </c>
    </row>
    <row r="13232" spans="1:4" x14ac:dyDescent="0.25">
      <c r="A13232" s="1">
        <v>13230</v>
      </c>
      <c r="B13232">
        <v>237.6576710602734</v>
      </c>
      <c r="C13232">
        <v>1.894761441440457</v>
      </c>
      <c r="D13232">
        <v>3.3756276135482642E-4</v>
      </c>
    </row>
    <row r="13233" spans="1:4" x14ac:dyDescent="0.25">
      <c r="A13233" s="1">
        <v>13231</v>
      </c>
      <c r="B13233">
        <v>359.8667728040005</v>
      </c>
      <c r="C13233">
        <v>0.96544530170763965</v>
      </c>
      <c r="D13233">
        <v>5.1417687059137761E-4</v>
      </c>
    </row>
    <row r="13234" spans="1:4" x14ac:dyDescent="0.25">
      <c r="A13234" s="1">
        <v>13232</v>
      </c>
      <c r="B13234">
        <v>392.25113712009301</v>
      </c>
      <c r="C13234">
        <v>1.4397852072289019</v>
      </c>
      <c r="D13234">
        <v>8.0610148213557749E-4</v>
      </c>
    </row>
    <row r="13235" spans="1:4" x14ac:dyDescent="0.25">
      <c r="A13235" s="1">
        <v>13233</v>
      </c>
      <c r="B13235">
        <v>332.224643374859</v>
      </c>
      <c r="C13235">
        <v>1.5631336785732799</v>
      </c>
      <c r="D13235">
        <v>3.9817620958397222E-4</v>
      </c>
    </row>
    <row r="13236" spans="1:4" x14ac:dyDescent="0.25">
      <c r="A13236" s="1">
        <v>13234</v>
      </c>
      <c r="B13236">
        <v>325.00708260186212</v>
      </c>
      <c r="C13236">
        <v>1.597602873952076</v>
      </c>
      <c r="D13236">
        <v>9.0608547749095774E-4</v>
      </c>
    </row>
    <row r="13237" spans="1:4" x14ac:dyDescent="0.25">
      <c r="A13237" s="1">
        <v>13235</v>
      </c>
      <c r="B13237">
        <v>256.88427417789848</v>
      </c>
      <c r="C13237">
        <v>2.656253631252278</v>
      </c>
      <c r="D13237">
        <v>4.8185112786518642E-4</v>
      </c>
    </row>
    <row r="13238" spans="1:4" x14ac:dyDescent="0.25">
      <c r="A13238" s="1">
        <v>13236</v>
      </c>
      <c r="B13238">
        <v>85.471164688455431</v>
      </c>
      <c r="C13238">
        <v>1.9513236630995749</v>
      </c>
      <c r="D13238">
        <v>7.0908454884310607E-4</v>
      </c>
    </row>
    <row r="13239" spans="1:4" x14ac:dyDescent="0.25">
      <c r="A13239" s="1">
        <v>13237</v>
      </c>
      <c r="B13239">
        <v>194.58392776204309</v>
      </c>
      <c r="C13239">
        <v>2.346355294121325</v>
      </c>
      <c r="D13239">
        <v>5.9879690119994037E-4</v>
      </c>
    </row>
    <row r="13240" spans="1:4" x14ac:dyDescent="0.25">
      <c r="A13240" s="1">
        <v>13238</v>
      </c>
      <c r="B13240">
        <v>159.98150150754671</v>
      </c>
      <c r="C13240">
        <v>1.185850066099877</v>
      </c>
      <c r="D13240">
        <v>6.4081455885832395E-4</v>
      </c>
    </row>
    <row r="13241" spans="1:4" x14ac:dyDescent="0.25">
      <c r="A13241" s="1">
        <v>13239</v>
      </c>
      <c r="B13241">
        <v>45.622550005917972</v>
      </c>
      <c r="C13241">
        <v>0.34448211057057299</v>
      </c>
      <c r="D13241">
        <v>4.2519888364872342E-4</v>
      </c>
    </row>
    <row r="13242" spans="1:4" x14ac:dyDescent="0.25">
      <c r="A13242" s="1">
        <v>13240</v>
      </c>
      <c r="B13242">
        <v>221.153292314293</v>
      </c>
      <c r="C13242">
        <v>1.5326373576051679</v>
      </c>
      <c r="D13242">
        <v>8.5808646524017558E-4</v>
      </c>
    </row>
    <row r="13243" spans="1:4" x14ac:dyDescent="0.25">
      <c r="A13243" s="1">
        <v>13241</v>
      </c>
      <c r="B13243">
        <v>192.79726133668291</v>
      </c>
      <c r="C13243">
        <v>2.1182848185647871</v>
      </c>
      <c r="D13243">
        <v>5.42586218826637E-4</v>
      </c>
    </row>
    <row r="13244" spans="1:4" x14ac:dyDescent="0.25">
      <c r="A13244" s="1">
        <v>13242</v>
      </c>
      <c r="B13244">
        <v>291.83521359983189</v>
      </c>
      <c r="C13244">
        <v>1.224000733976411</v>
      </c>
      <c r="D13244">
        <v>8.4510093244701716E-4</v>
      </c>
    </row>
    <row r="13245" spans="1:4" x14ac:dyDescent="0.25">
      <c r="A13245" s="1">
        <v>13243</v>
      </c>
      <c r="B13245">
        <v>101.4038714110888</v>
      </c>
      <c r="C13245">
        <v>0.84415225174171837</v>
      </c>
      <c r="D13245">
        <v>8.6078804113934044E-4</v>
      </c>
    </row>
    <row r="13246" spans="1:4" x14ac:dyDescent="0.25">
      <c r="A13246" s="1">
        <v>13244</v>
      </c>
      <c r="B13246">
        <v>256.99545227441632</v>
      </c>
      <c r="C13246">
        <v>0.86462972937170646</v>
      </c>
      <c r="D13246">
        <v>4.9335243065051608E-4</v>
      </c>
    </row>
    <row r="13247" spans="1:4" x14ac:dyDescent="0.25">
      <c r="A13247" s="1">
        <v>13245</v>
      </c>
      <c r="B13247">
        <v>376.85531886183043</v>
      </c>
      <c r="C13247">
        <v>1.7337420298920669</v>
      </c>
      <c r="D13247">
        <v>2.4263396264258819E-4</v>
      </c>
    </row>
    <row r="13248" spans="1:4" x14ac:dyDescent="0.25">
      <c r="A13248" s="1">
        <v>13246</v>
      </c>
      <c r="B13248">
        <v>369.69135786578488</v>
      </c>
      <c r="C13248">
        <v>0.8070880965081364</v>
      </c>
      <c r="D13248">
        <v>6.0832293352796045E-4</v>
      </c>
    </row>
    <row r="13249" spans="1:4" x14ac:dyDescent="0.25">
      <c r="A13249" s="1">
        <v>13247</v>
      </c>
      <c r="B13249">
        <v>320.55088475199699</v>
      </c>
      <c r="C13249">
        <v>1.5336974883500381</v>
      </c>
      <c r="D13249">
        <v>4.436372376582668E-4</v>
      </c>
    </row>
    <row r="13250" spans="1:4" x14ac:dyDescent="0.25">
      <c r="A13250" s="1">
        <v>13248</v>
      </c>
      <c r="B13250">
        <v>337.00521340318221</v>
      </c>
      <c r="C13250">
        <v>1.023674780504956</v>
      </c>
      <c r="D13250">
        <v>8.5632772547722163E-4</v>
      </c>
    </row>
    <row r="13251" spans="1:4" x14ac:dyDescent="0.25">
      <c r="A13251" s="1">
        <v>13249</v>
      </c>
      <c r="B13251">
        <v>266.533214135923</v>
      </c>
      <c r="C13251">
        <v>1.085648816999079</v>
      </c>
      <c r="D13251">
        <v>2.950818808232984E-4</v>
      </c>
    </row>
    <row r="13252" spans="1:4" x14ac:dyDescent="0.25">
      <c r="A13252" s="1">
        <v>13250</v>
      </c>
      <c r="B13252">
        <v>265.69307704504808</v>
      </c>
      <c r="C13252">
        <v>2.827256835540533</v>
      </c>
      <c r="D13252">
        <v>3.7976728569626421E-4</v>
      </c>
    </row>
    <row r="13253" spans="1:4" x14ac:dyDescent="0.25">
      <c r="A13253" s="1">
        <v>13251</v>
      </c>
      <c r="B13253">
        <v>289.04410223466158</v>
      </c>
      <c r="C13253">
        <v>1.8763942222826371</v>
      </c>
      <c r="D13253">
        <v>2.7370066329602161E-4</v>
      </c>
    </row>
    <row r="13254" spans="1:4" x14ac:dyDescent="0.25">
      <c r="A13254" s="1">
        <v>13252</v>
      </c>
      <c r="B13254">
        <v>372.17520394367739</v>
      </c>
      <c r="C13254">
        <v>1.445124994475451</v>
      </c>
      <c r="D13254">
        <v>8.4118953106014616E-4</v>
      </c>
    </row>
    <row r="13255" spans="1:4" x14ac:dyDescent="0.25">
      <c r="A13255" s="1">
        <v>13253</v>
      </c>
      <c r="B13255">
        <v>123.27558314457011</v>
      </c>
      <c r="C13255">
        <v>1.6837775790803271</v>
      </c>
      <c r="D13255">
        <v>5.4224480821044811E-4</v>
      </c>
    </row>
    <row r="13256" spans="1:4" x14ac:dyDescent="0.25">
      <c r="A13256" s="1">
        <v>13254</v>
      </c>
      <c r="B13256">
        <v>31.28123667748341</v>
      </c>
      <c r="C13256">
        <v>2.1448744943204869</v>
      </c>
      <c r="D13256">
        <v>8.4309600941374083E-4</v>
      </c>
    </row>
    <row r="13257" spans="1:4" x14ac:dyDescent="0.25">
      <c r="A13257" s="1">
        <v>13255</v>
      </c>
      <c r="B13257">
        <v>382.56192223668791</v>
      </c>
      <c r="C13257">
        <v>2.3350641908876248</v>
      </c>
      <c r="D13257">
        <v>4.4697721422792721E-4</v>
      </c>
    </row>
    <row r="13258" spans="1:4" x14ac:dyDescent="0.25">
      <c r="A13258" s="1">
        <v>13256</v>
      </c>
      <c r="B13258">
        <v>220.0597975510766</v>
      </c>
      <c r="C13258">
        <v>2.3100271657683211</v>
      </c>
      <c r="D13258">
        <v>8.8249820724288771E-5</v>
      </c>
    </row>
    <row r="13259" spans="1:4" x14ac:dyDescent="0.25">
      <c r="A13259" s="1">
        <v>13257</v>
      </c>
      <c r="B13259">
        <v>49.910800956012359</v>
      </c>
      <c r="C13259">
        <v>2.5412259387358702</v>
      </c>
      <c r="D13259">
        <v>5.2991616267754154E-4</v>
      </c>
    </row>
    <row r="13260" spans="1:4" x14ac:dyDescent="0.25">
      <c r="A13260" s="1">
        <v>13258</v>
      </c>
      <c r="B13260">
        <v>82.363255845067073</v>
      </c>
      <c r="C13260">
        <v>1.276239720774899</v>
      </c>
      <c r="D13260">
        <v>7.6570213252612998E-4</v>
      </c>
    </row>
    <row r="13261" spans="1:4" x14ac:dyDescent="0.25">
      <c r="A13261" s="1">
        <v>13259</v>
      </c>
      <c r="B13261">
        <v>74.166721438077545</v>
      </c>
      <c r="C13261">
        <v>0.89018270838047764</v>
      </c>
      <c r="D13261">
        <v>6.2608702626941709E-4</v>
      </c>
    </row>
    <row r="13262" spans="1:4" x14ac:dyDescent="0.25">
      <c r="A13262" s="1">
        <v>13260</v>
      </c>
      <c r="B13262">
        <v>283.62738615136527</v>
      </c>
      <c r="C13262">
        <v>2.717568365392772</v>
      </c>
      <c r="D13262">
        <v>7.9271617477412459E-4</v>
      </c>
    </row>
    <row r="13263" spans="1:4" x14ac:dyDescent="0.25">
      <c r="A13263" s="1">
        <v>13261</v>
      </c>
      <c r="B13263">
        <v>221.91080013448621</v>
      </c>
      <c r="C13263">
        <v>1.679429413472163</v>
      </c>
      <c r="D13263">
        <v>6.9014441515875781E-4</v>
      </c>
    </row>
    <row r="13264" spans="1:4" x14ac:dyDescent="0.25">
      <c r="A13264" s="1">
        <v>13262</v>
      </c>
      <c r="B13264">
        <v>262.72259756757848</v>
      </c>
      <c r="C13264">
        <v>1.8491504540754811</v>
      </c>
      <c r="D13264">
        <v>3.7756838933062698E-4</v>
      </c>
    </row>
    <row r="13265" spans="1:4" x14ac:dyDescent="0.25">
      <c r="A13265" s="1">
        <v>13263</v>
      </c>
      <c r="B13265">
        <v>265.19562891665748</v>
      </c>
      <c r="C13265">
        <v>2.0850992873741991</v>
      </c>
      <c r="D13265">
        <v>4.4438829161891639E-4</v>
      </c>
    </row>
    <row r="13266" spans="1:4" x14ac:dyDescent="0.25">
      <c r="A13266" s="1">
        <v>13264</v>
      </c>
      <c r="B13266">
        <v>55.813800731662809</v>
      </c>
      <c r="C13266">
        <v>2.548194494347753</v>
      </c>
      <c r="D13266">
        <v>2.5733658227048469E-4</v>
      </c>
    </row>
    <row r="13267" spans="1:4" x14ac:dyDescent="0.25">
      <c r="A13267" s="1">
        <v>13265</v>
      </c>
      <c r="B13267">
        <v>289.14807487809759</v>
      </c>
      <c r="C13267">
        <v>1.6845236372443291</v>
      </c>
      <c r="D13267">
        <v>9.1593073142982916E-4</v>
      </c>
    </row>
    <row r="13268" spans="1:4" x14ac:dyDescent="0.25">
      <c r="A13268" s="1">
        <v>13266</v>
      </c>
      <c r="B13268">
        <v>394.71430839908783</v>
      </c>
      <c r="C13268">
        <v>2.4623357349671582</v>
      </c>
      <c r="D13268">
        <v>2.1253571182094081E-4</v>
      </c>
    </row>
    <row r="13269" spans="1:4" x14ac:dyDescent="0.25">
      <c r="A13269" s="1">
        <v>13267</v>
      </c>
      <c r="B13269">
        <v>71.686623902621903</v>
      </c>
      <c r="C13269">
        <v>2.3608468104201519</v>
      </c>
      <c r="D13269">
        <v>4.2917248781927029E-4</v>
      </c>
    </row>
    <row r="13270" spans="1:4" x14ac:dyDescent="0.25">
      <c r="A13270" s="1">
        <v>13268</v>
      </c>
      <c r="B13270">
        <v>194.9562108856625</v>
      </c>
      <c r="C13270">
        <v>0.69948844822983758</v>
      </c>
      <c r="D13270">
        <v>1.002271881002458E-4</v>
      </c>
    </row>
    <row r="13271" spans="1:4" x14ac:dyDescent="0.25">
      <c r="A13271" s="1">
        <v>13269</v>
      </c>
      <c r="B13271">
        <v>95.878339836287964</v>
      </c>
      <c r="C13271">
        <v>2.4015448063469829</v>
      </c>
      <c r="D13271">
        <v>8.2945875854242683E-4</v>
      </c>
    </row>
    <row r="13272" spans="1:4" x14ac:dyDescent="0.25">
      <c r="A13272" s="1">
        <v>13270</v>
      </c>
      <c r="B13272">
        <v>397.58936809962103</v>
      </c>
      <c r="C13272">
        <v>2.180565082224124</v>
      </c>
      <c r="D13272">
        <v>1.519405119123261E-4</v>
      </c>
    </row>
    <row r="13273" spans="1:4" x14ac:dyDescent="0.25">
      <c r="A13273" s="1">
        <v>13271</v>
      </c>
      <c r="B13273">
        <v>164.84165172594641</v>
      </c>
      <c r="C13273">
        <v>1.60213726107696</v>
      </c>
      <c r="D13273">
        <v>1.506415228030206E-4</v>
      </c>
    </row>
    <row r="13274" spans="1:4" x14ac:dyDescent="0.25">
      <c r="A13274" s="1">
        <v>13272</v>
      </c>
      <c r="B13274">
        <v>289.71929057182649</v>
      </c>
      <c r="C13274">
        <v>2.0444624752112328</v>
      </c>
      <c r="D13274">
        <v>8.7965599204330928E-4</v>
      </c>
    </row>
    <row r="13275" spans="1:4" x14ac:dyDescent="0.25">
      <c r="A13275" s="1">
        <v>13273</v>
      </c>
      <c r="B13275">
        <v>69.445330160546291</v>
      </c>
      <c r="C13275">
        <v>1.7934373110139581</v>
      </c>
      <c r="D13275">
        <v>2.007221572444483E-4</v>
      </c>
    </row>
    <row r="13276" spans="1:4" x14ac:dyDescent="0.25">
      <c r="A13276" s="1">
        <v>13274</v>
      </c>
      <c r="B13276">
        <v>236.99847885431981</v>
      </c>
      <c r="C13276">
        <v>1.134980224524202</v>
      </c>
      <c r="D13276">
        <v>8.5850914208681131E-4</v>
      </c>
    </row>
    <row r="13277" spans="1:4" x14ac:dyDescent="0.25">
      <c r="A13277" s="1">
        <v>13275</v>
      </c>
      <c r="B13277">
        <v>45.562099383406547</v>
      </c>
      <c r="C13277">
        <v>2.070550579265368</v>
      </c>
      <c r="D13277">
        <v>3.6484637377201529E-4</v>
      </c>
    </row>
    <row r="13278" spans="1:4" x14ac:dyDescent="0.25">
      <c r="A13278" s="1">
        <v>13276</v>
      </c>
      <c r="B13278">
        <v>55.716243709801482</v>
      </c>
      <c r="C13278">
        <v>1.1054231636442591</v>
      </c>
      <c r="D13278">
        <v>9.9795176713315969E-4</v>
      </c>
    </row>
    <row r="13279" spans="1:4" x14ac:dyDescent="0.25">
      <c r="A13279" s="1">
        <v>13277</v>
      </c>
      <c r="B13279">
        <v>287.08252978678809</v>
      </c>
      <c r="C13279">
        <v>0.75921676239003921</v>
      </c>
      <c r="D13279">
        <v>8.8557671705246179E-4</v>
      </c>
    </row>
    <row r="13280" spans="1:4" x14ac:dyDescent="0.25">
      <c r="A13280" s="1">
        <v>13278</v>
      </c>
      <c r="B13280">
        <v>192.70868640802831</v>
      </c>
      <c r="C13280">
        <v>1.2616395266511029</v>
      </c>
      <c r="D13280">
        <v>6.2398361118858904E-4</v>
      </c>
    </row>
    <row r="13281" spans="1:4" x14ac:dyDescent="0.25">
      <c r="A13281" s="1">
        <v>13279</v>
      </c>
      <c r="B13281">
        <v>298.55762351240412</v>
      </c>
      <c r="C13281">
        <v>0.51372485806092738</v>
      </c>
      <c r="D13281">
        <v>5.0768054674600344E-4</v>
      </c>
    </row>
    <row r="13282" spans="1:4" x14ac:dyDescent="0.25">
      <c r="A13282" s="1">
        <v>13280</v>
      </c>
      <c r="B13282">
        <v>40.710504447057922</v>
      </c>
      <c r="C13282">
        <v>1.7601241255983151</v>
      </c>
      <c r="D13282">
        <v>4.5996990264793498E-4</v>
      </c>
    </row>
    <row r="13283" spans="1:4" x14ac:dyDescent="0.25">
      <c r="A13283" s="1">
        <v>13281</v>
      </c>
      <c r="B13283">
        <v>63.103708130539282</v>
      </c>
      <c r="C13283">
        <v>0.2952126257970889</v>
      </c>
      <c r="D13283">
        <v>4.7284408935920047E-4</v>
      </c>
    </row>
    <row r="13284" spans="1:4" x14ac:dyDescent="0.25">
      <c r="A13284" s="1">
        <v>13282</v>
      </c>
      <c r="B13284">
        <v>190.35852077670191</v>
      </c>
      <c r="C13284">
        <v>1.593670426459721</v>
      </c>
      <c r="D13284">
        <v>2.364125545812638E-4</v>
      </c>
    </row>
    <row r="13285" spans="1:4" x14ac:dyDescent="0.25">
      <c r="A13285" s="1">
        <v>13283</v>
      </c>
      <c r="B13285">
        <v>344.8214150536536</v>
      </c>
      <c r="C13285">
        <v>2.264408895412767</v>
      </c>
      <c r="D13285">
        <v>9.9282626031400108E-4</v>
      </c>
    </row>
    <row r="13286" spans="1:4" x14ac:dyDescent="0.25">
      <c r="A13286" s="1">
        <v>13284</v>
      </c>
      <c r="B13286">
        <v>299.15862320110517</v>
      </c>
      <c r="C13286">
        <v>1.184560307715963</v>
      </c>
      <c r="D13286">
        <v>8.6622296181470095E-4</v>
      </c>
    </row>
    <row r="13287" spans="1:4" x14ac:dyDescent="0.25">
      <c r="A13287" s="1">
        <v>13285</v>
      </c>
      <c r="B13287">
        <v>85.01172684235523</v>
      </c>
      <c r="C13287">
        <v>0.4924404049876443</v>
      </c>
      <c r="D13287">
        <v>1.9024754700861299E-4</v>
      </c>
    </row>
    <row r="13288" spans="1:4" x14ac:dyDescent="0.25">
      <c r="A13288" s="1">
        <v>13286</v>
      </c>
      <c r="B13288">
        <v>321.21929353529998</v>
      </c>
      <c r="C13288">
        <v>0.71548274800166167</v>
      </c>
      <c r="D13288">
        <v>6.6426754120262066E-4</v>
      </c>
    </row>
    <row r="13289" spans="1:4" x14ac:dyDescent="0.25">
      <c r="A13289" s="1">
        <v>13287</v>
      </c>
      <c r="B13289">
        <v>92.484357400755428</v>
      </c>
      <c r="C13289">
        <v>1.039815443752957</v>
      </c>
      <c r="D13289">
        <v>9.1984504518289342E-4</v>
      </c>
    </row>
    <row r="13290" spans="1:4" x14ac:dyDescent="0.25">
      <c r="A13290" s="1">
        <v>13288</v>
      </c>
      <c r="B13290">
        <v>263.12967624412408</v>
      </c>
      <c r="C13290">
        <v>0.38159990662708582</v>
      </c>
      <c r="D13290">
        <v>2.6737089805465647E-4</v>
      </c>
    </row>
    <row r="13291" spans="1:4" x14ac:dyDescent="0.25">
      <c r="A13291" s="1">
        <v>13289</v>
      </c>
      <c r="B13291">
        <v>271.68150543342779</v>
      </c>
      <c r="C13291">
        <v>0.73185008054430756</v>
      </c>
      <c r="D13291">
        <v>3.1890501451072722E-4</v>
      </c>
    </row>
    <row r="13292" spans="1:4" x14ac:dyDescent="0.25">
      <c r="A13292" s="1">
        <v>13290</v>
      </c>
      <c r="B13292">
        <v>327.19384872923689</v>
      </c>
      <c r="C13292">
        <v>2.3540556733642459</v>
      </c>
      <c r="D13292">
        <v>1.681095935569698E-4</v>
      </c>
    </row>
    <row r="13293" spans="1:4" x14ac:dyDescent="0.25">
      <c r="A13293" s="1">
        <v>13291</v>
      </c>
      <c r="B13293">
        <v>221.34367892955851</v>
      </c>
      <c r="C13293">
        <v>0.87509611139302179</v>
      </c>
      <c r="D13293">
        <v>8.5236175279242968E-4</v>
      </c>
    </row>
    <row r="13294" spans="1:4" x14ac:dyDescent="0.25">
      <c r="A13294" s="1">
        <v>13292</v>
      </c>
      <c r="B13294">
        <v>299.31075947025289</v>
      </c>
      <c r="C13294">
        <v>0.96320303907235849</v>
      </c>
      <c r="D13294">
        <v>6.3815702773102341E-4</v>
      </c>
    </row>
    <row r="13295" spans="1:4" x14ac:dyDescent="0.25">
      <c r="A13295" s="1">
        <v>13293</v>
      </c>
      <c r="B13295">
        <v>55.114853501681651</v>
      </c>
      <c r="C13295">
        <v>2.513596973719372</v>
      </c>
      <c r="D13295">
        <v>6.0273851944789324E-4</v>
      </c>
    </row>
    <row r="13296" spans="1:4" x14ac:dyDescent="0.25">
      <c r="A13296" s="1">
        <v>13294</v>
      </c>
      <c r="B13296">
        <v>82.185989055876519</v>
      </c>
      <c r="C13296">
        <v>1.211591919649752</v>
      </c>
      <c r="D13296">
        <v>8.9692299523705756E-4</v>
      </c>
    </row>
    <row r="13297" spans="1:4" x14ac:dyDescent="0.25">
      <c r="A13297" s="1">
        <v>13295</v>
      </c>
      <c r="B13297">
        <v>152.35202233589871</v>
      </c>
      <c r="C13297">
        <v>2.7825970814075141</v>
      </c>
      <c r="D13297">
        <v>9.8211733165288724E-4</v>
      </c>
    </row>
    <row r="13298" spans="1:4" x14ac:dyDescent="0.25">
      <c r="A13298" s="1">
        <v>13296</v>
      </c>
      <c r="B13298">
        <v>188.33853710449341</v>
      </c>
      <c r="C13298">
        <v>2.3206446674128491</v>
      </c>
      <c r="D13298">
        <v>9.1636240039985991E-5</v>
      </c>
    </row>
    <row r="13299" spans="1:4" x14ac:dyDescent="0.25">
      <c r="A13299" s="1">
        <v>13297</v>
      </c>
      <c r="B13299">
        <v>46.038452073982612</v>
      </c>
      <c r="C13299">
        <v>1.9414280322801829</v>
      </c>
      <c r="D13299">
        <v>4.45355975782047E-4</v>
      </c>
    </row>
    <row r="13300" spans="1:4" x14ac:dyDescent="0.25">
      <c r="A13300" s="1">
        <v>13298</v>
      </c>
      <c r="B13300">
        <v>278.85332086287798</v>
      </c>
      <c r="C13300">
        <v>0.51865214653448044</v>
      </c>
      <c r="D13300">
        <v>5.2975352342446674E-4</v>
      </c>
    </row>
    <row r="13301" spans="1:4" x14ac:dyDescent="0.25">
      <c r="A13301" s="1">
        <v>13299</v>
      </c>
      <c r="B13301">
        <v>249.99087930529581</v>
      </c>
      <c r="C13301">
        <v>1.5560706663233601</v>
      </c>
      <c r="D13301">
        <v>1.5810038329067461E-4</v>
      </c>
    </row>
    <row r="13302" spans="1:4" x14ac:dyDescent="0.25">
      <c r="A13302" s="1">
        <v>13300</v>
      </c>
      <c r="B13302">
        <v>206.77720827916659</v>
      </c>
      <c r="C13302">
        <v>1.999997596896897</v>
      </c>
      <c r="D13302">
        <v>8.5497044313423301E-4</v>
      </c>
    </row>
    <row r="13303" spans="1:4" x14ac:dyDescent="0.25">
      <c r="A13303" s="1">
        <v>13301</v>
      </c>
      <c r="B13303">
        <v>369.4345320285347</v>
      </c>
      <c r="C13303">
        <v>2.5301931835567011</v>
      </c>
      <c r="D13303">
        <v>7.5351132392682146E-4</v>
      </c>
    </row>
    <row r="13304" spans="1:4" x14ac:dyDescent="0.25">
      <c r="A13304" s="1">
        <v>13302</v>
      </c>
      <c r="B13304">
        <v>390.96424586072152</v>
      </c>
      <c r="C13304">
        <v>0.32716728107416282</v>
      </c>
      <c r="D13304">
        <v>5.0826075026254021E-4</v>
      </c>
    </row>
    <row r="13305" spans="1:4" x14ac:dyDescent="0.25">
      <c r="A13305" s="1">
        <v>13303</v>
      </c>
      <c r="B13305">
        <v>265.21049542290848</v>
      </c>
      <c r="C13305">
        <v>2.761045034727128</v>
      </c>
      <c r="D13305">
        <v>3.4242417926883749E-4</v>
      </c>
    </row>
    <row r="13306" spans="1:4" x14ac:dyDescent="0.25">
      <c r="A13306" s="1">
        <v>13304</v>
      </c>
      <c r="B13306">
        <v>292.03425682548459</v>
      </c>
      <c r="C13306">
        <v>2.5017160049919149</v>
      </c>
      <c r="D13306">
        <v>2.2871824117883641E-4</v>
      </c>
    </row>
    <row r="13307" spans="1:4" x14ac:dyDescent="0.25">
      <c r="A13307" s="1">
        <v>13305</v>
      </c>
      <c r="B13307">
        <v>302.64865508254792</v>
      </c>
      <c r="C13307">
        <v>0.94451998724172892</v>
      </c>
      <c r="D13307">
        <v>2.32909479673142E-4</v>
      </c>
    </row>
    <row r="13308" spans="1:4" x14ac:dyDescent="0.25">
      <c r="A13308" s="1">
        <v>13306</v>
      </c>
      <c r="B13308">
        <v>147.59564893729069</v>
      </c>
      <c r="C13308">
        <v>0.22728910926788651</v>
      </c>
      <c r="D13308">
        <v>9.3794485352844824E-4</v>
      </c>
    </row>
    <row r="13309" spans="1:4" x14ac:dyDescent="0.25">
      <c r="A13309" s="1">
        <v>13307</v>
      </c>
      <c r="B13309">
        <v>399.53580714140247</v>
      </c>
      <c r="C13309">
        <v>1.0589759280830531</v>
      </c>
      <c r="D13309">
        <v>1.5877556315515201E-4</v>
      </c>
    </row>
    <row r="13310" spans="1:4" x14ac:dyDescent="0.25">
      <c r="A13310" s="1">
        <v>13308</v>
      </c>
      <c r="B13310">
        <v>98.096198171679461</v>
      </c>
      <c r="C13310">
        <v>2.3093806812512421</v>
      </c>
      <c r="D13310">
        <v>4.4204946090091831E-4</v>
      </c>
    </row>
    <row r="13311" spans="1:4" x14ac:dyDescent="0.25">
      <c r="A13311" s="1">
        <v>13309</v>
      </c>
      <c r="B13311">
        <v>161.79716625110549</v>
      </c>
      <c r="C13311">
        <v>1.0208354527910071</v>
      </c>
      <c r="D13311">
        <v>3.4786607618500877E-4</v>
      </c>
    </row>
    <row r="13312" spans="1:4" x14ac:dyDescent="0.25">
      <c r="A13312" s="1">
        <v>13310</v>
      </c>
      <c r="B13312">
        <v>375.75110339085171</v>
      </c>
      <c r="C13312">
        <v>0.62137086656289675</v>
      </c>
      <c r="D13312">
        <v>3.6771850298554851E-4</v>
      </c>
    </row>
    <row r="13313" spans="1:4" x14ac:dyDescent="0.25">
      <c r="A13313" s="1">
        <v>13311</v>
      </c>
      <c r="B13313">
        <v>120.25843247934429</v>
      </c>
      <c r="C13313">
        <v>1.485674851310921</v>
      </c>
      <c r="D13313">
        <v>7.794590505176655E-4</v>
      </c>
    </row>
    <row r="13314" spans="1:4" x14ac:dyDescent="0.25">
      <c r="A13314" s="1">
        <v>13312</v>
      </c>
      <c r="B13314">
        <v>170.01253517706169</v>
      </c>
      <c r="C13314">
        <v>1.478429185312651</v>
      </c>
      <c r="D13314">
        <v>8.9396555012265808E-4</v>
      </c>
    </row>
    <row r="13315" spans="1:4" x14ac:dyDescent="0.25">
      <c r="A13315" s="1">
        <v>13313</v>
      </c>
      <c r="B13315">
        <v>41.182444930956123</v>
      </c>
      <c r="C13315">
        <v>2.977829049712394</v>
      </c>
      <c r="D13315">
        <v>2.5467402409270589E-4</v>
      </c>
    </row>
    <row r="13316" spans="1:4" x14ac:dyDescent="0.25">
      <c r="A13316" s="1">
        <v>13314</v>
      </c>
      <c r="B13316">
        <v>366.25233634239811</v>
      </c>
      <c r="C13316">
        <v>0.63973640652507602</v>
      </c>
      <c r="D13316">
        <v>6.2050629648693152E-4</v>
      </c>
    </row>
    <row r="13317" spans="1:4" x14ac:dyDescent="0.25">
      <c r="A13317" s="1">
        <v>13315</v>
      </c>
      <c r="B13317">
        <v>399.67835517349579</v>
      </c>
      <c r="C13317">
        <v>1.9943455864765109</v>
      </c>
      <c r="D13317">
        <v>3.7437093483839892E-4</v>
      </c>
    </row>
    <row r="13318" spans="1:4" x14ac:dyDescent="0.25">
      <c r="A13318" s="1">
        <v>13316</v>
      </c>
      <c r="B13318">
        <v>322.03406830548141</v>
      </c>
      <c r="C13318">
        <v>1.5561385666805989</v>
      </c>
      <c r="D13318">
        <v>2.9519887198020179E-4</v>
      </c>
    </row>
    <row r="13319" spans="1:4" x14ac:dyDescent="0.25">
      <c r="A13319" s="1">
        <v>13317</v>
      </c>
      <c r="B13319">
        <v>239.97217826502441</v>
      </c>
      <c r="C13319">
        <v>0.70491790298894941</v>
      </c>
      <c r="D13319">
        <v>2.6046619724758751E-4</v>
      </c>
    </row>
    <row r="13320" spans="1:4" x14ac:dyDescent="0.25">
      <c r="A13320" s="1">
        <v>13318</v>
      </c>
      <c r="B13320">
        <v>82.556609029861988</v>
      </c>
      <c r="C13320">
        <v>2.8960695953026989</v>
      </c>
      <c r="D13320">
        <v>2.30009323413505E-4</v>
      </c>
    </row>
    <row r="13321" spans="1:4" x14ac:dyDescent="0.25">
      <c r="A13321" s="1">
        <v>13319</v>
      </c>
      <c r="B13321">
        <v>132.27939337093531</v>
      </c>
      <c r="C13321">
        <v>1.5323038071297459</v>
      </c>
      <c r="D13321">
        <v>8.8682381999216934E-4</v>
      </c>
    </row>
    <row r="13322" spans="1:4" x14ac:dyDescent="0.25">
      <c r="A13322" s="1">
        <v>13320</v>
      </c>
      <c r="B13322">
        <v>91.669931165844758</v>
      </c>
      <c r="C13322">
        <v>1.85561805953859</v>
      </c>
      <c r="D13322">
        <v>8.849485886820123E-4</v>
      </c>
    </row>
    <row r="13323" spans="1:4" x14ac:dyDescent="0.25">
      <c r="A13323" s="1">
        <v>13321</v>
      </c>
      <c r="B13323">
        <v>351.47601583444032</v>
      </c>
      <c r="C13323">
        <v>0.32995693802329479</v>
      </c>
      <c r="D13323">
        <v>5.5842552588585448E-4</v>
      </c>
    </row>
    <row r="13324" spans="1:4" x14ac:dyDescent="0.25">
      <c r="A13324" s="1">
        <v>13322</v>
      </c>
      <c r="B13324">
        <v>288.8253123946289</v>
      </c>
      <c r="C13324">
        <v>1.208382481709896</v>
      </c>
      <c r="D13324">
        <v>4.8016217036073199E-4</v>
      </c>
    </row>
    <row r="13325" spans="1:4" x14ac:dyDescent="0.25">
      <c r="A13325" s="1">
        <v>13323</v>
      </c>
      <c r="B13325">
        <v>58.811767798794413</v>
      </c>
      <c r="C13325">
        <v>1.2046252104208699</v>
      </c>
      <c r="D13325">
        <v>2.1756635011844239E-4</v>
      </c>
    </row>
    <row r="13326" spans="1:4" x14ac:dyDescent="0.25">
      <c r="A13326" s="1">
        <v>13324</v>
      </c>
      <c r="B13326">
        <v>165.1303874691109</v>
      </c>
      <c r="C13326">
        <v>1.2262030187498409</v>
      </c>
      <c r="D13326">
        <v>4.3554295515446922E-4</v>
      </c>
    </row>
    <row r="13327" spans="1:4" x14ac:dyDescent="0.25">
      <c r="A13327" s="1">
        <v>13325</v>
      </c>
      <c r="B13327">
        <v>355.81550239720258</v>
      </c>
      <c r="C13327">
        <v>2.184947039689769</v>
      </c>
      <c r="D13327">
        <v>7.3926558841622603E-4</v>
      </c>
    </row>
    <row r="13328" spans="1:4" x14ac:dyDescent="0.25">
      <c r="A13328" s="1">
        <v>13326</v>
      </c>
      <c r="B13328">
        <v>141.5866703125433</v>
      </c>
      <c r="C13328">
        <v>2.9964800067050521</v>
      </c>
      <c r="D13328">
        <v>4.1114421105078363E-4</v>
      </c>
    </row>
    <row r="13329" spans="1:4" x14ac:dyDescent="0.25">
      <c r="A13329" s="1">
        <v>13327</v>
      </c>
      <c r="B13329">
        <v>392.85298570151667</v>
      </c>
      <c r="C13329">
        <v>0.34114259314242651</v>
      </c>
      <c r="D13329">
        <v>1.7985797850908041E-4</v>
      </c>
    </row>
    <row r="13330" spans="1:4" x14ac:dyDescent="0.25">
      <c r="A13330" s="1">
        <v>13328</v>
      </c>
      <c r="B13330">
        <v>300.21058049131369</v>
      </c>
      <c r="C13330">
        <v>2.2246864048968358</v>
      </c>
      <c r="D13330">
        <v>5.78440217649636E-4</v>
      </c>
    </row>
    <row r="13331" spans="1:4" x14ac:dyDescent="0.25">
      <c r="A13331" s="1">
        <v>13329</v>
      </c>
      <c r="B13331">
        <v>288.80887706194432</v>
      </c>
      <c r="C13331">
        <v>2.2617965205227368</v>
      </c>
      <c r="D13331">
        <v>9.740960319838364E-4</v>
      </c>
    </row>
    <row r="13332" spans="1:4" x14ac:dyDescent="0.25">
      <c r="A13332" s="1">
        <v>13330</v>
      </c>
      <c r="B13332">
        <v>109.3784546447588</v>
      </c>
      <c r="C13332">
        <v>0.78052297446205965</v>
      </c>
      <c r="D13332">
        <v>6.1570948410265411E-4</v>
      </c>
    </row>
    <row r="13333" spans="1:4" x14ac:dyDescent="0.25">
      <c r="A13333" s="1">
        <v>13331</v>
      </c>
      <c r="B13333">
        <v>350.21507393662671</v>
      </c>
      <c r="C13333">
        <v>1.2189760666669069</v>
      </c>
      <c r="D13333">
        <v>7.2735789893286183E-4</v>
      </c>
    </row>
    <row r="13334" spans="1:4" x14ac:dyDescent="0.25">
      <c r="A13334" s="1">
        <v>13332</v>
      </c>
      <c r="B13334">
        <v>103.317820199275</v>
      </c>
      <c r="C13334">
        <v>2.2634034156531579</v>
      </c>
      <c r="D13334">
        <v>7.2913309688021931E-4</v>
      </c>
    </row>
    <row r="13335" spans="1:4" x14ac:dyDescent="0.25">
      <c r="A13335" s="1">
        <v>13333</v>
      </c>
      <c r="B13335">
        <v>345.5915846982906</v>
      </c>
      <c r="C13335">
        <v>0.46782604790677801</v>
      </c>
      <c r="D13335">
        <v>8.6575770949669326E-4</v>
      </c>
    </row>
    <row r="13336" spans="1:4" x14ac:dyDescent="0.25">
      <c r="A13336" s="1">
        <v>13334</v>
      </c>
      <c r="B13336">
        <v>396.96045053781961</v>
      </c>
      <c r="C13336">
        <v>2.5851855784435629</v>
      </c>
      <c r="D13336">
        <v>9.4512887502384857E-4</v>
      </c>
    </row>
    <row r="13337" spans="1:4" x14ac:dyDescent="0.25">
      <c r="A13337" s="1">
        <v>13335</v>
      </c>
      <c r="B13337">
        <v>161.00991768486611</v>
      </c>
      <c r="C13337">
        <v>0.31459767375838082</v>
      </c>
      <c r="D13337">
        <v>4.3107976238217352E-4</v>
      </c>
    </row>
    <row r="13338" spans="1:4" x14ac:dyDescent="0.25">
      <c r="A13338" s="1">
        <v>13336</v>
      </c>
      <c r="B13338">
        <v>369.07866090573111</v>
      </c>
      <c r="C13338">
        <v>2.341841848974318</v>
      </c>
      <c r="D13338">
        <v>7.3632669765000876E-4</v>
      </c>
    </row>
    <row r="13339" spans="1:4" x14ac:dyDescent="0.25">
      <c r="A13339" s="1">
        <v>13337</v>
      </c>
      <c r="B13339">
        <v>38.09002386837642</v>
      </c>
      <c r="C13339">
        <v>2.6808978618271331</v>
      </c>
      <c r="D13339">
        <v>5.1469848212663675E-4</v>
      </c>
    </row>
    <row r="13340" spans="1:4" x14ac:dyDescent="0.25">
      <c r="A13340" s="1">
        <v>13338</v>
      </c>
      <c r="B13340">
        <v>187.92026893747661</v>
      </c>
      <c r="C13340">
        <v>2.0097674850827798</v>
      </c>
      <c r="D13340">
        <v>1.3558225395035801E-4</v>
      </c>
    </row>
    <row r="13341" spans="1:4" x14ac:dyDescent="0.25">
      <c r="A13341" s="1">
        <v>13339</v>
      </c>
      <c r="B13341">
        <v>60.646835020358829</v>
      </c>
      <c r="C13341">
        <v>2.8604311457368889</v>
      </c>
      <c r="D13341">
        <v>5.1535430753598776E-4</v>
      </c>
    </row>
    <row r="13342" spans="1:4" x14ac:dyDescent="0.25">
      <c r="A13342" s="1">
        <v>13340</v>
      </c>
      <c r="B13342">
        <v>160.11797619126551</v>
      </c>
      <c r="C13342">
        <v>0.52748975179152191</v>
      </c>
      <c r="D13342">
        <v>9.9939741891595917E-4</v>
      </c>
    </row>
    <row r="13343" spans="1:4" x14ac:dyDescent="0.25">
      <c r="A13343" s="1">
        <v>13341</v>
      </c>
      <c r="B13343">
        <v>303.73604579253691</v>
      </c>
      <c r="C13343">
        <v>2.4398190867524661</v>
      </c>
      <c r="D13343">
        <v>2.336087154499893E-4</v>
      </c>
    </row>
    <row r="13344" spans="1:4" x14ac:dyDescent="0.25">
      <c r="A13344" s="1">
        <v>13342</v>
      </c>
      <c r="B13344">
        <v>276.34083744549872</v>
      </c>
      <c r="C13344">
        <v>2.3723893191170369</v>
      </c>
      <c r="D13344">
        <v>6.7576833582113304E-4</v>
      </c>
    </row>
    <row r="13345" spans="1:4" x14ac:dyDescent="0.25">
      <c r="A13345" s="1">
        <v>13343</v>
      </c>
      <c r="B13345">
        <v>389.41025440474402</v>
      </c>
      <c r="C13345">
        <v>2.9597514870855419</v>
      </c>
      <c r="D13345">
        <v>4.072089047287065E-4</v>
      </c>
    </row>
    <row r="13346" spans="1:4" x14ac:dyDescent="0.25">
      <c r="A13346" s="1">
        <v>13344</v>
      </c>
      <c r="B13346">
        <v>350.69989965033602</v>
      </c>
      <c r="C13346">
        <v>1.3928433472856641</v>
      </c>
      <c r="D13346">
        <v>9.9970301498672693E-4</v>
      </c>
    </row>
    <row r="13347" spans="1:4" x14ac:dyDescent="0.25">
      <c r="A13347" s="1">
        <v>13345</v>
      </c>
      <c r="B13347">
        <v>272.23633114530219</v>
      </c>
      <c r="C13347">
        <v>2.6007848556368778</v>
      </c>
      <c r="D13347">
        <v>5.5825458340562578E-4</v>
      </c>
    </row>
    <row r="13348" spans="1:4" x14ac:dyDescent="0.25">
      <c r="A13348" s="1">
        <v>13346</v>
      </c>
      <c r="B13348">
        <v>26.601442231477829</v>
      </c>
      <c r="C13348">
        <v>2.7595245235525279</v>
      </c>
      <c r="D13348">
        <v>6.5862132119971003E-4</v>
      </c>
    </row>
    <row r="13349" spans="1:4" x14ac:dyDescent="0.25">
      <c r="A13349" s="1">
        <v>13347</v>
      </c>
      <c r="B13349">
        <v>139.0383256702049</v>
      </c>
      <c r="C13349">
        <v>2.5440969789911829</v>
      </c>
      <c r="D13349">
        <v>6.2933417327586789E-4</v>
      </c>
    </row>
    <row r="13350" spans="1:4" x14ac:dyDescent="0.25">
      <c r="A13350" s="1">
        <v>13348</v>
      </c>
      <c r="B13350">
        <v>228.80514114932851</v>
      </c>
      <c r="C13350">
        <v>1.8841841761355951</v>
      </c>
      <c r="D13350">
        <v>1.4514764691343261E-4</v>
      </c>
    </row>
    <row r="13351" spans="1:4" x14ac:dyDescent="0.25">
      <c r="A13351" s="1">
        <v>13349</v>
      </c>
      <c r="B13351">
        <v>292.24313126209472</v>
      </c>
      <c r="C13351">
        <v>1.7584694491541031</v>
      </c>
      <c r="D13351">
        <v>5.7668557760405374E-4</v>
      </c>
    </row>
    <row r="13352" spans="1:4" x14ac:dyDescent="0.25">
      <c r="A13352" s="1">
        <v>13350</v>
      </c>
      <c r="B13352">
        <v>360.4005796166748</v>
      </c>
      <c r="C13352">
        <v>0.97368560356850242</v>
      </c>
      <c r="D13352">
        <v>9.1855339641999613E-4</v>
      </c>
    </row>
    <row r="13353" spans="1:4" x14ac:dyDescent="0.25">
      <c r="A13353" s="1">
        <v>13351</v>
      </c>
      <c r="B13353">
        <v>390.01239644068539</v>
      </c>
      <c r="C13353">
        <v>1.9657217807494649</v>
      </c>
      <c r="D13353">
        <v>8.4407258913231527E-4</v>
      </c>
    </row>
    <row r="13354" spans="1:4" x14ac:dyDescent="0.25">
      <c r="A13354" s="1">
        <v>13352</v>
      </c>
      <c r="B13354">
        <v>375.56308672157519</v>
      </c>
      <c r="C13354">
        <v>2.743091775686203</v>
      </c>
      <c r="D13354">
        <v>7.5638212942530803E-4</v>
      </c>
    </row>
    <row r="13355" spans="1:4" x14ac:dyDescent="0.25">
      <c r="A13355" s="1">
        <v>13353</v>
      </c>
      <c r="B13355">
        <v>239.78890189676389</v>
      </c>
      <c r="C13355">
        <v>2.7893132341662161</v>
      </c>
      <c r="D13355">
        <v>4.3385133853176498E-4</v>
      </c>
    </row>
    <row r="13356" spans="1:4" x14ac:dyDescent="0.25">
      <c r="A13356" s="1">
        <v>13354</v>
      </c>
      <c r="B13356">
        <v>194.05740436215959</v>
      </c>
      <c r="C13356">
        <v>2.9957997316539888</v>
      </c>
      <c r="D13356">
        <v>4.338306155143377E-4</v>
      </c>
    </row>
    <row r="13357" spans="1:4" x14ac:dyDescent="0.25">
      <c r="A13357" s="1">
        <v>13355</v>
      </c>
      <c r="B13357">
        <v>29.99176577519885</v>
      </c>
      <c r="C13357">
        <v>1.873609824386405</v>
      </c>
      <c r="D13357">
        <v>6.4402893696420636E-4</v>
      </c>
    </row>
    <row r="13358" spans="1:4" x14ac:dyDescent="0.25">
      <c r="A13358" s="1">
        <v>13356</v>
      </c>
      <c r="B13358">
        <v>286.87107439953598</v>
      </c>
      <c r="C13358">
        <v>1.434030422012873</v>
      </c>
      <c r="D13358">
        <v>5.8989212122200754E-4</v>
      </c>
    </row>
    <row r="13359" spans="1:4" x14ac:dyDescent="0.25">
      <c r="A13359" s="1">
        <v>13357</v>
      </c>
      <c r="B13359">
        <v>103.6621075544238</v>
      </c>
      <c r="C13359">
        <v>0.84790062814595224</v>
      </c>
      <c r="D13359">
        <v>8.6670238448971937E-4</v>
      </c>
    </row>
    <row r="13360" spans="1:4" x14ac:dyDescent="0.25">
      <c r="A13360" s="1">
        <v>13358</v>
      </c>
      <c r="B13360">
        <v>167.98104562461259</v>
      </c>
      <c r="C13360">
        <v>2.0205369487460461</v>
      </c>
      <c r="D13360">
        <v>2.4185810174789319E-4</v>
      </c>
    </row>
    <row r="13361" spans="1:4" x14ac:dyDescent="0.25">
      <c r="A13361" s="1">
        <v>13359</v>
      </c>
      <c r="B13361">
        <v>299.61740457829728</v>
      </c>
      <c r="C13361">
        <v>1.443083970389186</v>
      </c>
      <c r="D13361">
        <v>8.7115952096715097E-4</v>
      </c>
    </row>
    <row r="13362" spans="1:4" x14ac:dyDescent="0.25">
      <c r="A13362" s="1">
        <v>13360</v>
      </c>
      <c r="B13362">
        <v>64.479333252257575</v>
      </c>
      <c r="C13362">
        <v>0.26784514776682522</v>
      </c>
      <c r="D13362">
        <v>7.1613359977251777E-4</v>
      </c>
    </row>
    <row r="13363" spans="1:4" x14ac:dyDescent="0.25">
      <c r="A13363" s="1">
        <v>13361</v>
      </c>
      <c r="B13363">
        <v>323.98496303812902</v>
      </c>
      <c r="C13363">
        <v>1.0203356803974379</v>
      </c>
      <c r="D13363">
        <v>7.2290115671517238E-4</v>
      </c>
    </row>
    <row r="13364" spans="1:4" x14ac:dyDescent="0.25">
      <c r="A13364" s="1">
        <v>13362</v>
      </c>
      <c r="B13364">
        <v>283.52504157366297</v>
      </c>
      <c r="C13364">
        <v>1.4302471263061589</v>
      </c>
      <c r="D13364">
        <v>3.5834588796470902E-4</v>
      </c>
    </row>
    <row r="13365" spans="1:4" x14ac:dyDescent="0.25">
      <c r="A13365" s="1">
        <v>13363</v>
      </c>
      <c r="B13365">
        <v>131.87247704725479</v>
      </c>
      <c r="C13365">
        <v>2.9393482552116419</v>
      </c>
      <c r="D13365">
        <v>5.3725557213621681E-4</v>
      </c>
    </row>
    <row r="13366" spans="1:4" x14ac:dyDescent="0.25">
      <c r="A13366" s="1">
        <v>13364</v>
      </c>
      <c r="B13366">
        <v>140.79507277094331</v>
      </c>
      <c r="C13366">
        <v>2.3925526450951482</v>
      </c>
      <c r="D13366">
        <v>4.0874506352401132E-4</v>
      </c>
    </row>
    <row r="13367" spans="1:4" x14ac:dyDescent="0.25">
      <c r="A13367" s="1">
        <v>13365</v>
      </c>
      <c r="B13367">
        <v>257.24391956987472</v>
      </c>
      <c r="C13367">
        <v>1.770912882315008</v>
      </c>
      <c r="D13367">
        <v>9.8340651490677632E-4</v>
      </c>
    </row>
    <row r="13368" spans="1:4" x14ac:dyDescent="0.25">
      <c r="A13368" s="1">
        <v>13366</v>
      </c>
      <c r="B13368">
        <v>48.696077533415213</v>
      </c>
      <c r="C13368">
        <v>0.91255515170651269</v>
      </c>
      <c r="D13368">
        <v>8.3460634757231435E-4</v>
      </c>
    </row>
    <row r="13369" spans="1:4" x14ac:dyDescent="0.25">
      <c r="A13369" s="1">
        <v>13367</v>
      </c>
      <c r="B13369">
        <v>49.696964752154408</v>
      </c>
      <c r="C13369">
        <v>1.848679975400052</v>
      </c>
      <c r="D13369">
        <v>3.140973026337534E-4</v>
      </c>
    </row>
    <row r="13370" spans="1:4" x14ac:dyDescent="0.25">
      <c r="A13370" s="1">
        <v>13368</v>
      </c>
      <c r="B13370">
        <v>30.9075065629184</v>
      </c>
      <c r="C13370">
        <v>1.796539780568206</v>
      </c>
      <c r="D13370">
        <v>8.2111815931740814E-4</v>
      </c>
    </row>
    <row r="13371" spans="1:4" x14ac:dyDescent="0.25">
      <c r="A13371" s="1">
        <v>13369</v>
      </c>
      <c r="B13371">
        <v>284.38279245997791</v>
      </c>
      <c r="C13371">
        <v>2.913773414006287</v>
      </c>
      <c r="D13371">
        <v>1.5421159000966869E-4</v>
      </c>
    </row>
    <row r="13372" spans="1:4" x14ac:dyDescent="0.25">
      <c r="A13372" s="1">
        <v>13370</v>
      </c>
      <c r="B13372">
        <v>59.104329848555757</v>
      </c>
      <c r="C13372">
        <v>1.26625922316502</v>
      </c>
      <c r="D13372">
        <v>2.0988692653109959E-4</v>
      </c>
    </row>
    <row r="13373" spans="1:4" x14ac:dyDescent="0.25">
      <c r="A13373" s="1">
        <v>13371</v>
      </c>
      <c r="B13373">
        <v>266.74855612552852</v>
      </c>
      <c r="C13373">
        <v>2.2752111220341109</v>
      </c>
      <c r="D13373">
        <v>4.8072161120443259E-4</v>
      </c>
    </row>
    <row r="13374" spans="1:4" x14ac:dyDescent="0.25">
      <c r="A13374" s="1">
        <v>13372</v>
      </c>
      <c r="B13374">
        <v>282.93918813255448</v>
      </c>
      <c r="C13374">
        <v>2.5893141444703249</v>
      </c>
      <c r="D13374">
        <v>7.6889416474273812E-4</v>
      </c>
    </row>
    <row r="13375" spans="1:4" x14ac:dyDescent="0.25">
      <c r="A13375" s="1">
        <v>13373</v>
      </c>
      <c r="B13375">
        <v>97.829834570567741</v>
      </c>
      <c r="C13375">
        <v>2.1953699096318782</v>
      </c>
      <c r="D13375">
        <v>7.8015730960492597E-4</v>
      </c>
    </row>
    <row r="13376" spans="1:4" x14ac:dyDescent="0.25">
      <c r="A13376" s="1">
        <v>13374</v>
      </c>
      <c r="B13376">
        <v>23.031724089554949</v>
      </c>
      <c r="C13376">
        <v>1.52571545863852</v>
      </c>
      <c r="D13376">
        <v>1.8642502714320751E-4</v>
      </c>
    </row>
    <row r="13377" spans="1:4" x14ac:dyDescent="0.25">
      <c r="A13377" s="1">
        <v>13375</v>
      </c>
      <c r="B13377">
        <v>106.2426741088114</v>
      </c>
      <c r="C13377">
        <v>1.5156065141551709</v>
      </c>
      <c r="D13377">
        <v>1.801045980808793E-4</v>
      </c>
    </row>
    <row r="13378" spans="1:4" x14ac:dyDescent="0.25">
      <c r="A13378" s="1">
        <v>13376</v>
      </c>
      <c r="B13378">
        <v>200.51588978781371</v>
      </c>
      <c r="C13378">
        <v>1.6838932873523389</v>
      </c>
      <c r="D13378">
        <v>4.7101241044723581E-4</v>
      </c>
    </row>
    <row r="13379" spans="1:4" x14ac:dyDescent="0.25">
      <c r="A13379" s="1">
        <v>13377</v>
      </c>
      <c r="B13379">
        <v>389.52600687666222</v>
      </c>
      <c r="C13379">
        <v>2.327907541031832</v>
      </c>
      <c r="D13379">
        <v>7.874868736378191E-4</v>
      </c>
    </row>
    <row r="13380" spans="1:4" x14ac:dyDescent="0.25">
      <c r="A13380" s="1">
        <v>13378</v>
      </c>
      <c r="B13380">
        <v>41.217612614552728</v>
      </c>
      <c r="C13380">
        <v>0.34434765251929028</v>
      </c>
      <c r="D13380">
        <v>5.2647695706729803E-4</v>
      </c>
    </row>
    <row r="13381" spans="1:4" x14ac:dyDescent="0.25">
      <c r="A13381" s="1">
        <v>13379</v>
      </c>
      <c r="B13381">
        <v>208.73908703703529</v>
      </c>
      <c r="C13381">
        <v>1.1137536760980291</v>
      </c>
      <c r="D13381">
        <v>4.1750907418125249E-4</v>
      </c>
    </row>
    <row r="13382" spans="1:4" x14ac:dyDescent="0.25">
      <c r="A13382" s="1">
        <v>13380</v>
      </c>
      <c r="B13382">
        <v>110.557194943741</v>
      </c>
      <c r="C13382">
        <v>2.0762184810363959</v>
      </c>
      <c r="D13382">
        <v>2.38352932655623E-4</v>
      </c>
    </row>
    <row r="13383" spans="1:4" x14ac:dyDescent="0.25">
      <c r="A13383" s="1">
        <v>13381</v>
      </c>
      <c r="B13383">
        <v>168.1426923405345</v>
      </c>
      <c r="C13383">
        <v>0.98124930593454995</v>
      </c>
      <c r="D13383">
        <v>5.8143693387879966E-4</v>
      </c>
    </row>
    <row r="13384" spans="1:4" x14ac:dyDescent="0.25">
      <c r="A13384" s="1">
        <v>13382</v>
      </c>
      <c r="B13384">
        <v>101.8255782957764</v>
      </c>
      <c r="C13384">
        <v>0.35328964511754452</v>
      </c>
      <c r="D13384">
        <v>1.7449232633968089E-4</v>
      </c>
    </row>
    <row r="13385" spans="1:4" x14ac:dyDescent="0.25">
      <c r="A13385" s="1">
        <v>13383</v>
      </c>
      <c r="B13385">
        <v>163.416769825085</v>
      </c>
      <c r="C13385">
        <v>1.986601501730237</v>
      </c>
      <c r="D13385">
        <v>5.8658277490934469E-4</v>
      </c>
    </row>
    <row r="13386" spans="1:4" x14ac:dyDescent="0.25">
      <c r="A13386" s="1">
        <v>13384</v>
      </c>
      <c r="B13386">
        <v>263.52228920993582</v>
      </c>
      <c r="C13386">
        <v>0.4625375834498418</v>
      </c>
      <c r="D13386">
        <v>5.0297514625130665E-4</v>
      </c>
    </row>
    <row r="13387" spans="1:4" x14ac:dyDescent="0.25">
      <c r="A13387" s="1">
        <v>13385</v>
      </c>
      <c r="B13387">
        <v>223.66170290691369</v>
      </c>
      <c r="C13387">
        <v>1.3507877756284741</v>
      </c>
      <c r="D13387">
        <v>9.2059725474340649E-4</v>
      </c>
    </row>
    <row r="13388" spans="1:4" x14ac:dyDescent="0.25">
      <c r="A13388" s="1">
        <v>13386</v>
      </c>
      <c r="B13388">
        <v>21.455179134087771</v>
      </c>
      <c r="C13388">
        <v>1.2811942255776261</v>
      </c>
      <c r="D13388">
        <v>2.4478887327246531E-4</v>
      </c>
    </row>
    <row r="13389" spans="1:4" x14ac:dyDescent="0.25">
      <c r="A13389" s="1">
        <v>13387</v>
      </c>
      <c r="B13389">
        <v>283.84959508679208</v>
      </c>
      <c r="C13389">
        <v>1.844399875371191</v>
      </c>
      <c r="D13389">
        <v>8.8027683163626727E-4</v>
      </c>
    </row>
    <row r="13390" spans="1:4" x14ac:dyDescent="0.25">
      <c r="A13390" s="1">
        <v>13388</v>
      </c>
      <c r="B13390">
        <v>198.20903052760389</v>
      </c>
      <c r="C13390">
        <v>2.0898658710806401</v>
      </c>
      <c r="D13390">
        <v>1.554850370942291E-4</v>
      </c>
    </row>
    <row r="13391" spans="1:4" x14ac:dyDescent="0.25">
      <c r="A13391" s="1">
        <v>13389</v>
      </c>
      <c r="B13391">
        <v>286.74199394705238</v>
      </c>
      <c r="C13391">
        <v>2.0167734921675451</v>
      </c>
      <c r="D13391">
        <v>1.0282456354224809E-4</v>
      </c>
    </row>
    <row r="13392" spans="1:4" x14ac:dyDescent="0.25">
      <c r="A13392" s="1">
        <v>13390</v>
      </c>
      <c r="B13392">
        <v>234.29868081128069</v>
      </c>
      <c r="C13392">
        <v>2.7470958896354758</v>
      </c>
      <c r="D13392">
        <v>8.0534042907492683E-4</v>
      </c>
    </row>
    <row r="13393" spans="1:4" x14ac:dyDescent="0.25">
      <c r="A13393" s="1">
        <v>13391</v>
      </c>
      <c r="B13393">
        <v>383.40062800998692</v>
      </c>
      <c r="C13393">
        <v>0.31467255509434489</v>
      </c>
      <c r="D13393">
        <v>8.4022598394145978E-4</v>
      </c>
    </row>
    <row r="13394" spans="1:4" x14ac:dyDescent="0.25">
      <c r="A13394" s="1">
        <v>13392</v>
      </c>
      <c r="B13394">
        <v>21.347138118975518</v>
      </c>
      <c r="C13394">
        <v>2.1762548219939339</v>
      </c>
      <c r="D13394">
        <v>5.3393597701263023E-4</v>
      </c>
    </row>
    <row r="13395" spans="1:4" x14ac:dyDescent="0.25">
      <c r="A13395" s="1">
        <v>13393</v>
      </c>
      <c r="B13395">
        <v>359.75228900917358</v>
      </c>
      <c r="C13395">
        <v>1.965287917948995</v>
      </c>
      <c r="D13395">
        <v>4.4141820419621989E-4</v>
      </c>
    </row>
    <row r="13396" spans="1:4" x14ac:dyDescent="0.25">
      <c r="A13396" s="1">
        <v>13394</v>
      </c>
      <c r="B13396">
        <v>153.30996848371871</v>
      </c>
      <c r="C13396">
        <v>0.25475465710731171</v>
      </c>
      <c r="D13396">
        <v>9.4824409132626144E-4</v>
      </c>
    </row>
    <row r="13397" spans="1:4" x14ac:dyDescent="0.25">
      <c r="A13397" s="1">
        <v>13395</v>
      </c>
      <c r="B13397">
        <v>386.3688400063802</v>
      </c>
      <c r="C13397">
        <v>0.49093094633856882</v>
      </c>
      <c r="D13397">
        <v>5.0580303875728317E-4</v>
      </c>
    </row>
    <row r="13398" spans="1:4" x14ac:dyDescent="0.25">
      <c r="A13398" s="1">
        <v>13396</v>
      </c>
      <c r="B13398">
        <v>322.72423976546241</v>
      </c>
      <c r="C13398">
        <v>2.6301022389675959</v>
      </c>
      <c r="D13398">
        <v>3.8280647710380142E-4</v>
      </c>
    </row>
    <row r="13399" spans="1:4" x14ac:dyDescent="0.25">
      <c r="A13399" s="1">
        <v>13397</v>
      </c>
      <c r="B13399">
        <v>112.8377888498179</v>
      </c>
      <c r="C13399">
        <v>0.80864303638718549</v>
      </c>
      <c r="D13399">
        <v>9.0131709141550278E-4</v>
      </c>
    </row>
    <row r="13400" spans="1:4" x14ac:dyDescent="0.25">
      <c r="A13400" s="1">
        <v>13398</v>
      </c>
      <c r="B13400">
        <v>274.82519793205893</v>
      </c>
      <c r="C13400">
        <v>0.65547459397084973</v>
      </c>
      <c r="D13400">
        <v>6.322075671555959E-4</v>
      </c>
    </row>
    <row r="13401" spans="1:4" x14ac:dyDescent="0.25">
      <c r="A13401" s="1">
        <v>13399</v>
      </c>
      <c r="B13401">
        <v>376.16790812644052</v>
      </c>
      <c r="C13401">
        <v>2.6183163534615899</v>
      </c>
      <c r="D13401">
        <v>2.5491025906560042E-4</v>
      </c>
    </row>
    <row r="13402" spans="1:4" x14ac:dyDescent="0.25">
      <c r="A13402" s="1">
        <v>13400</v>
      </c>
      <c r="B13402">
        <v>228.50559744033211</v>
      </c>
      <c r="C13402">
        <v>2.9253009708755648</v>
      </c>
      <c r="D13402">
        <v>4.5091030793016818E-4</v>
      </c>
    </row>
    <row r="13403" spans="1:4" x14ac:dyDescent="0.25">
      <c r="A13403" s="1">
        <v>13401</v>
      </c>
      <c r="B13403">
        <v>103.7469098955273</v>
      </c>
      <c r="C13403">
        <v>1.026766122544067</v>
      </c>
      <c r="D13403">
        <v>8.7999981943743903E-4</v>
      </c>
    </row>
    <row r="13404" spans="1:4" x14ac:dyDescent="0.25">
      <c r="A13404" s="1">
        <v>13402</v>
      </c>
      <c r="B13404">
        <v>201.33148348938829</v>
      </c>
      <c r="C13404">
        <v>0.6627754303774851</v>
      </c>
      <c r="D13404">
        <v>4.1319948452996362E-4</v>
      </c>
    </row>
    <row r="13405" spans="1:4" x14ac:dyDescent="0.25">
      <c r="A13405" s="1">
        <v>13403</v>
      </c>
      <c r="B13405">
        <v>210.142061387621</v>
      </c>
      <c r="C13405">
        <v>1.8055304874424341</v>
      </c>
      <c r="D13405">
        <v>1.174355160761894E-4</v>
      </c>
    </row>
    <row r="13406" spans="1:4" x14ac:dyDescent="0.25">
      <c r="A13406" s="1">
        <v>13404</v>
      </c>
      <c r="B13406">
        <v>129.25673400234029</v>
      </c>
      <c r="C13406">
        <v>2.5717552901223462</v>
      </c>
      <c r="D13406">
        <v>9.8097577268355671E-4</v>
      </c>
    </row>
    <row r="13407" spans="1:4" x14ac:dyDescent="0.25">
      <c r="A13407" s="1">
        <v>13405</v>
      </c>
      <c r="B13407">
        <v>176.36858318318531</v>
      </c>
      <c r="C13407">
        <v>0.63248371918997459</v>
      </c>
      <c r="D13407">
        <v>2.189026911569623E-4</v>
      </c>
    </row>
    <row r="13408" spans="1:4" x14ac:dyDescent="0.25">
      <c r="A13408" s="1">
        <v>13406</v>
      </c>
      <c r="B13408">
        <v>204.27574802573241</v>
      </c>
      <c r="C13408">
        <v>0.62311509470982585</v>
      </c>
      <c r="D13408">
        <v>3.2999730302243338E-4</v>
      </c>
    </row>
    <row r="13409" spans="1:4" x14ac:dyDescent="0.25">
      <c r="A13409" s="1">
        <v>13407</v>
      </c>
      <c r="B13409">
        <v>53.950366045062211</v>
      </c>
      <c r="C13409">
        <v>0.69171731103636924</v>
      </c>
      <c r="D13409">
        <v>6.4997298194857732E-4</v>
      </c>
    </row>
    <row r="13410" spans="1:4" x14ac:dyDescent="0.25">
      <c r="A13410" s="1">
        <v>13408</v>
      </c>
      <c r="B13410">
        <v>24.689867468669199</v>
      </c>
      <c r="C13410">
        <v>2.2741845077038678</v>
      </c>
      <c r="D13410">
        <v>6.8631466514094096E-4</v>
      </c>
    </row>
    <row r="13411" spans="1:4" x14ac:dyDescent="0.25">
      <c r="A13411" s="1">
        <v>13409</v>
      </c>
      <c r="B13411">
        <v>228.39464713060849</v>
      </c>
      <c r="C13411">
        <v>0.60472595250453209</v>
      </c>
      <c r="D13411">
        <v>3.868701601135229E-4</v>
      </c>
    </row>
    <row r="13412" spans="1:4" x14ac:dyDescent="0.25">
      <c r="A13412" s="1">
        <v>13410</v>
      </c>
      <c r="B13412">
        <v>341.66876115468938</v>
      </c>
      <c r="C13412">
        <v>1.35374286625934</v>
      </c>
      <c r="D13412">
        <v>2.7519094297275958E-4</v>
      </c>
    </row>
    <row r="13413" spans="1:4" x14ac:dyDescent="0.25">
      <c r="A13413" s="1">
        <v>13411</v>
      </c>
      <c r="B13413">
        <v>387.20785263196569</v>
      </c>
      <c r="C13413">
        <v>2.3345296592926621</v>
      </c>
      <c r="D13413">
        <v>6.5958603630610947E-4</v>
      </c>
    </row>
    <row r="13414" spans="1:4" x14ac:dyDescent="0.25">
      <c r="A13414" s="1">
        <v>13412</v>
      </c>
      <c r="B13414">
        <v>121.3748146307166</v>
      </c>
      <c r="C13414">
        <v>0.82328924057226871</v>
      </c>
      <c r="D13414">
        <v>7.0824510503527261E-4</v>
      </c>
    </row>
    <row r="13415" spans="1:4" x14ac:dyDescent="0.25">
      <c r="A13415" s="1">
        <v>13413</v>
      </c>
      <c r="B13415">
        <v>239.7606386412676</v>
      </c>
      <c r="C13415">
        <v>2.5424820659989229</v>
      </c>
      <c r="D13415">
        <v>7.3307739829350045E-4</v>
      </c>
    </row>
    <row r="13416" spans="1:4" x14ac:dyDescent="0.25">
      <c r="A13416" s="1">
        <v>13414</v>
      </c>
      <c r="B13416">
        <v>264.77736606412952</v>
      </c>
      <c r="C13416">
        <v>2.307399979578947</v>
      </c>
      <c r="D13416">
        <v>4.5963459005123568E-4</v>
      </c>
    </row>
    <row r="13417" spans="1:4" x14ac:dyDescent="0.25">
      <c r="A13417" s="1">
        <v>13415</v>
      </c>
      <c r="B13417">
        <v>150.41644718374079</v>
      </c>
      <c r="C13417">
        <v>1.0378435219555371</v>
      </c>
      <c r="D13417">
        <v>4.4380887122365568E-4</v>
      </c>
    </row>
    <row r="13418" spans="1:4" x14ac:dyDescent="0.25">
      <c r="A13418" s="1">
        <v>13416</v>
      </c>
      <c r="B13418">
        <v>305.69566080129403</v>
      </c>
      <c r="C13418">
        <v>2.7798037202180601</v>
      </c>
      <c r="D13418">
        <v>3.7117702957652411E-4</v>
      </c>
    </row>
    <row r="13419" spans="1:4" x14ac:dyDescent="0.25">
      <c r="A13419" s="1">
        <v>13417</v>
      </c>
      <c r="B13419">
        <v>212.8850904195406</v>
      </c>
      <c r="C13419">
        <v>1.9278992796309351</v>
      </c>
      <c r="D13419">
        <v>7.7023068856581711E-4</v>
      </c>
    </row>
    <row r="13420" spans="1:4" x14ac:dyDescent="0.25">
      <c r="A13420" s="1">
        <v>13418</v>
      </c>
      <c r="B13420">
        <v>31.616183913798121</v>
      </c>
      <c r="C13420">
        <v>0.94921529909446556</v>
      </c>
      <c r="D13420">
        <v>1.315857929021792E-4</v>
      </c>
    </row>
    <row r="13421" spans="1:4" x14ac:dyDescent="0.25">
      <c r="A13421" s="1">
        <v>13419</v>
      </c>
      <c r="B13421">
        <v>369.30164075113493</v>
      </c>
      <c r="C13421">
        <v>1.6618863473381029</v>
      </c>
      <c r="D13421">
        <v>7.9332349148925475E-4</v>
      </c>
    </row>
    <row r="13422" spans="1:4" x14ac:dyDescent="0.25">
      <c r="A13422" s="1">
        <v>13420</v>
      </c>
      <c r="B13422">
        <v>152.83153716488479</v>
      </c>
      <c r="C13422">
        <v>2.7195068509602058</v>
      </c>
      <c r="D13422">
        <v>2.8534714872196208E-4</v>
      </c>
    </row>
    <row r="13423" spans="1:4" x14ac:dyDescent="0.25">
      <c r="A13423" s="1">
        <v>13421</v>
      </c>
      <c r="B13423">
        <v>66.226675252451429</v>
      </c>
      <c r="C13423">
        <v>1.0175157062401481</v>
      </c>
      <c r="D13423">
        <v>1.612270855994757E-4</v>
      </c>
    </row>
    <row r="13424" spans="1:4" x14ac:dyDescent="0.25">
      <c r="A13424" s="1">
        <v>13422</v>
      </c>
      <c r="B13424">
        <v>392.35465609775292</v>
      </c>
      <c r="C13424">
        <v>1.022373286061075</v>
      </c>
      <c r="D13424">
        <v>6.605304881921384E-4</v>
      </c>
    </row>
    <row r="13425" spans="1:4" x14ac:dyDescent="0.25">
      <c r="A13425" s="1">
        <v>13423</v>
      </c>
      <c r="B13425">
        <v>22.361615586652071</v>
      </c>
      <c r="C13425">
        <v>1.418585137267542</v>
      </c>
      <c r="D13425">
        <v>9.3104175995620839E-4</v>
      </c>
    </row>
    <row r="13426" spans="1:4" x14ac:dyDescent="0.25">
      <c r="A13426" s="1">
        <v>13424</v>
      </c>
      <c r="B13426">
        <v>269.07226338994212</v>
      </c>
      <c r="C13426">
        <v>2.3959838380570089</v>
      </c>
      <c r="D13426">
        <v>2.5725571334089641E-4</v>
      </c>
    </row>
    <row r="13427" spans="1:4" x14ac:dyDescent="0.25">
      <c r="A13427" s="1">
        <v>13425</v>
      </c>
      <c r="B13427">
        <v>225.5670477652582</v>
      </c>
      <c r="C13427">
        <v>1.1999549882854821</v>
      </c>
      <c r="D13427">
        <v>1.8459056453575291E-4</v>
      </c>
    </row>
    <row r="13428" spans="1:4" x14ac:dyDescent="0.25">
      <c r="A13428" s="1">
        <v>13426</v>
      </c>
      <c r="B13428">
        <v>166.00367803419161</v>
      </c>
      <c r="C13428">
        <v>2.3218811664004</v>
      </c>
      <c r="D13428">
        <v>8.7582797374631321E-4</v>
      </c>
    </row>
    <row r="13429" spans="1:4" x14ac:dyDescent="0.25">
      <c r="A13429" s="1">
        <v>13427</v>
      </c>
      <c r="B13429">
        <v>309.47256256579948</v>
      </c>
      <c r="C13429">
        <v>2.741875029939242</v>
      </c>
      <c r="D13429">
        <v>3.1118717294666728E-4</v>
      </c>
    </row>
    <row r="13430" spans="1:4" x14ac:dyDescent="0.25">
      <c r="A13430" s="1">
        <v>13428</v>
      </c>
      <c r="B13430">
        <v>222.2251883331266</v>
      </c>
      <c r="C13430">
        <v>2.8887370182891972</v>
      </c>
      <c r="D13430">
        <v>2.8690514349981349E-4</v>
      </c>
    </row>
    <row r="13431" spans="1:4" x14ac:dyDescent="0.25">
      <c r="A13431" s="1">
        <v>13429</v>
      </c>
      <c r="B13431">
        <v>276.98433982796797</v>
      </c>
      <c r="C13431">
        <v>1.4257624957603729</v>
      </c>
      <c r="D13431">
        <v>7.044329155594173E-4</v>
      </c>
    </row>
    <row r="13432" spans="1:4" x14ac:dyDescent="0.25">
      <c r="A13432" s="1">
        <v>13430</v>
      </c>
      <c r="B13432">
        <v>362.36433481279448</v>
      </c>
      <c r="C13432">
        <v>2.117848733886798</v>
      </c>
      <c r="D13432">
        <v>7.9765429147769459E-4</v>
      </c>
    </row>
    <row r="13433" spans="1:4" x14ac:dyDescent="0.25">
      <c r="A13433" s="1">
        <v>13431</v>
      </c>
      <c r="B13433">
        <v>68.557324771727309</v>
      </c>
      <c r="C13433">
        <v>1.943869772710759</v>
      </c>
      <c r="D13433">
        <v>2.6572137779936651E-4</v>
      </c>
    </row>
    <row r="13434" spans="1:4" x14ac:dyDescent="0.25">
      <c r="A13434" s="1">
        <v>13432</v>
      </c>
      <c r="B13434">
        <v>201.43713836589461</v>
      </c>
      <c r="C13434">
        <v>2.0125164399956899</v>
      </c>
      <c r="D13434">
        <v>5.4017658445268272E-4</v>
      </c>
    </row>
    <row r="13435" spans="1:4" x14ac:dyDescent="0.25">
      <c r="A13435" s="1">
        <v>13433</v>
      </c>
      <c r="B13435">
        <v>114.38756711755801</v>
      </c>
      <c r="C13435">
        <v>2.838844346085089</v>
      </c>
      <c r="D13435">
        <v>3.3917453437754393E-4</v>
      </c>
    </row>
    <row r="13436" spans="1:4" x14ac:dyDescent="0.25">
      <c r="A13436" s="1">
        <v>13434</v>
      </c>
      <c r="B13436">
        <v>257.9831386837854</v>
      </c>
      <c r="C13436">
        <v>0.91338902540113187</v>
      </c>
      <c r="D13436">
        <v>4.2677064686588858E-4</v>
      </c>
    </row>
    <row r="13437" spans="1:4" x14ac:dyDescent="0.25">
      <c r="A13437" s="1">
        <v>13435</v>
      </c>
      <c r="B13437">
        <v>305.40310975208348</v>
      </c>
      <c r="C13437">
        <v>0.94744243403729733</v>
      </c>
      <c r="D13437">
        <v>6.0711171271560487E-4</v>
      </c>
    </row>
    <row r="13438" spans="1:4" x14ac:dyDescent="0.25">
      <c r="A13438" s="1">
        <v>13436</v>
      </c>
      <c r="B13438">
        <v>27.186581988290708</v>
      </c>
      <c r="C13438">
        <v>2.2236839748626269</v>
      </c>
      <c r="D13438">
        <v>9.9531435508804227E-4</v>
      </c>
    </row>
    <row r="13439" spans="1:4" x14ac:dyDescent="0.25">
      <c r="A13439" s="1">
        <v>13437</v>
      </c>
      <c r="B13439">
        <v>216.51419165800169</v>
      </c>
      <c r="C13439">
        <v>2.7463610535486289</v>
      </c>
      <c r="D13439">
        <v>9.9987667449850915E-4</v>
      </c>
    </row>
    <row r="13440" spans="1:4" x14ac:dyDescent="0.25">
      <c r="A13440" s="1">
        <v>13438</v>
      </c>
      <c r="B13440">
        <v>69.608905832496006</v>
      </c>
      <c r="C13440">
        <v>2.895318969154602</v>
      </c>
      <c r="D13440">
        <v>7.6339034526920707E-4</v>
      </c>
    </row>
    <row r="13441" spans="1:4" x14ac:dyDescent="0.25">
      <c r="A13441" s="1">
        <v>13439</v>
      </c>
      <c r="B13441">
        <v>85.933260333687841</v>
      </c>
      <c r="C13441">
        <v>2.6139145674299589</v>
      </c>
      <c r="D13441">
        <v>4.5046440786704187E-4</v>
      </c>
    </row>
    <row r="13442" spans="1:4" x14ac:dyDescent="0.25">
      <c r="A13442" s="1">
        <v>13440</v>
      </c>
      <c r="B13442">
        <v>88.177053165949133</v>
      </c>
      <c r="C13442">
        <v>1.8942055426803199</v>
      </c>
      <c r="D13442">
        <v>9.9763502014162814E-4</v>
      </c>
    </row>
    <row r="13443" spans="1:4" x14ac:dyDescent="0.25">
      <c r="A13443" s="1">
        <v>13441</v>
      </c>
      <c r="B13443">
        <v>69.10197920373713</v>
      </c>
      <c r="C13443">
        <v>0.78280779246890364</v>
      </c>
      <c r="D13443">
        <v>7.5289934994657531E-4</v>
      </c>
    </row>
    <row r="13444" spans="1:4" x14ac:dyDescent="0.25">
      <c r="A13444" s="1">
        <v>13442</v>
      </c>
      <c r="B13444">
        <v>109.02736700727409</v>
      </c>
      <c r="C13444">
        <v>1.3201855778811391</v>
      </c>
      <c r="D13444">
        <v>2.9770912818600592E-4</v>
      </c>
    </row>
    <row r="13445" spans="1:4" x14ac:dyDescent="0.25">
      <c r="A13445" s="1">
        <v>13443</v>
      </c>
      <c r="B13445">
        <v>71.035392625686825</v>
      </c>
      <c r="C13445">
        <v>2.7254159906479019</v>
      </c>
      <c r="D13445">
        <v>5.0081191256956797E-4</v>
      </c>
    </row>
    <row r="13446" spans="1:4" x14ac:dyDescent="0.25">
      <c r="A13446" s="1">
        <v>13444</v>
      </c>
      <c r="B13446">
        <v>21.396277504881009</v>
      </c>
      <c r="C13446">
        <v>2.6779355143962991</v>
      </c>
      <c r="D13446">
        <v>3.3963683629772989E-4</v>
      </c>
    </row>
    <row r="13447" spans="1:4" x14ac:dyDescent="0.25">
      <c r="A13447" s="1">
        <v>13445</v>
      </c>
      <c r="B13447">
        <v>199.02683865334939</v>
      </c>
      <c r="C13447">
        <v>0.4575994944459621</v>
      </c>
      <c r="D13447">
        <v>8.6296174411893399E-4</v>
      </c>
    </row>
    <row r="13448" spans="1:4" x14ac:dyDescent="0.25">
      <c r="A13448" s="1">
        <v>13446</v>
      </c>
      <c r="B13448">
        <v>388.76084580634921</v>
      </c>
      <c r="C13448">
        <v>0.52441246257469509</v>
      </c>
      <c r="D13448">
        <v>2.4431840135103529E-4</v>
      </c>
    </row>
    <row r="13449" spans="1:4" x14ac:dyDescent="0.25">
      <c r="A13449" s="1">
        <v>13447</v>
      </c>
      <c r="B13449">
        <v>375.28663146568869</v>
      </c>
      <c r="C13449">
        <v>2.4633952769075251</v>
      </c>
      <c r="D13449">
        <v>1.8867587704869879E-4</v>
      </c>
    </row>
    <row r="13450" spans="1:4" x14ac:dyDescent="0.25">
      <c r="A13450" s="1">
        <v>13448</v>
      </c>
      <c r="B13450">
        <v>175.03320086811181</v>
      </c>
      <c r="C13450">
        <v>0.56343508467967429</v>
      </c>
      <c r="D13450">
        <v>8.0763979769252149E-4</v>
      </c>
    </row>
    <row r="13451" spans="1:4" x14ac:dyDescent="0.25">
      <c r="A13451" s="1">
        <v>13449</v>
      </c>
      <c r="B13451">
        <v>378.91203356997198</v>
      </c>
      <c r="C13451">
        <v>1.8250053278549501</v>
      </c>
      <c r="D13451">
        <v>5.3381099868977618E-4</v>
      </c>
    </row>
    <row r="13452" spans="1:4" x14ac:dyDescent="0.25">
      <c r="A13452" s="1">
        <v>13450</v>
      </c>
      <c r="B13452">
        <v>79.881779288768513</v>
      </c>
      <c r="C13452">
        <v>2.9005939929891569</v>
      </c>
      <c r="D13452">
        <v>4.8413172517365811E-4</v>
      </c>
    </row>
    <row r="13453" spans="1:4" x14ac:dyDescent="0.25">
      <c r="A13453" s="1">
        <v>13451</v>
      </c>
      <c r="B13453">
        <v>40.422689604368323</v>
      </c>
      <c r="C13453">
        <v>2.0628613530486999</v>
      </c>
      <c r="D13453">
        <v>4.101416687841859E-4</v>
      </c>
    </row>
    <row r="13454" spans="1:4" x14ac:dyDescent="0.25">
      <c r="A13454" s="1">
        <v>13452</v>
      </c>
      <c r="B13454">
        <v>212.5156131857984</v>
      </c>
      <c r="C13454">
        <v>0.24575031219115029</v>
      </c>
      <c r="D13454">
        <v>3.4298767187154451E-4</v>
      </c>
    </row>
    <row r="13455" spans="1:4" x14ac:dyDescent="0.25">
      <c r="A13455" s="1">
        <v>13453</v>
      </c>
      <c r="B13455">
        <v>339.5142141977106</v>
      </c>
      <c r="C13455">
        <v>1.2388812506139419</v>
      </c>
      <c r="D13455">
        <v>2.635440449557931E-4</v>
      </c>
    </row>
    <row r="13456" spans="1:4" x14ac:dyDescent="0.25">
      <c r="A13456" s="1">
        <v>13454</v>
      </c>
      <c r="B13456">
        <v>37.852470546044863</v>
      </c>
      <c r="C13456">
        <v>2.4259268487174919</v>
      </c>
      <c r="D13456">
        <v>4.9880054932971809E-4</v>
      </c>
    </row>
    <row r="13457" spans="1:4" x14ac:dyDescent="0.25">
      <c r="A13457" s="1">
        <v>13455</v>
      </c>
      <c r="B13457">
        <v>136.57573897398109</v>
      </c>
      <c r="C13457">
        <v>2.229778176488749</v>
      </c>
      <c r="D13457">
        <v>4.4021865076987129E-4</v>
      </c>
    </row>
    <row r="13458" spans="1:4" x14ac:dyDescent="0.25">
      <c r="A13458" s="1">
        <v>13456</v>
      </c>
      <c r="B13458">
        <v>217.70922840089821</v>
      </c>
      <c r="C13458">
        <v>1.5826357687524391</v>
      </c>
      <c r="D13458">
        <v>8.2819916595507103E-4</v>
      </c>
    </row>
    <row r="13459" spans="1:4" x14ac:dyDescent="0.25">
      <c r="A13459" s="1">
        <v>13457</v>
      </c>
      <c r="B13459">
        <v>268.86570613366632</v>
      </c>
      <c r="C13459">
        <v>1.174774844120714</v>
      </c>
      <c r="D13459">
        <v>3.0604356644813041E-4</v>
      </c>
    </row>
    <row r="13460" spans="1:4" x14ac:dyDescent="0.25">
      <c r="A13460" s="1">
        <v>13458</v>
      </c>
      <c r="B13460">
        <v>178.91508683115649</v>
      </c>
      <c r="C13460">
        <v>0.78684818129569578</v>
      </c>
      <c r="D13460">
        <v>9.9438177351307121E-4</v>
      </c>
    </row>
    <row r="13461" spans="1:4" x14ac:dyDescent="0.25">
      <c r="A13461" s="1">
        <v>13459</v>
      </c>
      <c r="B13461">
        <v>201.95582932017359</v>
      </c>
      <c r="C13461">
        <v>2.0510789345346678</v>
      </c>
      <c r="D13461">
        <v>7.0287681107815143E-4</v>
      </c>
    </row>
    <row r="13462" spans="1:4" x14ac:dyDescent="0.25">
      <c r="A13462" s="1">
        <v>13460</v>
      </c>
      <c r="B13462">
        <v>88.670834745240128</v>
      </c>
      <c r="C13462">
        <v>2.72249499057189</v>
      </c>
      <c r="D13462">
        <v>7.4730860882865689E-4</v>
      </c>
    </row>
    <row r="13463" spans="1:4" x14ac:dyDescent="0.25">
      <c r="A13463" s="1">
        <v>13461</v>
      </c>
      <c r="B13463">
        <v>93.40463477714512</v>
      </c>
      <c r="C13463">
        <v>2.0448274846894359</v>
      </c>
      <c r="D13463">
        <v>5.2140574909645702E-4</v>
      </c>
    </row>
    <row r="13464" spans="1:4" x14ac:dyDescent="0.25">
      <c r="A13464" s="1">
        <v>13462</v>
      </c>
      <c r="B13464">
        <v>251.12869418544381</v>
      </c>
      <c r="C13464">
        <v>0.21877635761043571</v>
      </c>
      <c r="D13464">
        <v>4.4653769958701082E-4</v>
      </c>
    </row>
    <row r="13465" spans="1:4" x14ac:dyDescent="0.25">
      <c r="A13465" s="1">
        <v>13463</v>
      </c>
      <c r="B13465">
        <v>357.68399788897051</v>
      </c>
      <c r="C13465">
        <v>1.282062462941699</v>
      </c>
      <c r="D13465">
        <v>2.3570368655451341E-4</v>
      </c>
    </row>
    <row r="13466" spans="1:4" x14ac:dyDescent="0.25">
      <c r="A13466" s="1">
        <v>13464</v>
      </c>
      <c r="B13466">
        <v>191.9876808126979</v>
      </c>
      <c r="C13466">
        <v>1.5222617018416249</v>
      </c>
      <c r="D13466">
        <v>2.3673847580431341E-4</v>
      </c>
    </row>
    <row r="13467" spans="1:4" x14ac:dyDescent="0.25">
      <c r="A13467" s="1">
        <v>13465</v>
      </c>
      <c r="B13467">
        <v>75.901813151264278</v>
      </c>
      <c r="C13467">
        <v>0.74266329665229458</v>
      </c>
      <c r="D13467">
        <v>6.6397492077311662E-4</v>
      </c>
    </row>
    <row r="13468" spans="1:4" x14ac:dyDescent="0.25">
      <c r="A13468" s="1">
        <v>13466</v>
      </c>
      <c r="B13468">
        <v>324.25032669028383</v>
      </c>
      <c r="C13468">
        <v>1.5319634390771031</v>
      </c>
      <c r="D13468">
        <v>2.1089871113857321E-4</v>
      </c>
    </row>
    <row r="13469" spans="1:4" x14ac:dyDescent="0.25">
      <c r="A13469" s="1">
        <v>13467</v>
      </c>
      <c r="B13469">
        <v>25.51605166997405</v>
      </c>
      <c r="C13469">
        <v>1.009839008876142</v>
      </c>
      <c r="D13469">
        <v>4.7220549464710811E-4</v>
      </c>
    </row>
    <row r="13470" spans="1:4" x14ac:dyDescent="0.25">
      <c r="A13470" s="1">
        <v>13468</v>
      </c>
      <c r="B13470">
        <v>305.5883111827348</v>
      </c>
      <c r="C13470">
        <v>1.3531593944821141</v>
      </c>
      <c r="D13470">
        <v>7.665754455932482E-4</v>
      </c>
    </row>
    <row r="13471" spans="1:4" x14ac:dyDescent="0.25">
      <c r="A13471" s="1">
        <v>13469</v>
      </c>
      <c r="B13471">
        <v>358.91701727635427</v>
      </c>
      <c r="C13471">
        <v>2.404026347943987</v>
      </c>
      <c r="D13471">
        <v>3.0704546075378223E-4</v>
      </c>
    </row>
    <row r="13472" spans="1:4" x14ac:dyDescent="0.25">
      <c r="A13472" s="1">
        <v>13470</v>
      </c>
      <c r="B13472">
        <v>225.77254040094689</v>
      </c>
      <c r="C13472">
        <v>1.395471925827007</v>
      </c>
      <c r="D13472">
        <v>5.596305539092778E-4</v>
      </c>
    </row>
    <row r="13473" spans="1:4" x14ac:dyDescent="0.25">
      <c r="A13473" s="1">
        <v>13471</v>
      </c>
      <c r="B13473">
        <v>104.8698945513928</v>
      </c>
      <c r="C13473">
        <v>1.2644761852469899</v>
      </c>
      <c r="D13473">
        <v>3.4857120991312149E-4</v>
      </c>
    </row>
    <row r="13474" spans="1:4" x14ac:dyDescent="0.25">
      <c r="A13474" s="1">
        <v>13472</v>
      </c>
      <c r="B13474">
        <v>67.281936689865347</v>
      </c>
      <c r="C13474">
        <v>0.8164334924919785</v>
      </c>
      <c r="D13474">
        <v>9.1095409622056592E-5</v>
      </c>
    </row>
    <row r="13475" spans="1:4" x14ac:dyDescent="0.25">
      <c r="A13475" s="1">
        <v>13473</v>
      </c>
      <c r="B13475">
        <v>44.215996841903852</v>
      </c>
      <c r="C13475">
        <v>0.98331213621544467</v>
      </c>
      <c r="D13475">
        <v>8.8522084210266271E-4</v>
      </c>
    </row>
    <row r="13476" spans="1:4" x14ac:dyDescent="0.25">
      <c r="A13476" s="1">
        <v>13474</v>
      </c>
      <c r="B13476">
        <v>346.51157447207368</v>
      </c>
      <c r="C13476">
        <v>2.377792412284955</v>
      </c>
      <c r="D13476">
        <v>9.5495900349396392E-4</v>
      </c>
    </row>
    <row r="13477" spans="1:4" x14ac:dyDescent="0.25">
      <c r="A13477" s="1">
        <v>13475</v>
      </c>
      <c r="B13477">
        <v>149.50278637904091</v>
      </c>
      <c r="C13477">
        <v>1.320720006586297</v>
      </c>
      <c r="D13477">
        <v>2.7050985968133832E-4</v>
      </c>
    </row>
    <row r="13478" spans="1:4" x14ac:dyDescent="0.25">
      <c r="A13478" s="1">
        <v>13476</v>
      </c>
      <c r="B13478">
        <v>167.65373473482549</v>
      </c>
      <c r="C13478">
        <v>1.7369306681450181</v>
      </c>
      <c r="D13478">
        <v>5.8761498970840082E-4</v>
      </c>
    </row>
    <row r="13479" spans="1:4" x14ac:dyDescent="0.25">
      <c r="A13479" s="1">
        <v>13477</v>
      </c>
      <c r="B13479">
        <v>218.0522932697458</v>
      </c>
      <c r="C13479">
        <v>0.80375415937039807</v>
      </c>
      <c r="D13479">
        <v>9.2517887894989943E-4</v>
      </c>
    </row>
    <row r="13480" spans="1:4" x14ac:dyDescent="0.25">
      <c r="A13480" s="1">
        <v>13478</v>
      </c>
      <c r="B13480">
        <v>277.48877760786797</v>
      </c>
      <c r="C13480">
        <v>2.35761894522139</v>
      </c>
      <c r="D13480">
        <v>1.2959115759521501E-4</v>
      </c>
    </row>
    <row r="13481" spans="1:4" x14ac:dyDescent="0.25">
      <c r="A13481" s="1">
        <v>13479</v>
      </c>
      <c r="B13481">
        <v>305.06769289792481</v>
      </c>
      <c r="C13481">
        <v>1.688379271094179</v>
      </c>
      <c r="D13481">
        <v>7.6804658472958873E-4</v>
      </c>
    </row>
    <row r="13482" spans="1:4" x14ac:dyDescent="0.25">
      <c r="A13482" s="1">
        <v>13480</v>
      </c>
      <c r="B13482">
        <v>248.00737106119939</v>
      </c>
      <c r="C13482">
        <v>1.2623633315685081</v>
      </c>
      <c r="D13482">
        <v>6.109875304263141E-4</v>
      </c>
    </row>
    <row r="13483" spans="1:4" x14ac:dyDescent="0.25">
      <c r="A13483" s="1">
        <v>13481</v>
      </c>
      <c r="B13483">
        <v>99.001345287394329</v>
      </c>
      <c r="C13483">
        <v>1.790201872854448</v>
      </c>
      <c r="D13483">
        <v>8.9652662317834251E-4</v>
      </c>
    </row>
    <row r="13484" spans="1:4" x14ac:dyDescent="0.25">
      <c r="A13484" s="1">
        <v>13482</v>
      </c>
      <c r="B13484">
        <v>393.69176302300542</v>
      </c>
      <c r="C13484">
        <v>0.56564964641637749</v>
      </c>
      <c r="D13484">
        <v>3.9645764684460952E-4</v>
      </c>
    </row>
    <row r="13485" spans="1:4" x14ac:dyDescent="0.25">
      <c r="A13485" s="1">
        <v>13483</v>
      </c>
      <c r="B13485">
        <v>216.4466375557557</v>
      </c>
      <c r="C13485">
        <v>2.7157014687519259</v>
      </c>
      <c r="D13485">
        <v>1.5888858025041259E-4</v>
      </c>
    </row>
    <row r="13486" spans="1:4" x14ac:dyDescent="0.25">
      <c r="A13486" s="1">
        <v>13484</v>
      </c>
      <c r="B13486">
        <v>23.805811589929501</v>
      </c>
      <c r="C13486">
        <v>2.3719761341000458</v>
      </c>
      <c r="D13486">
        <v>9.3785630952772185E-4</v>
      </c>
    </row>
    <row r="13487" spans="1:4" x14ac:dyDescent="0.25">
      <c r="A13487" s="1">
        <v>13485</v>
      </c>
      <c r="B13487">
        <v>216.85462941485551</v>
      </c>
      <c r="C13487">
        <v>2.924638399244047</v>
      </c>
      <c r="D13487">
        <v>5.46284678947261E-4</v>
      </c>
    </row>
    <row r="13488" spans="1:4" x14ac:dyDescent="0.25">
      <c r="A13488" s="1">
        <v>13486</v>
      </c>
      <c r="B13488">
        <v>51.418508348172978</v>
      </c>
      <c r="C13488">
        <v>2.0681701900915108</v>
      </c>
      <c r="D13488">
        <v>9.0305699737614501E-5</v>
      </c>
    </row>
    <row r="13489" spans="1:4" x14ac:dyDescent="0.25">
      <c r="A13489" s="1">
        <v>13487</v>
      </c>
      <c r="B13489">
        <v>386.5908687699681</v>
      </c>
      <c r="C13489">
        <v>2.6557377227379022</v>
      </c>
      <c r="D13489">
        <v>5.4492709696263818E-4</v>
      </c>
    </row>
    <row r="13490" spans="1:4" x14ac:dyDescent="0.25">
      <c r="A13490" s="1">
        <v>13488</v>
      </c>
      <c r="B13490">
        <v>83.420995887209756</v>
      </c>
      <c r="C13490">
        <v>2.8353844765278189</v>
      </c>
      <c r="D13490">
        <v>3.7270714594517772E-4</v>
      </c>
    </row>
    <row r="13491" spans="1:4" x14ac:dyDescent="0.25">
      <c r="A13491" s="1">
        <v>13489</v>
      </c>
      <c r="B13491">
        <v>232.0916915172034</v>
      </c>
      <c r="C13491">
        <v>2.6982791038178222</v>
      </c>
      <c r="D13491">
        <v>8.5897707940627119E-4</v>
      </c>
    </row>
    <row r="13492" spans="1:4" x14ac:dyDescent="0.25">
      <c r="A13492" s="1">
        <v>13490</v>
      </c>
      <c r="B13492">
        <v>269.54554477719017</v>
      </c>
      <c r="C13492">
        <v>0.86676674875951343</v>
      </c>
      <c r="D13492">
        <v>3.4332358709673579E-4</v>
      </c>
    </row>
    <row r="13493" spans="1:4" x14ac:dyDescent="0.25">
      <c r="A13493" s="1">
        <v>13491</v>
      </c>
      <c r="B13493">
        <v>56.073642522037083</v>
      </c>
      <c r="C13493">
        <v>2.7392346198399111</v>
      </c>
      <c r="D13493">
        <v>2.620112365749353E-4</v>
      </c>
    </row>
    <row r="13494" spans="1:4" x14ac:dyDescent="0.25">
      <c r="A13494" s="1">
        <v>13492</v>
      </c>
      <c r="B13494">
        <v>170.29844703706939</v>
      </c>
      <c r="C13494">
        <v>0.29183377443879038</v>
      </c>
      <c r="D13494">
        <v>2.014971943969615E-4</v>
      </c>
    </row>
    <row r="13495" spans="1:4" x14ac:dyDescent="0.25">
      <c r="A13495" s="1">
        <v>13493</v>
      </c>
      <c r="B13495">
        <v>267.2191945152436</v>
      </c>
      <c r="C13495">
        <v>1.379985037037351</v>
      </c>
      <c r="D13495">
        <v>9.1465346315890584E-4</v>
      </c>
    </row>
    <row r="13496" spans="1:4" x14ac:dyDescent="0.25">
      <c r="A13496" s="1">
        <v>13494</v>
      </c>
      <c r="B13496">
        <v>357.52553422532247</v>
      </c>
      <c r="C13496">
        <v>2.7985718792627221</v>
      </c>
      <c r="D13496">
        <v>9.9539682094387403E-4</v>
      </c>
    </row>
    <row r="13497" spans="1:4" x14ac:dyDescent="0.25">
      <c r="A13497" s="1">
        <v>13495</v>
      </c>
      <c r="B13497">
        <v>238.9788820785628</v>
      </c>
      <c r="C13497">
        <v>1.950490851377773</v>
      </c>
      <c r="D13497">
        <v>6.4519611720440255E-4</v>
      </c>
    </row>
    <row r="13498" spans="1:4" x14ac:dyDescent="0.25">
      <c r="A13498" s="1">
        <v>13496</v>
      </c>
      <c r="B13498">
        <v>280.96382572747518</v>
      </c>
      <c r="C13498">
        <v>1.2184608171748239</v>
      </c>
      <c r="D13498">
        <v>4.305069098717696E-4</v>
      </c>
    </row>
    <row r="13499" spans="1:4" x14ac:dyDescent="0.25">
      <c r="A13499" s="1">
        <v>13497</v>
      </c>
      <c r="B13499">
        <v>273.37851884727399</v>
      </c>
      <c r="C13499">
        <v>0.84656878202049435</v>
      </c>
      <c r="D13499">
        <v>8.6563884236339156E-4</v>
      </c>
    </row>
    <row r="13500" spans="1:4" x14ac:dyDescent="0.25">
      <c r="A13500" s="1">
        <v>13498</v>
      </c>
      <c r="B13500">
        <v>323.72755635398102</v>
      </c>
      <c r="C13500">
        <v>2.009713818282604</v>
      </c>
      <c r="D13500">
        <v>2.6697156636605379E-4</v>
      </c>
    </row>
    <row r="13501" spans="1:4" x14ac:dyDescent="0.25">
      <c r="A13501" s="1">
        <v>13499</v>
      </c>
      <c r="B13501">
        <v>30.02213091632861</v>
      </c>
      <c r="C13501">
        <v>1.2488877855504841</v>
      </c>
      <c r="D13501">
        <v>1.118176278897878E-4</v>
      </c>
    </row>
    <row r="13502" spans="1:4" x14ac:dyDescent="0.25">
      <c r="A13502" s="1">
        <v>13500</v>
      </c>
      <c r="B13502">
        <v>149.11436993332771</v>
      </c>
      <c r="C13502">
        <v>0.82037878694420785</v>
      </c>
      <c r="D13502">
        <v>3.6355787839927229E-4</v>
      </c>
    </row>
    <row r="13503" spans="1:4" x14ac:dyDescent="0.25">
      <c r="A13503" s="1">
        <v>13501</v>
      </c>
      <c r="B13503">
        <v>360.14281679601618</v>
      </c>
      <c r="C13503">
        <v>1.4494015799842219</v>
      </c>
      <c r="D13503">
        <v>8.9513589659503904E-5</v>
      </c>
    </row>
    <row r="13504" spans="1:4" x14ac:dyDescent="0.25">
      <c r="A13504" s="1">
        <v>13502</v>
      </c>
      <c r="B13504">
        <v>125.96068284241581</v>
      </c>
      <c r="C13504">
        <v>0.7256225065143127</v>
      </c>
      <c r="D13504">
        <v>1.9580207341785491E-4</v>
      </c>
    </row>
    <row r="13505" spans="1:4" x14ac:dyDescent="0.25">
      <c r="A13505" s="1">
        <v>13503</v>
      </c>
      <c r="B13505">
        <v>142.88297406449169</v>
      </c>
      <c r="C13505">
        <v>0.6755715197435439</v>
      </c>
      <c r="D13505">
        <v>4.4916983344760571E-4</v>
      </c>
    </row>
    <row r="13506" spans="1:4" x14ac:dyDescent="0.25">
      <c r="A13506" s="1">
        <v>13504</v>
      </c>
      <c r="B13506">
        <v>199.57337976587809</v>
      </c>
      <c r="C13506">
        <v>1.6874826835461221</v>
      </c>
      <c r="D13506">
        <v>6.4380179307758142E-4</v>
      </c>
    </row>
    <row r="13507" spans="1:4" x14ac:dyDescent="0.25">
      <c r="A13507" s="1">
        <v>13505</v>
      </c>
      <c r="B13507">
        <v>117.1975815553341</v>
      </c>
      <c r="C13507">
        <v>2.5841242983786521</v>
      </c>
      <c r="D13507">
        <v>6.9797254285304847E-4</v>
      </c>
    </row>
    <row r="13508" spans="1:4" x14ac:dyDescent="0.25">
      <c r="A13508" s="1">
        <v>13506</v>
      </c>
      <c r="B13508">
        <v>47.815216592757388</v>
      </c>
      <c r="C13508">
        <v>2.4808199194195759</v>
      </c>
      <c r="D13508">
        <v>9.7715305305275612E-4</v>
      </c>
    </row>
    <row r="13509" spans="1:4" x14ac:dyDescent="0.25">
      <c r="A13509" s="1">
        <v>13507</v>
      </c>
      <c r="B13509">
        <v>184.1744225278438</v>
      </c>
      <c r="C13509">
        <v>2.789039897020074</v>
      </c>
      <c r="D13509">
        <v>7.152936652254447E-4</v>
      </c>
    </row>
    <row r="13510" spans="1:4" x14ac:dyDescent="0.25">
      <c r="A13510" s="1">
        <v>13508</v>
      </c>
      <c r="B13510">
        <v>252.75472081066931</v>
      </c>
      <c r="C13510">
        <v>2.131107302981667</v>
      </c>
      <c r="D13510">
        <v>9.604008602108891E-4</v>
      </c>
    </row>
    <row r="13511" spans="1:4" x14ac:dyDescent="0.25">
      <c r="A13511" s="1">
        <v>13509</v>
      </c>
      <c r="B13511">
        <v>121.7114139375258</v>
      </c>
      <c r="C13511">
        <v>2.8112632544177649</v>
      </c>
      <c r="D13511">
        <v>2.437298916257237E-4</v>
      </c>
    </row>
    <row r="13512" spans="1:4" x14ac:dyDescent="0.25">
      <c r="A13512" s="1">
        <v>13510</v>
      </c>
      <c r="B13512">
        <v>150.0478353124019</v>
      </c>
      <c r="C13512">
        <v>1.7643994838045169</v>
      </c>
      <c r="D13512">
        <v>4.156648668985479E-4</v>
      </c>
    </row>
    <row r="13513" spans="1:4" x14ac:dyDescent="0.25">
      <c r="A13513" s="1">
        <v>13511</v>
      </c>
      <c r="B13513">
        <v>221.0730855460572</v>
      </c>
      <c r="C13513">
        <v>1.854422995841877</v>
      </c>
      <c r="D13513">
        <v>8.1579849767584819E-4</v>
      </c>
    </row>
    <row r="13514" spans="1:4" x14ac:dyDescent="0.25">
      <c r="A13514" s="1">
        <v>13512</v>
      </c>
      <c r="B13514">
        <v>331.72472013938028</v>
      </c>
      <c r="C13514">
        <v>1.7302796742494431</v>
      </c>
      <c r="D13514">
        <v>9.5707944174367051E-4</v>
      </c>
    </row>
    <row r="13515" spans="1:4" x14ac:dyDescent="0.25">
      <c r="A13515" s="1">
        <v>13513</v>
      </c>
      <c r="B13515">
        <v>267.56046634618008</v>
      </c>
      <c r="C13515">
        <v>1.473043543063042</v>
      </c>
      <c r="D13515">
        <v>9.2801641470490988E-4</v>
      </c>
    </row>
    <row r="13516" spans="1:4" x14ac:dyDescent="0.25">
      <c r="A13516" s="1">
        <v>13514</v>
      </c>
      <c r="B13516">
        <v>65.75114585696619</v>
      </c>
      <c r="C13516">
        <v>0.61562265309474795</v>
      </c>
      <c r="D13516">
        <v>4.9407224425147302E-4</v>
      </c>
    </row>
    <row r="13517" spans="1:4" x14ac:dyDescent="0.25">
      <c r="A13517" s="1">
        <v>13515</v>
      </c>
      <c r="B13517">
        <v>235.47876555823839</v>
      </c>
      <c r="C13517">
        <v>0.94257823882654468</v>
      </c>
      <c r="D13517">
        <v>6.2780637096238609E-4</v>
      </c>
    </row>
    <row r="13518" spans="1:4" x14ac:dyDescent="0.25">
      <c r="A13518" s="1">
        <v>13516</v>
      </c>
      <c r="B13518">
        <v>220.1952451941938</v>
      </c>
      <c r="C13518">
        <v>0.60923745086189207</v>
      </c>
      <c r="D13518">
        <v>4.6757373456885333E-4</v>
      </c>
    </row>
    <row r="13519" spans="1:4" x14ac:dyDescent="0.25">
      <c r="A13519" s="1">
        <v>13517</v>
      </c>
      <c r="B13519">
        <v>35.068017674789488</v>
      </c>
      <c r="C13519">
        <v>0.63867324053310326</v>
      </c>
      <c r="D13519">
        <v>8.3948087409634455E-4</v>
      </c>
    </row>
    <row r="13520" spans="1:4" x14ac:dyDescent="0.25">
      <c r="A13520" s="1">
        <v>13518</v>
      </c>
      <c r="B13520">
        <v>182.6712514378541</v>
      </c>
      <c r="C13520">
        <v>2.173963542523492</v>
      </c>
      <c r="D13520">
        <v>2.4529658531214851E-4</v>
      </c>
    </row>
    <row r="13521" spans="1:4" x14ac:dyDescent="0.25">
      <c r="A13521" s="1">
        <v>13519</v>
      </c>
      <c r="B13521">
        <v>361.79318002624711</v>
      </c>
      <c r="C13521">
        <v>1.9829844557234659</v>
      </c>
      <c r="D13521">
        <v>1.5239890831673429E-4</v>
      </c>
    </row>
    <row r="13522" spans="1:4" x14ac:dyDescent="0.25">
      <c r="A13522" s="1">
        <v>13520</v>
      </c>
      <c r="B13522">
        <v>264.83437862535612</v>
      </c>
      <c r="C13522">
        <v>1.56082082767573</v>
      </c>
      <c r="D13522">
        <v>6.9362961708402469E-4</v>
      </c>
    </row>
    <row r="13523" spans="1:4" x14ac:dyDescent="0.25">
      <c r="A13523" s="1">
        <v>13521</v>
      </c>
      <c r="B13523">
        <v>302.31019095568467</v>
      </c>
      <c r="C13523">
        <v>2.0392628507677251</v>
      </c>
      <c r="D13523">
        <v>1.3643701734522811E-4</v>
      </c>
    </row>
    <row r="13524" spans="1:4" x14ac:dyDescent="0.25">
      <c r="A13524" s="1">
        <v>13522</v>
      </c>
      <c r="B13524">
        <v>280.04221693357232</v>
      </c>
      <c r="C13524">
        <v>2.1353324990818709</v>
      </c>
      <c r="D13524">
        <v>9.5595263582455732E-4</v>
      </c>
    </row>
    <row r="13525" spans="1:4" x14ac:dyDescent="0.25">
      <c r="A13525" s="1">
        <v>13523</v>
      </c>
      <c r="B13525">
        <v>175.7972260244708</v>
      </c>
      <c r="C13525">
        <v>0.3845330418655945</v>
      </c>
      <c r="D13525">
        <v>9.033424532078145E-4</v>
      </c>
    </row>
    <row r="13526" spans="1:4" x14ac:dyDescent="0.25">
      <c r="A13526" s="1">
        <v>13524</v>
      </c>
      <c r="B13526">
        <v>294.91998912537559</v>
      </c>
      <c r="C13526">
        <v>1.5406181675917581</v>
      </c>
      <c r="D13526">
        <v>9.0613032864452479E-4</v>
      </c>
    </row>
    <row r="13527" spans="1:4" x14ac:dyDescent="0.25">
      <c r="A13527" s="1">
        <v>13525</v>
      </c>
      <c r="B13527">
        <v>170.2479656315856</v>
      </c>
      <c r="C13527">
        <v>2.7882816328380908</v>
      </c>
      <c r="D13527">
        <v>2.5540499549457028E-4</v>
      </c>
    </row>
    <row r="13528" spans="1:4" x14ac:dyDescent="0.25">
      <c r="A13528" s="1">
        <v>13526</v>
      </c>
      <c r="B13528">
        <v>68.051624871631304</v>
      </c>
      <c r="C13528">
        <v>2.6776196242710451</v>
      </c>
      <c r="D13528">
        <v>4.539014204894989E-4</v>
      </c>
    </row>
    <row r="13529" spans="1:4" x14ac:dyDescent="0.25">
      <c r="A13529" s="1">
        <v>13527</v>
      </c>
      <c r="B13529">
        <v>231.98903909886241</v>
      </c>
      <c r="C13529">
        <v>1.116674615692133</v>
      </c>
      <c r="D13529">
        <v>3.7924118978881861E-4</v>
      </c>
    </row>
    <row r="13530" spans="1:4" x14ac:dyDescent="0.25">
      <c r="A13530" s="1">
        <v>13528</v>
      </c>
      <c r="B13530">
        <v>95.648955288495017</v>
      </c>
      <c r="C13530">
        <v>2.2289093097537669</v>
      </c>
      <c r="D13530">
        <v>9.9501437637966573E-4</v>
      </c>
    </row>
    <row r="13531" spans="1:4" x14ac:dyDescent="0.25">
      <c r="A13531" s="1">
        <v>13529</v>
      </c>
      <c r="B13531">
        <v>279.00365235854071</v>
      </c>
      <c r="C13531">
        <v>0.71664140456092218</v>
      </c>
      <c r="D13531">
        <v>2.5256487864955078E-4</v>
      </c>
    </row>
    <row r="13532" spans="1:4" x14ac:dyDescent="0.25">
      <c r="A13532" s="1">
        <v>13530</v>
      </c>
      <c r="B13532">
        <v>321.13398948486213</v>
      </c>
      <c r="C13532">
        <v>2.297350800020713</v>
      </c>
      <c r="D13532">
        <v>9.0947620765561817E-4</v>
      </c>
    </row>
    <row r="13533" spans="1:4" x14ac:dyDescent="0.25">
      <c r="A13533" s="1">
        <v>13531</v>
      </c>
      <c r="B13533">
        <v>310.49294709811812</v>
      </c>
      <c r="C13533">
        <v>0.47621367312428903</v>
      </c>
      <c r="D13533">
        <v>7.2678492882306551E-4</v>
      </c>
    </row>
    <row r="13534" spans="1:4" x14ac:dyDescent="0.25">
      <c r="A13534" s="1">
        <v>13532</v>
      </c>
      <c r="B13534">
        <v>36.419481764360206</v>
      </c>
      <c r="C13534">
        <v>0.67487435652722028</v>
      </c>
      <c r="D13534">
        <v>6.1003686409311629E-4</v>
      </c>
    </row>
    <row r="13535" spans="1:4" x14ac:dyDescent="0.25">
      <c r="A13535" s="1">
        <v>13533</v>
      </c>
      <c r="B13535">
        <v>159.3145242376815</v>
      </c>
      <c r="C13535">
        <v>1.9809636780743261</v>
      </c>
      <c r="D13535">
        <v>2.492511813794628E-4</v>
      </c>
    </row>
    <row r="13536" spans="1:4" x14ac:dyDescent="0.25">
      <c r="A13536" s="1">
        <v>13534</v>
      </c>
      <c r="B13536">
        <v>326.16729230197512</v>
      </c>
      <c r="C13536">
        <v>2.4304321962506941</v>
      </c>
      <c r="D13536">
        <v>8.7771301812100821E-5</v>
      </c>
    </row>
    <row r="13537" spans="1:4" x14ac:dyDescent="0.25">
      <c r="A13537" s="1">
        <v>13535</v>
      </c>
      <c r="B13537">
        <v>94.573447380601394</v>
      </c>
      <c r="C13537">
        <v>0.82592949500275625</v>
      </c>
      <c r="D13537">
        <v>4.6198051682342132E-4</v>
      </c>
    </row>
    <row r="13538" spans="1:4" x14ac:dyDescent="0.25">
      <c r="A13538" s="1">
        <v>13536</v>
      </c>
      <c r="B13538">
        <v>283.36784171131097</v>
      </c>
      <c r="C13538">
        <v>2.618171267428286</v>
      </c>
      <c r="D13538">
        <v>8.2857966447580833E-4</v>
      </c>
    </row>
    <row r="13539" spans="1:4" x14ac:dyDescent="0.25">
      <c r="A13539" s="1">
        <v>13537</v>
      </c>
      <c r="B13539">
        <v>130.17486003585319</v>
      </c>
      <c r="C13539">
        <v>1.3807424103924471</v>
      </c>
      <c r="D13539">
        <v>5.5655114241593665E-4</v>
      </c>
    </row>
    <row r="13540" spans="1:4" x14ac:dyDescent="0.25">
      <c r="A13540" s="1">
        <v>13538</v>
      </c>
      <c r="B13540">
        <v>127.89078828341</v>
      </c>
      <c r="C13540">
        <v>1.685061911846633</v>
      </c>
      <c r="D13540">
        <v>9.7181675572580292E-4</v>
      </c>
    </row>
    <row r="13541" spans="1:4" x14ac:dyDescent="0.25">
      <c r="A13541" s="1">
        <v>13539</v>
      </c>
      <c r="B13541">
        <v>171.2664511491368</v>
      </c>
      <c r="C13541">
        <v>1.31787508125522</v>
      </c>
      <c r="D13541">
        <v>1.529558343295352E-4</v>
      </c>
    </row>
    <row r="13542" spans="1:4" x14ac:dyDescent="0.25">
      <c r="A13542" s="1">
        <v>13540</v>
      </c>
      <c r="B13542">
        <v>317.71157479932168</v>
      </c>
      <c r="C13542">
        <v>2.2318223451320951</v>
      </c>
      <c r="D13542">
        <v>8.0632768351193685E-4</v>
      </c>
    </row>
    <row r="13543" spans="1:4" x14ac:dyDescent="0.25">
      <c r="A13543" s="1">
        <v>13541</v>
      </c>
      <c r="B13543">
        <v>185.27172736070179</v>
      </c>
      <c r="C13543">
        <v>0.86393023931403534</v>
      </c>
      <c r="D13543">
        <v>8.5731708084466919E-4</v>
      </c>
    </row>
    <row r="13544" spans="1:4" x14ac:dyDescent="0.25">
      <c r="A13544" s="1">
        <v>13542</v>
      </c>
      <c r="B13544">
        <v>306.19762803719681</v>
      </c>
      <c r="C13544">
        <v>1.909694607546363</v>
      </c>
      <c r="D13544">
        <v>6.2843543089968041E-4</v>
      </c>
    </row>
    <row r="13545" spans="1:4" x14ac:dyDescent="0.25">
      <c r="A13545" s="1">
        <v>13543</v>
      </c>
      <c r="B13545">
        <v>28.054134535871409</v>
      </c>
      <c r="C13545">
        <v>2.3947947323404302</v>
      </c>
      <c r="D13545">
        <v>1.517904034463914E-4</v>
      </c>
    </row>
    <row r="13546" spans="1:4" x14ac:dyDescent="0.25">
      <c r="A13546" s="1">
        <v>13544</v>
      </c>
      <c r="B13546">
        <v>377.05192538499119</v>
      </c>
      <c r="C13546">
        <v>1.164360439278693</v>
      </c>
      <c r="D13546">
        <v>1.4560644067975921E-4</v>
      </c>
    </row>
    <row r="13547" spans="1:4" x14ac:dyDescent="0.25">
      <c r="A13547" s="1">
        <v>13545</v>
      </c>
      <c r="B13547">
        <v>327.07715514616768</v>
      </c>
      <c r="C13547">
        <v>1.4403672656705191</v>
      </c>
      <c r="D13547">
        <v>5.5198048290923786E-4</v>
      </c>
    </row>
    <row r="13548" spans="1:4" x14ac:dyDescent="0.25">
      <c r="A13548" s="1">
        <v>13546</v>
      </c>
      <c r="B13548">
        <v>364.07072425861628</v>
      </c>
      <c r="C13548">
        <v>2.693705307836002</v>
      </c>
      <c r="D13548">
        <v>1.8121539873638121E-4</v>
      </c>
    </row>
    <row r="13549" spans="1:4" x14ac:dyDescent="0.25">
      <c r="A13549" s="1">
        <v>13547</v>
      </c>
      <c r="B13549">
        <v>45.035636548106567</v>
      </c>
      <c r="C13549">
        <v>1.1228611348849069</v>
      </c>
      <c r="D13549">
        <v>6.6491927123653381E-4</v>
      </c>
    </row>
    <row r="13550" spans="1:4" x14ac:dyDescent="0.25">
      <c r="A13550" s="1">
        <v>13548</v>
      </c>
      <c r="B13550">
        <v>334.79123585779507</v>
      </c>
      <c r="C13550">
        <v>1.1446420413601699</v>
      </c>
      <c r="D13550">
        <v>2.194064999236451E-4</v>
      </c>
    </row>
    <row r="13551" spans="1:4" x14ac:dyDescent="0.25">
      <c r="A13551" s="1">
        <v>13549</v>
      </c>
      <c r="B13551">
        <v>126.3054654845552</v>
      </c>
      <c r="C13551">
        <v>0.50447909045072681</v>
      </c>
      <c r="D13551">
        <v>4.2183072199512692E-4</v>
      </c>
    </row>
    <row r="13552" spans="1:4" x14ac:dyDescent="0.25">
      <c r="A13552" s="1">
        <v>13550</v>
      </c>
      <c r="B13552">
        <v>181.01933655289699</v>
      </c>
      <c r="C13552">
        <v>2.48517362588577</v>
      </c>
      <c r="D13552">
        <v>4.3263284492734078E-4</v>
      </c>
    </row>
    <row r="13553" spans="1:4" x14ac:dyDescent="0.25">
      <c r="A13553" s="1">
        <v>13551</v>
      </c>
      <c r="B13553">
        <v>273.21799828709652</v>
      </c>
      <c r="C13553">
        <v>1.160307069220323</v>
      </c>
      <c r="D13553">
        <v>4.6828510773963078E-4</v>
      </c>
    </row>
    <row r="13554" spans="1:4" x14ac:dyDescent="0.25">
      <c r="A13554" s="1">
        <v>13552</v>
      </c>
      <c r="B13554">
        <v>295.92306776518518</v>
      </c>
      <c r="C13554">
        <v>0.51418340030575838</v>
      </c>
      <c r="D13554">
        <v>4.5408315114093558E-4</v>
      </c>
    </row>
    <row r="13555" spans="1:4" x14ac:dyDescent="0.25">
      <c r="A13555" s="1">
        <v>13553</v>
      </c>
      <c r="B13555">
        <v>213.15950879461769</v>
      </c>
      <c r="C13555">
        <v>1.6202692738728519</v>
      </c>
      <c r="D13555">
        <v>6.7104117921190057E-4</v>
      </c>
    </row>
    <row r="13556" spans="1:4" x14ac:dyDescent="0.25">
      <c r="A13556" s="1">
        <v>13554</v>
      </c>
      <c r="B13556">
        <v>284.28633261535231</v>
      </c>
      <c r="C13556">
        <v>0.47785095378245029</v>
      </c>
      <c r="D13556">
        <v>2.8864029654837841E-4</v>
      </c>
    </row>
    <row r="13557" spans="1:4" x14ac:dyDescent="0.25">
      <c r="A13557" s="1">
        <v>13555</v>
      </c>
      <c r="B13557">
        <v>31.902208698850782</v>
      </c>
      <c r="C13557">
        <v>2.956683608888329</v>
      </c>
      <c r="D13557">
        <v>8.621571933608588E-4</v>
      </c>
    </row>
    <row r="13558" spans="1:4" x14ac:dyDescent="0.25">
      <c r="A13558" s="1">
        <v>13556</v>
      </c>
      <c r="B13558">
        <v>23.283668082547329</v>
      </c>
      <c r="C13558">
        <v>2.0037499142093478</v>
      </c>
      <c r="D13558">
        <v>4.0461660410255878E-4</v>
      </c>
    </row>
    <row r="13559" spans="1:4" x14ac:dyDescent="0.25">
      <c r="A13559" s="1">
        <v>13557</v>
      </c>
      <c r="B13559">
        <v>341.96431341460823</v>
      </c>
      <c r="C13559">
        <v>1.2858716511957919</v>
      </c>
      <c r="D13559">
        <v>8.1315370641197292E-4</v>
      </c>
    </row>
    <row r="13560" spans="1:4" x14ac:dyDescent="0.25">
      <c r="A13560" s="1">
        <v>13558</v>
      </c>
      <c r="B13560">
        <v>262.31678254085529</v>
      </c>
      <c r="C13560">
        <v>2.1990694510031039</v>
      </c>
      <c r="D13560">
        <v>8.1651187068976997E-4</v>
      </c>
    </row>
    <row r="13561" spans="1:4" x14ac:dyDescent="0.25">
      <c r="A13561" s="1">
        <v>13559</v>
      </c>
      <c r="B13561">
        <v>151.24346041039041</v>
      </c>
      <c r="C13561">
        <v>1.945629944241011</v>
      </c>
      <c r="D13561">
        <v>1.6024562267771361E-4</v>
      </c>
    </row>
    <row r="13562" spans="1:4" x14ac:dyDescent="0.25">
      <c r="A13562" s="1">
        <v>13560</v>
      </c>
      <c r="B13562">
        <v>120.7051314868397</v>
      </c>
      <c r="C13562">
        <v>0.63406648220562267</v>
      </c>
      <c r="D13562">
        <v>9.4577771298215213E-4</v>
      </c>
    </row>
    <row r="13563" spans="1:4" x14ac:dyDescent="0.25">
      <c r="A13563" s="1">
        <v>13561</v>
      </c>
      <c r="B13563">
        <v>309.79792296377792</v>
      </c>
      <c r="C13563">
        <v>2.4184096940442319</v>
      </c>
      <c r="D13563">
        <v>2.8955789541018937E-4</v>
      </c>
    </row>
    <row r="13564" spans="1:4" x14ac:dyDescent="0.25">
      <c r="A13564" s="1">
        <v>13562</v>
      </c>
      <c r="B13564">
        <v>87.530859653928673</v>
      </c>
      <c r="C13564">
        <v>2.939203623797118</v>
      </c>
      <c r="D13564">
        <v>4.7407215543447868E-4</v>
      </c>
    </row>
    <row r="13565" spans="1:4" x14ac:dyDescent="0.25">
      <c r="A13565" s="1">
        <v>13563</v>
      </c>
      <c r="B13565">
        <v>44.248398233208377</v>
      </c>
      <c r="C13565">
        <v>0.66983194779183497</v>
      </c>
      <c r="D13565">
        <v>4.8987865405292707E-4</v>
      </c>
    </row>
    <row r="13566" spans="1:4" x14ac:dyDescent="0.25">
      <c r="A13566" s="1">
        <v>13564</v>
      </c>
      <c r="B13566">
        <v>149.1882165526101</v>
      </c>
      <c r="C13566">
        <v>1.562710912473867</v>
      </c>
      <c r="D13566">
        <v>6.724961906518968E-4</v>
      </c>
    </row>
    <row r="13567" spans="1:4" x14ac:dyDescent="0.25">
      <c r="A13567" s="1">
        <v>13565</v>
      </c>
      <c r="B13567">
        <v>358.88512759251353</v>
      </c>
      <c r="C13567">
        <v>1.4912753052726859</v>
      </c>
      <c r="D13567">
        <v>9.6780209823678484E-4</v>
      </c>
    </row>
    <row r="13568" spans="1:4" x14ac:dyDescent="0.25">
      <c r="A13568" s="1">
        <v>13566</v>
      </c>
      <c r="B13568">
        <v>40.380525534886168</v>
      </c>
      <c r="C13568">
        <v>2.9399673848455312</v>
      </c>
      <c r="D13568">
        <v>8.7332823373419816E-5</v>
      </c>
    </row>
    <row r="13569" spans="1:4" x14ac:dyDescent="0.25">
      <c r="A13569" s="1">
        <v>13567</v>
      </c>
      <c r="B13569">
        <v>353.53955495866421</v>
      </c>
      <c r="C13569">
        <v>1.692427117392731</v>
      </c>
      <c r="D13569">
        <v>9.9378500658037303E-4</v>
      </c>
    </row>
    <row r="13570" spans="1:4" x14ac:dyDescent="0.25">
      <c r="A13570" s="1">
        <v>13568</v>
      </c>
      <c r="B13570">
        <v>339.37690309223512</v>
      </c>
      <c r="C13570">
        <v>0.58025344953153823</v>
      </c>
      <c r="D13570">
        <v>5.1882724369291928E-4</v>
      </c>
    </row>
    <row r="13571" spans="1:4" x14ac:dyDescent="0.25">
      <c r="A13571" s="1">
        <v>13569</v>
      </c>
      <c r="B13571">
        <v>24.259208482852831</v>
      </c>
      <c r="C13571">
        <v>1.4482101898066291</v>
      </c>
      <c r="D13571">
        <v>6.6292492131339283E-4</v>
      </c>
    </row>
    <row r="13572" spans="1:4" x14ac:dyDescent="0.25">
      <c r="A13572" s="1">
        <v>13570</v>
      </c>
      <c r="B13572">
        <v>152.31595425454501</v>
      </c>
      <c r="C13572">
        <v>2.0231394005932288</v>
      </c>
      <c r="D13572">
        <v>9.7926547642175578E-4</v>
      </c>
    </row>
    <row r="13573" spans="1:4" x14ac:dyDescent="0.25">
      <c r="A13573" s="1">
        <v>13571</v>
      </c>
      <c r="B13573">
        <v>256.03787199700389</v>
      </c>
      <c r="C13573">
        <v>0.99995090708496526</v>
      </c>
      <c r="D13573">
        <v>8.2772377854775409E-4</v>
      </c>
    </row>
    <row r="13574" spans="1:4" x14ac:dyDescent="0.25">
      <c r="A13574" s="1">
        <v>13572</v>
      </c>
      <c r="B13574">
        <v>34.677046971997257</v>
      </c>
      <c r="C13574">
        <v>1.847896999103265</v>
      </c>
      <c r="D13574">
        <v>7.2035987407542365E-4</v>
      </c>
    </row>
    <row r="13575" spans="1:4" x14ac:dyDescent="0.25">
      <c r="A13575" s="1">
        <v>13573</v>
      </c>
      <c r="B13575">
        <v>310.86944966694813</v>
      </c>
      <c r="C13575">
        <v>0.38190895303083688</v>
      </c>
      <c r="D13575">
        <v>3.6196173874565428E-4</v>
      </c>
    </row>
    <row r="13576" spans="1:4" x14ac:dyDescent="0.25">
      <c r="A13576" s="1">
        <v>13574</v>
      </c>
      <c r="B13576">
        <v>349.78688459911581</v>
      </c>
      <c r="C13576">
        <v>2.9855195364122409</v>
      </c>
      <c r="D13576">
        <v>1.8217602671088891E-4</v>
      </c>
    </row>
    <row r="13577" spans="1:4" x14ac:dyDescent="0.25">
      <c r="A13577" s="1">
        <v>13575</v>
      </c>
      <c r="B13577">
        <v>356.03928644460211</v>
      </c>
      <c r="C13577">
        <v>0.64623720739321844</v>
      </c>
      <c r="D13577">
        <v>9.6993973169002613E-4</v>
      </c>
    </row>
    <row r="13578" spans="1:4" x14ac:dyDescent="0.25">
      <c r="A13578" s="1">
        <v>13576</v>
      </c>
      <c r="B13578">
        <v>379.40219176039312</v>
      </c>
      <c r="C13578">
        <v>0.7424370260128661</v>
      </c>
      <c r="D13578">
        <v>7.6669981442957025E-4</v>
      </c>
    </row>
    <row r="13579" spans="1:4" x14ac:dyDescent="0.25">
      <c r="A13579" s="1">
        <v>13577</v>
      </c>
      <c r="B13579">
        <v>288.69754513052447</v>
      </c>
      <c r="C13579">
        <v>1.255979486213652</v>
      </c>
      <c r="D13579">
        <v>1.55718361580001E-4</v>
      </c>
    </row>
    <row r="13580" spans="1:4" x14ac:dyDescent="0.25">
      <c r="A13580" s="1">
        <v>13578</v>
      </c>
      <c r="B13580">
        <v>50.383877934123902</v>
      </c>
      <c r="C13580">
        <v>0.55355662735965172</v>
      </c>
      <c r="D13580">
        <v>2.1529268745108969E-4</v>
      </c>
    </row>
    <row r="13581" spans="1:4" x14ac:dyDescent="0.25">
      <c r="A13581" s="1">
        <v>13579</v>
      </c>
      <c r="B13581">
        <v>331.77174136747709</v>
      </c>
      <c r="C13581">
        <v>2.81422921587603</v>
      </c>
      <c r="D13581">
        <v>4.9737561024489508E-4</v>
      </c>
    </row>
    <row r="13582" spans="1:4" x14ac:dyDescent="0.25">
      <c r="A13582" s="1">
        <v>13580</v>
      </c>
      <c r="B13582">
        <v>54.519669598746468</v>
      </c>
      <c r="C13582">
        <v>0.91386834727997135</v>
      </c>
      <c r="D13582">
        <v>1.6907841573143921E-4</v>
      </c>
    </row>
    <row r="13583" spans="1:4" x14ac:dyDescent="0.25">
      <c r="A13583" s="1">
        <v>13581</v>
      </c>
      <c r="B13583">
        <v>115.83075973481959</v>
      </c>
      <c r="C13583">
        <v>0.69313725679380433</v>
      </c>
      <c r="D13583">
        <v>6.3159812478557763E-4</v>
      </c>
    </row>
    <row r="13584" spans="1:4" x14ac:dyDescent="0.25">
      <c r="A13584" s="1">
        <v>13582</v>
      </c>
      <c r="B13584">
        <v>289.22093430140069</v>
      </c>
      <c r="C13584">
        <v>1.855094002692105</v>
      </c>
      <c r="D13584">
        <v>2.7413022894631181E-4</v>
      </c>
    </row>
    <row r="13585" spans="1:4" x14ac:dyDescent="0.25">
      <c r="A13585" s="1">
        <v>13583</v>
      </c>
      <c r="B13585">
        <v>249.8528639162742</v>
      </c>
      <c r="C13585">
        <v>1.6071952440970809</v>
      </c>
      <c r="D13585">
        <v>8.6746441939114071E-4</v>
      </c>
    </row>
    <row r="13586" spans="1:4" x14ac:dyDescent="0.25">
      <c r="A13586" s="1">
        <v>13584</v>
      </c>
      <c r="B13586">
        <v>315.48886636868872</v>
      </c>
      <c r="C13586">
        <v>1.7705529936097359</v>
      </c>
      <c r="D13586">
        <v>8.3998751369745181E-4</v>
      </c>
    </row>
    <row r="13587" spans="1:4" x14ac:dyDescent="0.25">
      <c r="A13587" s="1">
        <v>13585</v>
      </c>
      <c r="B13587">
        <v>253.33313908634</v>
      </c>
      <c r="C13587">
        <v>2.0717438775867971</v>
      </c>
      <c r="D13587">
        <v>2.6346012990116001E-4</v>
      </c>
    </row>
    <row r="13588" spans="1:4" x14ac:dyDescent="0.25">
      <c r="A13588" s="1">
        <v>13586</v>
      </c>
      <c r="B13588">
        <v>295.23284700281232</v>
      </c>
      <c r="C13588">
        <v>0.65854800091446986</v>
      </c>
      <c r="D13588">
        <v>9.6410413964024828E-4</v>
      </c>
    </row>
    <row r="13589" spans="1:4" x14ac:dyDescent="0.25">
      <c r="A13589" s="1">
        <v>13587</v>
      </c>
      <c r="B13589">
        <v>157.5682235281437</v>
      </c>
      <c r="C13589">
        <v>1.800910146051125</v>
      </c>
      <c r="D13589">
        <v>1.91833934072186E-4</v>
      </c>
    </row>
    <row r="13590" spans="1:4" x14ac:dyDescent="0.25">
      <c r="A13590" s="1">
        <v>13588</v>
      </c>
      <c r="B13590">
        <v>345.06396080471268</v>
      </c>
      <c r="C13590">
        <v>2.7554256833917652</v>
      </c>
      <c r="D13590">
        <v>5.9621948682048057E-4</v>
      </c>
    </row>
    <row r="13591" spans="1:4" x14ac:dyDescent="0.25">
      <c r="A13591" s="1">
        <v>13589</v>
      </c>
      <c r="B13591">
        <v>351.03242777297697</v>
      </c>
      <c r="C13591">
        <v>2.7712339287039778</v>
      </c>
      <c r="D13591">
        <v>7.6198385197906947E-4</v>
      </c>
    </row>
    <row r="13592" spans="1:4" x14ac:dyDescent="0.25">
      <c r="A13592" s="1">
        <v>13590</v>
      </c>
      <c r="B13592">
        <v>322.58840483603899</v>
      </c>
      <c r="C13592">
        <v>1.3245051632437981</v>
      </c>
      <c r="D13592">
        <v>1.324453511942905E-4</v>
      </c>
    </row>
    <row r="13593" spans="1:4" x14ac:dyDescent="0.25">
      <c r="A13593" s="1">
        <v>13591</v>
      </c>
      <c r="B13593">
        <v>370.87604955445812</v>
      </c>
      <c r="C13593">
        <v>2.704685042879706</v>
      </c>
      <c r="D13593">
        <v>9.6169150820593857E-4</v>
      </c>
    </row>
    <row r="13594" spans="1:4" x14ac:dyDescent="0.25">
      <c r="A13594" s="1">
        <v>13592</v>
      </c>
      <c r="B13594">
        <v>387.06912692986867</v>
      </c>
      <c r="C13594">
        <v>2.578084373371138</v>
      </c>
      <c r="D13594">
        <v>2.217154877749197E-4</v>
      </c>
    </row>
    <row r="13595" spans="1:4" x14ac:dyDescent="0.25">
      <c r="A13595" s="1">
        <v>13593</v>
      </c>
      <c r="B13595">
        <v>369.63404793928493</v>
      </c>
      <c r="C13595">
        <v>2.047258205509388</v>
      </c>
      <c r="D13595">
        <v>8.2449265216388346E-4</v>
      </c>
    </row>
    <row r="13596" spans="1:4" x14ac:dyDescent="0.25">
      <c r="A13596" s="1">
        <v>13594</v>
      </c>
      <c r="B13596">
        <v>200.3358685182823</v>
      </c>
      <c r="C13596">
        <v>2.0992908015643899</v>
      </c>
      <c r="D13596">
        <v>4.6247721914294688E-4</v>
      </c>
    </row>
    <row r="13597" spans="1:4" x14ac:dyDescent="0.25">
      <c r="A13597" s="1">
        <v>13595</v>
      </c>
      <c r="B13597">
        <v>215.3773012819135</v>
      </c>
      <c r="C13597">
        <v>0.66428637073441621</v>
      </c>
      <c r="D13597">
        <v>8.6989578858940686E-4</v>
      </c>
    </row>
    <row r="13598" spans="1:4" x14ac:dyDescent="0.25">
      <c r="A13598" s="1">
        <v>13596</v>
      </c>
      <c r="B13598">
        <v>343.42304415483159</v>
      </c>
      <c r="C13598">
        <v>1.454770245877435</v>
      </c>
      <c r="D13598">
        <v>3.5335301314151369E-4</v>
      </c>
    </row>
    <row r="13599" spans="1:4" x14ac:dyDescent="0.25">
      <c r="A13599" s="1">
        <v>13597</v>
      </c>
      <c r="B13599">
        <v>75.713657272326373</v>
      </c>
      <c r="C13599">
        <v>1.40208982061322</v>
      </c>
      <c r="D13599">
        <v>5.1036827609150109E-4</v>
      </c>
    </row>
    <row r="13600" spans="1:4" x14ac:dyDescent="0.25">
      <c r="A13600" s="1">
        <v>13598</v>
      </c>
      <c r="B13600">
        <v>128.23915458088999</v>
      </c>
      <c r="C13600">
        <v>1.798814410350543</v>
      </c>
      <c r="D13600">
        <v>1.0784052907943551E-4</v>
      </c>
    </row>
    <row r="13601" spans="1:4" x14ac:dyDescent="0.25">
      <c r="A13601" s="1">
        <v>13599</v>
      </c>
      <c r="B13601">
        <v>55.889487381221493</v>
      </c>
      <c r="C13601">
        <v>0.41894392102410322</v>
      </c>
      <c r="D13601">
        <v>6.288269346950312E-4</v>
      </c>
    </row>
    <row r="13602" spans="1:4" x14ac:dyDescent="0.25">
      <c r="A13602" s="1">
        <v>13600</v>
      </c>
      <c r="B13602">
        <v>222.77119600920071</v>
      </c>
      <c r="C13602">
        <v>0.99275756705582752</v>
      </c>
      <c r="D13602">
        <v>5.558784031703891E-4</v>
      </c>
    </row>
    <row r="13603" spans="1:4" x14ac:dyDescent="0.25">
      <c r="A13603" s="1">
        <v>13601</v>
      </c>
      <c r="B13603">
        <v>313.9293564032194</v>
      </c>
      <c r="C13603">
        <v>2.6979248106979781</v>
      </c>
      <c r="D13603">
        <v>1.498984747084948E-4</v>
      </c>
    </row>
    <row r="13604" spans="1:4" x14ac:dyDescent="0.25">
      <c r="A13604" s="1">
        <v>13602</v>
      </c>
      <c r="B13604">
        <v>92.370999797718241</v>
      </c>
      <c r="C13604">
        <v>2.831519942468959</v>
      </c>
      <c r="D13604">
        <v>9.9133025717970249E-5</v>
      </c>
    </row>
    <row r="13605" spans="1:4" x14ac:dyDescent="0.25">
      <c r="A13605" s="1">
        <v>13603</v>
      </c>
      <c r="B13605">
        <v>397.49203458823092</v>
      </c>
      <c r="C13605">
        <v>0.58480414895016331</v>
      </c>
      <c r="D13605">
        <v>7.859561086338211E-4</v>
      </c>
    </row>
    <row r="13606" spans="1:4" x14ac:dyDescent="0.25">
      <c r="A13606" s="1">
        <v>13604</v>
      </c>
      <c r="B13606">
        <v>257.31870244642931</v>
      </c>
      <c r="C13606">
        <v>1.8585761516623911</v>
      </c>
      <c r="D13606">
        <v>3.5671413870506268E-4</v>
      </c>
    </row>
    <row r="13607" spans="1:4" x14ac:dyDescent="0.25">
      <c r="A13607" s="1">
        <v>13605</v>
      </c>
      <c r="B13607">
        <v>253.91584483502871</v>
      </c>
      <c r="C13607">
        <v>1.441204518399084</v>
      </c>
      <c r="D13607">
        <v>9.7037153984850719E-4</v>
      </c>
    </row>
    <row r="13608" spans="1:4" x14ac:dyDescent="0.25">
      <c r="A13608" s="1">
        <v>13606</v>
      </c>
      <c r="B13608">
        <v>171.0693513761606</v>
      </c>
      <c r="C13608">
        <v>1.203495442768052</v>
      </c>
      <c r="D13608">
        <v>6.4546725939937464E-4</v>
      </c>
    </row>
    <row r="13609" spans="1:4" x14ac:dyDescent="0.25">
      <c r="A13609" s="1">
        <v>13607</v>
      </c>
      <c r="B13609">
        <v>350.89819738258058</v>
      </c>
      <c r="C13609">
        <v>1.52470534646533</v>
      </c>
      <c r="D13609">
        <v>7.1925570770941204E-4</v>
      </c>
    </row>
    <row r="13610" spans="1:4" x14ac:dyDescent="0.25">
      <c r="A13610" s="1">
        <v>13608</v>
      </c>
      <c r="B13610">
        <v>333.87585086202063</v>
      </c>
      <c r="C13610">
        <v>0.67928111082858611</v>
      </c>
      <c r="D13610">
        <v>6.9155685678989182E-4</v>
      </c>
    </row>
    <row r="13611" spans="1:4" x14ac:dyDescent="0.25">
      <c r="A13611" s="1">
        <v>13609</v>
      </c>
      <c r="B13611">
        <v>29.977801335848739</v>
      </c>
      <c r="C13611">
        <v>2.0405538628365161</v>
      </c>
      <c r="D13611">
        <v>4.3721346406529589E-4</v>
      </c>
    </row>
    <row r="13612" spans="1:4" x14ac:dyDescent="0.25">
      <c r="A13612" s="1">
        <v>13610</v>
      </c>
      <c r="B13612">
        <v>111.10056010055619</v>
      </c>
      <c r="C13612">
        <v>0.88619870082728469</v>
      </c>
      <c r="D13612">
        <v>1.3074714150877411E-4</v>
      </c>
    </row>
    <row r="13613" spans="1:4" x14ac:dyDescent="0.25">
      <c r="A13613" s="1">
        <v>13611</v>
      </c>
      <c r="B13613">
        <v>144.38320564858279</v>
      </c>
      <c r="C13613">
        <v>2.438580322457335</v>
      </c>
      <c r="D13613">
        <v>8.379516143424585E-4</v>
      </c>
    </row>
    <row r="13614" spans="1:4" x14ac:dyDescent="0.25">
      <c r="A13614" s="1">
        <v>13612</v>
      </c>
      <c r="B13614">
        <v>326.08950900061348</v>
      </c>
      <c r="C13614">
        <v>1.812768305660611</v>
      </c>
      <c r="D13614">
        <v>5.1185944152971137E-4</v>
      </c>
    </row>
    <row r="13615" spans="1:4" x14ac:dyDescent="0.25">
      <c r="A13615" s="1">
        <v>13613</v>
      </c>
      <c r="B13615">
        <v>81.61580451879486</v>
      </c>
      <c r="C13615">
        <v>2.9014120120536888</v>
      </c>
      <c r="D13615">
        <v>3.3351074753931601E-4</v>
      </c>
    </row>
    <row r="13616" spans="1:4" x14ac:dyDescent="0.25">
      <c r="A13616" s="1">
        <v>13614</v>
      </c>
      <c r="B13616">
        <v>295.33621400019467</v>
      </c>
      <c r="C13616">
        <v>2.9049226776919879</v>
      </c>
      <c r="D13616">
        <v>1.1604180344080801E-4</v>
      </c>
    </row>
    <row r="13617" spans="1:4" x14ac:dyDescent="0.25">
      <c r="A13617" s="1">
        <v>13615</v>
      </c>
      <c r="B13617">
        <v>373.91235211801359</v>
      </c>
      <c r="C13617">
        <v>1.5245042987262341</v>
      </c>
      <c r="D13617">
        <v>7.9876784988664763E-4</v>
      </c>
    </row>
    <row r="13618" spans="1:4" x14ac:dyDescent="0.25">
      <c r="A13618" s="1">
        <v>13616</v>
      </c>
      <c r="B13618">
        <v>108.747444069045</v>
      </c>
      <c r="C13618">
        <v>1.033189853273687</v>
      </c>
      <c r="D13618">
        <v>7.6060130589227783E-4</v>
      </c>
    </row>
    <row r="13619" spans="1:4" x14ac:dyDescent="0.25">
      <c r="A13619" s="1">
        <v>13617</v>
      </c>
      <c r="B13619">
        <v>51.035675779279231</v>
      </c>
      <c r="C13619">
        <v>0.3265457935895455</v>
      </c>
      <c r="D13619">
        <v>8.9869207342260814E-4</v>
      </c>
    </row>
    <row r="13620" spans="1:4" x14ac:dyDescent="0.25">
      <c r="A13620" s="1">
        <v>13618</v>
      </c>
      <c r="B13620">
        <v>215.51566001821149</v>
      </c>
      <c r="C13620">
        <v>0.97942302384558833</v>
      </c>
      <c r="D13620">
        <v>4.6940574281988519E-4</v>
      </c>
    </row>
    <row r="13621" spans="1:4" x14ac:dyDescent="0.25">
      <c r="A13621" s="1">
        <v>13619</v>
      </c>
      <c r="B13621">
        <v>223.21431313325621</v>
      </c>
      <c r="C13621">
        <v>0.2071425188062658</v>
      </c>
      <c r="D13621">
        <v>7.291021106219205E-4</v>
      </c>
    </row>
    <row r="13622" spans="1:4" x14ac:dyDescent="0.25">
      <c r="A13622" s="1">
        <v>13620</v>
      </c>
      <c r="B13622">
        <v>122.99798473966671</v>
      </c>
      <c r="C13622">
        <v>0.79955587119133176</v>
      </c>
      <c r="D13622">
        <v>6.3646910841172976E-4</v>
      </c>
    </row>
    <row r="13623" spans="1:4" x14ac:dyDescent="0.25">
      <c r="A13623" s="1">
        <v>13621</v>
      </c>
      <c r="B13623">
        <v>24.794902932286139</v>
      </c>
      <c r="C13623">
        <v>2.3809138421635501</v>
      </c>
      <c r="D13623">
        <v>5.6860325236503099E-4</v>
      </c>
    </row>
    <row r="13624" spans="1:4" x14ac:dyDescent="0.25">
      <c r="A13624" s="1">
        <v>13622</v>
      </c>
      <c r="B13624">
        <v>108.035764456938</v>
      </c>
      <c r="C13624">
        <v>2.3751560388645561</v>
      </c>
      <c r="D13624">
        <v>7.0188505196176114E-4</v>
      </c>
    </row>
    <row r="13625" spans="1:4" x14ac:dyDescent="0.25">
      <c r="A13625" s="1">
        <v>13623</v>
      </c>
      <c r="B13625">
        <v>334.73725290216612</v>
      </c>
      <c r="C13625">
        <v>2.4102674164361959</v>
      </c>
      <c r="D13625">
        <v>8.4756931967654687E-5</v>
      </c>
    </row>
    <row r="13626" spans="1:4" x14ac:dyDescent="0.25">
      <c r="A13626" s="1">
        <v>13624</v>
      </c>
      <c r="B13626">
        <v>233.86381572072639</v>
      </c>
      <c r="C13626">
        <v>1.498013132869064</v>
      </c>
      <c r="D13626">
        <v>4.9657164331419587E-4</v>
      </c>
    </row>
    <row r="13627" spans="1:4" x14ac:dyDescent="0.25">
      <c r="A13627" s="1">
        <v>13625</v>
      </c>
      <c r="B13627">
        <v>284.22373728022279</v>
      </c>
      <c r="C13627">
        <v>1.3254193215962251</v>
      </c>
      <c r="D13627">
        <v>1.0345412585854689E-4</v>
      </c>
    </row>
    <row r="13628" spans="1:4" x14ac:dyDescent="0.25">
      <c r="A13628" s="1">
        <v>13626</v>
      </c>
      <c r="B13628">
        <v>93.569861947655454</v>
      </c>
      <c r="C13628">
        <v>1.988559896805389</v>
      </c>
      <c r="D13628">
        <v>9.5184183129574734E-4</v>
      </c>
    </row>
    <row r="13629" spans="1:4" x14ac:dyDescent="0.25">
      <c r="A13629" s="1">
        <v>13627</v>
      </c>
      <c r="B13629">
        <v>120.6764547647429</v>
      </c>
      <c r="C13629">
        <v>0.2923944994069515</v>
      </c>
      <c r="D13629">
        <v>9.5294080453587693E-4</v>
      </c>
    </row>
    <row r="13630" spans="1:4" x14ac:dyDescent="0.25">
      <c r="A13630" s="1">
        <v>13628</v>
      </c>
      <c r="B13630">
        <v>156.5440423453943</v>
      </c>
      <c r="C13630">
        <v>0.33477590365869231</v>
      </c>
      <c r="D13630">
        <v>9.2243409169928052E-4</v>
      </c>
    </row>
    <row r="13631" spans="1:4" x14ac:dyDescent="0.25">
      <c r="A13631" s="1">
        <v>13629</v>
      </c>
      <c r="B13631">
        <v>114.86820333192721</v>
      </c>
      <c r="C13631">
        <v>1.3159422515385231</v>
      </c>
      <c r="D13631">
        <v>3.1967905418377288E-4</v>
      </c>
    </row>
    <row r="13632" spans="1:4" x14ac:dyDescent="0.25">
      <c r="A13632" s="1">
        <v>13630</v>
      </c>
      <c r="B13632">
        <v>220.96472105212649</v>
      </c>
      <c r="C13632">
        <v>2.1778350351983859</v>
      </c>
      <c r="D13632">
        <v>1.672319215697946E-4</v>
      </c>
    </row>
    <row r="13633" spans="1:4" x14ac:dyDescent="0.25">
      <c r="A13633" s="1">
        <v>13631</v>
      </c>
      <c r="B13633">
        <v>325.75163999649561</v>
      </c>
      <c r="C13633">
        <v>0.84164866068034949</v>
      </c>
      <c r="D13633">
        <v>6.3378431106776744E-4</v>
      </c>
    </row>
    <row r="13634" spans="1:4" x14ac:dyDescent="0.25">
      <c r="A13634" s="1">
        <v>13632</v>
      </c>
      <c r="B13634">
        <v>372.05786646630452</v>
      </c>
      <c r="C13634">
        <v>0.26111183418538092</v>
      </c>
      <c r="D13634">
        <v>6.6644987819695206E-4</v>
      </c>
    </row>
    <row r="13635" spans="1:4" x14ac:dyDescent="0.25">
      <c r="A13635" s="1">
        <v>13633</v>
      </c>
      <c r="B13635">
        <v>395.40875979272317</v>
      </c>
      <c r="C13635">
        <v>2.850582239227232</v>
      </c>
      <c r="D13635">
        <v>8.6880145521311947E-4</v>
      </c>
    </row>
    <row r="13636" spans="1:4" x14ac:dyDescent="0.25">
      <c r="A13636" s="1">
        <v>13634</v>
      </c>
      <c r="B13636">
        <v>47.319665611583453</v>
      </c>
      <c r="C13636">
        <v>2.632771399487646</v>
      </c>
      <c r="D13636">
        <v>2.3549405281085049E-4</v>
      </c>
    </row>
    <row r="13637" spans="1:4" x14ac:dyDescent="0.25">
      <c r="A13637" s="1">
        <v>13635</v>
      </c>
      <c r="B13637">
        <v>289.35089689179023</v>
      </c>
      <c r="C13637">
        <v>0.49957166283173032</v>
      </c>
      <c r="D13637">
        <v>9.4125399978685971E-4</v>
      </c>
    </row>
    <row r="13638" spans="1:4" x14ac:dyDescent="0.25">
      <c r="A13638" s="1">
        <v>13636</v>
      </c>
      <c r="B13638">
        <v>161.9505377407956</v>
      </c>
      <c r="C13638">
        <v>2.5993090678614208</v>
      </c>
      <c r="D13638">
        <v>2.3255561954264699E-4</v>
      </c>
    </row>
    <row r="13639" spans="1:4" x14ac:dyDescent="0.25">
      <c r="A13639" s="1">
        <v>13637</v>
      </c>
      <c r="B13639">
        <v>33.467631514033769</v>
      </c>
      <c r="C13639">
        <v>1.6774103682631041</v>
      </c>
      <c r="D13639">
        <v>1.201050307820536E-4</v>
      </c>
    </row>
    <row r="13640" spans="1:4" x14ac:dyDescent="0.25">
      <c r="A13640" s="1">
        <v>13638</v>
      </c>
      <c r="B13640">
        <v>59.469507502202568</v>
      </c>
      <c r="C13640">
        <v>2.2404611226262401</v>
      </c>
      <c r="D13640">
        <v>8.4168566075673199E-4</v>
      </c>
    </row>
    <row r="13641" spans="1:4" x14ac:dyDescent="0.25">
      <c r="A13641" s="1">
        <v>13639</v>
      </c>
      <c r="B13641">
        <v>244.5470542733722</v>
      </c>
      <c r="C13641">
        <v>0.67364695053059431</v>
      </c>
      <c r="D13641">
        <v>3.8288975127466788E-4</v>
      </c>
    </row>
    <row r="13642" spans="1:4" x14ac:dyDescent="0.25">
      <c r="A13642" s="1">
        <v>13640</v>
      </c>
      <c r="B13642">
        <v>366.07751094959832</v>
      </c>
      <c r="C13642">
        <v>1.2497268330751341</v>
      </c>
      <c r="D13642">
        <v>4.7764383082739048E-4</v>
      </c>
    </row>
    <row r="13643" spans="1:4" x14ac:dyDescent="0.25">
      <c r="A13643" s="1">
        <v>13641</v>
      </c>
      <c r="B13643">
        <v>136.86887332888961</v>
      </c>
      <c r="C13643">
        <v>1.2737817731059631</v>
      </c>
      <c r="D13643">
        <v>8.1348752760395401E-4</v>
      </c>
    </row>
    <row r="13644" spans="1:4" x14ac:dyDescent="0.25">
      <c r="A13644" s="1">
        <v>13642</v>
      </c>
      <c r="B13644">
        <v>88.80644773126059</v>
      </c>
      <c r="C13644">
        <v>0.87213881702098739</v>
      </c>
      <c r="D13644">
        <v>7.6394428203572639E-4</v>
      </c>
    </row>
    <row r="13645" spans="1:4" x14ac:dyDescent="0.25">
      <c r="A13645" s="1">
        <v>13643</v>
      </c>
      <c r="B13645">
        <v>127.9759843887683</v>
      </c>
      <c r="C13645">
        <v>0.66505064350473253</v>
      </c>
      <c r="D13645">
        <v>3.3556421293833878E-4</v>
      </c>
    </row>
    <row r="13646" spans="1:4" x14ac:dyDescent="0.25">
      <c r="A13646" s="1">
        <v>13644</v>
      </c>
      <c r="B13646">
        <v>225.2290833614417</v>
      </c>
      <c r="C13646">
        <v>2.4136731892856762</v>
      </c>
      <c r="D13646">
        <v>6.0882356916936299E-4</v>
      </c>
    </row>
    <row r="13647" spans="1:4" x14ac:dyDescent="0.25">
      <c r="A13647" s="1">
        <v>13645</v>
      </c>
      <c r="B13647">
        <v>256.5550623189697</v>
      </c>
      <c r="C13647">
        <v>1.2940461045266609</v>
      </c>
      <c r="D13647">
        <v>1.3868253638699889E-4</v>
      </c>
    </row>
    <row r="13648" spans="1:4" x14ac:dyDescent="0.25">
      <c r="A13648" s="1">
        <v>13646</v>
      </c>
      <c r="B13648">
        <v>25.268380911565352</v>
      </c>
      <c r="C13648">
        <v>1.996193966789082</v>
      </c>
      <c r="D13648">
        <v>5.4792833146334585E-4</v>
      </c>
    </row>
    <row r="13649" spans="1:4" x14ac:dyDescent="0.25">
      <c r="A13649" s="1">
        <v>13647</v>
      </c>
      <c r="B13649">
        <v>100.2731885037314</v>
      </c>
      <c r="C13649">
        <v>0.3865619564812387</v>
      </c>
      <c r="D13649">
        <v>5.3735258092735142E-4</v>
      </c>
    </row>
    <row r="13650" spans="1:4" x14ac:dyDescent="0.25">
      <c r="A13650" s="1">
        <v>13648</v>
      </c>
      <c r="B13650">
        <v>116.93568200312581</v>
      </c>
      <c r="C13650">
        <v>1.300074179638776</v>
      </c>
      <c r="D13650">
        <v>9.6400180684494755E-4</v>
      </c>
    </row>
    <row r="13651" spans="1:4" x14ac:dyDescent="0.25">
      <c r="A13651" s="1">
        <v>13649</v>
      </c>
      <c r="B13651">
        <v>186.74571313684501</v>
      </c>
      <c r="C13651">
        <v>0.76182771736734822</v>
      </c>
      <c r="D13651">
        <v>8.5643642367902114E-4</v>
      </c>
    </row>
    <row r="13652" spans="1:4" x14ac:dyDescent="0.25">
      <c r="A13652" s="1">
        <v>13650</v>
      </c>
      <c r="B13652">
        <v>172.6331506687018</v>
      </c>
      <c r="C13652">
        <v>1.0787318572876849</v>
      </c>
      <c r="D13652">
        <v>5.9156220788945588E-4</v>
      </c>
    </row>
    <row r="13653" spans="1:4" x14ac:dyDescent="0.25">
      <c r="A13653" s="1">
        <v>13651</v>
      </c>
      <c r="B13653">
        <v>201.98500005910051</v>
      </c>
      <c r="C13653">
        <v>0.79936124313916457</v>
      </c>
      <c r="D13653">
        <v>8.5981528614138315E-4</v>
      </c>
    </row>
    <row r="13654" spans="1:4" x14ac:dyDescent="0.25">
      <c r="A13654" s="1">
        <v>13652</v>
      </c>
      <c r="B13654">
        <v>289.38479091521731</v>
      </c>
      <c r="C13654">
        <v>2.44537906061649</v>
      </c>
      <c r="D13654">
        <v>4.0264706629790592E-4</v>
      </c>
    </row>
    <row r="13655" spans="1:4" x14ac:dyDescent="0.25">
      <c r="A13655" s="1">
        <v>13653</v>
      </c>
      <c r="B13655">
        <v>265.16592750334729</v>
      </c>
      <c r="C13655">
        <v>1.442626745416943</v>
      </c>
      <c r="D13655">
        <v>7.3564688652624798E-4</v>
      </c>
    </row>
    <row r="13656" spans="1:4" x14ac:dyDescent="0.25">
      <c r="A13656" s="1">
        <v>13654</v>
      </c>
      <c r="B13656">
        <v>202.71150965219849</v>
      </c>
      <c r="C13656">
        <v>2.8182408590411439</v>
      </c>
      <c r="D13656">
        <v>6.7331922605689545E-4</v>
      </c>
    </row>
    <row r="13657" spans="1:4" x14ac:dyDescent="0.25">
      <c r="A13657" s="1">
        <v>13655</v>
      </c>
      <c r="B13657">
        <v>37.651736245747671</v>
      </c>
      <c r="C13657">
        <v>2.329350441396119</v>
      </c>
      <c r="D13657">
        <v>2.456489490943462E-4</v>
      </c>
    </row>
    <row r="13658" spans="1:4" x14ac:dyDescent="0.25">
      <c r="A13658" s="1">
        <v>13656</v>
      </c>
      <c r="B13658">
        <v>93.015149627626371</v>
      </c>
      <c r="C13658">
        <v>1.722671113236512</v>
      </c>
      <c r="D13658">
        <v>1.8967299904537789E-4</v>
      </c>
    </row>
    <row r="13659" spans="1:4" x14ac:dyDescent="0.25">
      <c r="A13659" s="1">
        <v>13657</v>
      </c>
      <c r="B13659">
        <v>114.5179180233619</v>
      </c>
      <c r="C13659">
        <v>0.39138919935391969</v>
      </c>
      <c r="D13659">
        <v>1.961041121705361E-4</v>
      </c>
    </row>
    <row r="13660" spans="1:4" x14ac:dyDescent="0.25">
      <c r="A13660" s="1">
        <v>13658</v>
      </c>
      <c r="B13660">
        <v>160.7296231970638</v>
      </c>
      <c r="C13660">
        <v>0.37209880885809798</v>
      </c>
      <c r="D13660">
        <v>6.43404776993693E-4</v>
      </c>
    </row>
    <row r="13661" spans="1:4" x14ac:dyDescent="0.25">
      <c r="A13661" s="1">
        <v>13659</v>
      </c>
      <c r="B13661">
        <v>190.82725207240651</v>
      </c>
      <c r="C13661">
        <v>0.35915750354145232</v>
      </c>
      <c r="D13661">
        <v>8.8862917743477482E-4</v>
      </c>
    </row>
    <row r="13662" spans="1:4" x14ac:dyDescent="0.25">
      <c r="A13662" s="1">
        <v>13660</v>
      </c>
      <c r="B13662">
        <v>268.26866772420522</v>
      </c>
      <c r="C13662">
        <v>2.7404580482024912</v>
      </c>
      <c r="D13662">
        <v>3.5499924076352868E-4</v>
      </c>
    </row>
    <row r="13663" spans="1:4" x14ac:dyDescent="0.25">
      <c r="A13663" s="1">
        <v>13661</v>
      </c>
      <c r="B13663">
        <v>99.201472095045744</v>
      </c>
      <c r="C13663">
        <v>2.075329031027946</v>
      </c>
      <c r="D13663">
        <v>5.2099293211561588E-4</v>
      </c>
    </row>
    <row r="13664" spans="1:4" x14ac:dyDescent="0.25">
      <c r="A13664" s="1">
        <v>13662</v>
      </c>
      <c r="B13664">
        <v>322.92110483417321</v>
      </c>
      <c r="C13664">
        <v>2.500835571616856</v>
      </c>
      <c r="D13664">
        <v>6.7259801585443045E-4</v>
      </c>
    </row>
    <row r="13665" spans="1:4" x14ac:dyDescent="0.25">
      <c r="A13665" s="1">
        <v>13663</v>
      </c>
      <c r="B13665">
        <v>186.2440123995475</v>
      </c>
      <c r="C13665">
        <v>1.7477049830623419</v>
      </c>
      <c r="D13665">
        <v>4.213214947245628E-4</v>
      </c>
    </row>
    <row r="13666" spans="1:4" x14ac:dyDescent="0.25">
      <c r="A13666" s="1">
        <v>13664</v>
      </c>
      <c r="B13666">
        <v>21.507299861604722</v>
      </c>
      <c r="C13666">
        <v>1.4015771755317199</v>
      </c>
      <c r="D13666">
        <v>4.1673349025578217E-4</v>
      </c>
    </row>
    <row r="13667" spans="1:4" x14ac:dyDescent="0.25">
      <c r="A13667" s="1">
        <v>13665</v>
      </c>
      <c r="B13667">
        <v>97.626913655416132</v>
      </c>
      <c r="C13667">
        <v>0.26269982114118218</v>
      </c>
      <c r="D13667">
        <v>1.2662178685328529E-4</v>
      </c>
    </row>
    <row r="13668" spans="1:4" x14ac:dyDescent="0.25">
      <c r="A13668" s="1">
        <v>13666</v>
      </c>
      <c r="B13668">
        <v>388.80934802274419</v>
      </c>
      <c r="C13668">
        <v>0.4181385800059147</v>
      </c>
      <c r="D13668">
        <v>3.6964603262219922E-4</v>
      </c>
    </row>
    <row r="13669" spans="1:4" x14ac:dyDescent="0.25">
      <c r="A13669" s="1">
        <v>13667</v>
      </c>
      <c r="B13669">
        <v>103.534540075556</v>
      </c>
      <c r="C13669">
        <v>1.167438776932965</v>
      </c>
      <c r="D13669">
        <v>9.1417664486249039E-4</v>
      </c>
    </row>
    <row r="13670" spans="1:4" x14ac:dyDescent="0.25">
      <c r="A13670" s="1">
        <v>13668</v>
      </c>
      <c r="B13670">
        <v>103.3333270512163</v>
      </c>
      <c r="C13670">
        <v>2.2660531043412639</v>
      </c>
      <c r="D13670">
        <v>4.4596083186923031E-4</v>
      </c>
    </row>
    <row r="13671" spans="1:4" x14ac:dyDescent="0.25">
      <c r="A13671" s="1">
        <v>13669</v>
      </c>
      <c r="B13671">
        <v>244.42116754151209</v>
      </c>
      <c r="C13671">
        <v>1.668178209690498</v>
      </c>
      <c r="D13671">
        <v>2.297125746977964E-4</v>
      </c>
    </row>
    <row r="13672" spans="1:4" x14ac:dyDescent="0.25">
      <c r="A13672" s="1">
        <v>13670</v>
      </c>
      <c r="B13672">
        <v>371.08459688171428</v>
      </c>
      <c r="C13672">
        <v>2.9839979082341568</v>
      </c>
      <c r="D13672">
        <v>4.0663761497585242E-4</v>
      </c>
    </row>
    <row r="13673" spans="1:4" x14ac:dyDescent="0.25">
      <c r="A13673" s="1">
        <v>13671</v>
      </c>
      <c r="B13673">
        <v>201.45702437389531</v>
      </c>
      <c r="C13673">
        <v>2.5972137210657671</v>
      </c>
      <c r="D13673">
        <v>5.2721481772840129E-4</v>
      </c>
    </row>
    <row r="13674" spans="1:4" x14ac:dyDescent="0.25">
      <c r="A13674" s="1">
        <v>13672</v>
      </c>
      <c r="B13674">
        <v>182.1793622076236</v>
      </c>
      <c r="C13674">
        <v>0.78768051594850474</v>
      </c>
      <c r="D13674">
        <v>4.395426127487168E-4</v>
      </c>
    </row>
    <row r="13675" spans="1:4" x14ac:dyDescent="0.25">
      <c r="A13675" s="1">
        <v>13673</v>
      </c>
      <c r="B13675">
        <v>139.47222124642539</v>
      </c>
      <c r="C13675">
        <v>0.72383001086434917</v>
      </c>
      <c r="D13675">
        <v>4.0191746606351131E-4</v>
      </c>
    </row>
    <row r="13676" spans="1:4" x14ac:dyDescent="0.25">
      <c r="A13676" s="1">
        <v>13674</v>
      </c>
      <c r="B13676">
        <v>271.30798680952438</v>
      </c>
      <c r="C13676">
        <v>2.384922460450599</v>
      </c>
      <c r="D13676">
        <v>3.7951012767559948E-4</v>
      </c>
    </row>
    <row r="13677" spans="1:4" x14ac:dyDescent="0.25">
      <c r="A13677" s="1">
        <v>13675</v>
      </c>
      <c r="B13677">
        <v>32.251042170892838</v>
      </c>
      <c r="C13677">
        <v>2.4238136176277552</v>
      </c>
      <c r="D13677">
        <v>3.0237540071954123E-4</v>
      </c>
    </row>
    <row r="13678" spans="1:4" x14ac:dyDescent="0.25">
      <c r="A13678" s="1">
        <v>13676</v>
      </c>
      <c r="B13678">
        <v>239.566764496102</v>
      </c>
      <c r="C13678">
        <v>1.1593124205292851</v>
      </c>
      <c r="D13678">
        <v>1.03831145951297E-4</v>
      </c>
    </row>
    <row r="13679" spans="1:4" x14ac:dyDescent="0.25">
      <c r="A13679" s="1">
        <v>13677</v>
      </c>
      <c r="B13679">
        <v>201.12555242748121</v>
      </c>
      <c r="C13679">
        <v>2.604205547842426</v>
      </c>
      <c r="D13679">
        <v>1.7187370294780631E-4</v>
      </c>
    </row>
    <row r="13680" spans="1:4" x14ac:dyDescent="0.25">
      <c r="A13680" s="1">
        <v>13678</v>
      </c>
      <c r="B13680">
        <v>264.33802041789733</v>
      </c>
      <c r="C13680">
        <v>2.1098695997470069</v>
      </c>
      <c r="D13680">
        <v>5.3657844451770998E-4</v>
      </c>
    </row>
    <row r="13681" spans="1:4" x14ac:dyDescent="0.25">
      <c r="A13681" s="1">
        <v>13679</v>
      </c>
      <c r="B13681">
        <v>128.41624026010891</v>
      </c>
      <c r="C13681">
        <v>1.417987093677116</v>
      </c>
      <c r="D13681">
        <v>8.4498523362352767E-4</v>
      </c>
    </row>
    <row r="13682" spans="1:4" x14ac:dyDescent="0.25">
      <c r="A13682" s="1">
        <v>13680</v>
      </c>
      <c r="B13682">
        <v>107.79507141574079</v>
      </c>
      <c r="C13682">
        <v>1.156149355521449</v>
      </c>
      <c r="D13682">
        <v>8.0521079059509741E-4</v>
      </c>
    </row>
    <row r="13683" spans="1:4" x14ac:dyDescent="0.25">
      <c r="A13683" s="1">
        <v>13681</v>
      </c>
      <c r="B13683">
        <v>332.48372759907369</v>
      </c>
      <c r="C13683">
        <v>1.1029667315018681</v>
      </c>
      <c r="D13683">
        <v>5.6304867128914929E-4</v>
      </c>
    </row>
    <row r="13684" spans="1:4" x14ac:dyDescent="0.25">
      <c r="A13684" s="1">
        <v>13682</v>
      </c>
      <c r="B13684">
        <v>386.60411439014342</v>
      </c>
      <c r="C13684">
        <v>1.1787870601005319</v>
      </c>
      <c r="D13684">
        <v>1.8635919817641349E-4</v>
      </c>
    </row>
    <row r="13685" spans="1:4" x14ac:dyDescent="0.25">
      <c r="A13685" s="1">
        <v>13683</v>
      </c>
      <c r="B13685">
        <v>229.52040949987509</v>
      </c>
      <c r="C13685">
        <v>1.9342427181562569</v>
      </c>
      <c r="D13685">
        <v>7.3555470741526561E-4</v>
      </c>
    </row>
    <row r="13686" spans="1:4" x14ac:dyDescent="0.25">
      <c r="A13686" s="1">
        <v>13684</v>
      </c>
      <c r="B13686">
        <v>39.757774691063901</v>
      </c>
      <c r="C13686">
        <v>2.135368414247536</v>
      </c>
      <c r="D13686">
        <v>6.089439035904539E-4</v>
      </c>
    </row>
    <row r="13687" spans="1:4" x14ac:dyDescent="0.25">
      <c r="A13687" s="1">
        <v>13685</v>
      </c>
      <c r="B13687">
        <v>98.189781646557876</v>
      </c>
      <c r="C13687">
        <v>1.386187362879256</v>
      </c>
      <c r="D13687">
        <v>2.9474897291673047E-4</v>
      </c>
    </row>
    <row r="13688" spans="1:4" x14ac:dyDescent="0.25">
      <c r="A13688" s="1">
        <v>13686</v>
      </c>
      <c r="B13688">
        <v>128.604434793596</v>
      </c>
      <c r="C13688">
        <v>1.0820770985925789</v>
      </c>
      <c r="D13688">
        <v>7.868116355034913E-4</v>
      </c>
    </row>
    <row r="13689" spans="1:4" x14ac:dyDescent="0.25">
      <c r="A13689" s="1">
        <v>13687</v>
      </c>
      <c r="B13689">
        <v>232.72390336630471</v>
      </c>
      <c r="C13689">
        <v>0.4565270193731093</v>
      </c>
      <c r="D13689">
        <v>7.9090228675655536E-4</v>
      </c>
    </row>
    <row r="13690" spans="1:4" x14ac:dyDescent="0.25">
      <c r="A13690" s="1">
        <v>13688</v>
      </c>
      <c r="B13690">
        <v>355.13916350362928</v>
      </c>
      <c r="C13690">
        <v>1.463435762284345</v>
      </c>
      <c r="D13690">
        <v>5.3488595342684119E-4</v>
      </c>
    </row>
    <row r="13691" spans="1:4" x14ac:dyDescent="0.25">
      <c r="A13691" s="1">
        <v>13689</v>
      </c>
      <c r="B13691">
        <v>184.63204163441699</v>
      </c>
      <c r="C13691">
        <v>2.6701591530987971</v>
      </c>
      <c r="D13691">
        <v>5.8792401916358107E-4</v>
      </c>
    </row>
    <row r="13692" spans="1:4" x14ac:dyDescent="0.25">
      <c r="A13692" s="1">
        <v>13690</v>
      </c>
      <c r="B13692">
        <v>235.34539581389581</v>
      </c>
      <c r="C13692">
        <v>2.874623279023218</v>
      </c>
      <c r="D13692">
        <v>9.4808564935326787E-4</v>
      </c>
    </row>
    <row r="13693" spans="1:4" x14ac:dyDescent="0.25">
      <c r="A13693" s="1">
        <v>13691</v>
      </c>
      <c r="B13693">
        <v>33.009131682452292</v>
      </c>
      <c r="C13693">
        <v>0.6060360592837879</v>
      </c>
      <c r="D13693">
        <v>2.4464640021990279E-4</v>
      </c>
    </row>
    <row r="13694" spans="1:4" x14ac:dyDescent="0.25">
      <c r="A13694" s="1">
        <v>13692</v>
      </c>
      <c r="B13694">
        <v>343.01991582657809</v>
      </c>
      <c r="C13694">
        <v>1.7359632960340829</v>
      </c>
      <c r="D13694">
        <v>7.3865196269461239E-4</v>
      </c>
    </row>
    <row r="13695" spans="1:4" x14ac:dyDescent="0.25">
      <c r="A13695" s="1">
        <v>13693</v>
      </c>
      <c r="B13695">
        <v>310.35340457598858</v>
      </c>
      <c r="C13695">
        <v>2.2736456596276602</v>
      </c>
      <c r="D13695">
        <v>9.6065522731891167E-4</v>
      </c>
    </row>
    <row r="13696" spans="1:4" x14ac:dyDescent="0.25">
      <c r="A13696" s="1">
        <v>13694</v>
      </c>
      <c r="B13696">
        <v>293.60702548093292</v>
      </c>
      <c r="C13696">
        <v>1.982234822171127</v>
      </c>
      <c r="D13696">
        <v>8.7339512396750912E-4</v>
      </c>
    </row>
    <row r="13697" spans="1:4" x14ac:dyDescent="0.25">
      <c r="A13697" s="1">
        <v>13695</v>
      </c>
      <c r="B13697">
        <v>171.63390534569311</v>
      </c>
      <c r="C13697">
        <v>1.292995330805973</v>
      </c>
      <c r="D13697">
        <v>4.0941740090352059E-4</v>
      </c>
    </row>
    <row r="13698" spans="1:4" x14ac:dyDescent="0.25">
      <c r="A13698" s="1">
        <v>13696</v>
      </c>
      <c r="B13698">
        <v>240.38585698874849</v>
      </c>
      <c r="C13698">
        <v>1.618784947526452</v>
      </c>
      <c r="D13698">
        <v>2.6818006848256058E-4</v>
      </c>
    </row>
    <row r="13699" spans="1:4" x14ac:dyDescent="0.25">
      <c r="A13699" s="1">
        <v>13697</v>
      </c>
      <c r="B13699">
        <v>389.69818579951112</v>
      </c>
      <c r="C13699">
        <v>0.51499969010134861</v>
      </c>
      <c r="D13699">
        <v>5.9249709796482504E-4</v>
      </c>
    </row>
    <row r="13700" spans="1:4" x14ac:dyDescent="0.25">
      <c r="A13700" s="1">
        <v>13698</v>
      </c>
      <c r="B13700">
        <v>189.1618543828537</v>
      </c>
      <c r="C13700">
        <v>0.86100860499411636</v>
      </c>
      <c r="D13700">
        <v>4.6553424879396918E-4</v>
      </c>
    </row>
    <row r="13701" spans="1:4" x14ac:dyDescent="0.25">
      <c r="A13701" s="1">
        <v>13699</v>
      </c>
      <c r="B13701">
        <v>277.75595626832501</v>
      </c>
      <c r="C13701">
        <v>0.31288187042289589</v>
      </c>
      <c r="D13701">
        <v>3.9176065417336788E-4</v>
      </c>
    </row>
    <row r="13702" spans="1:4" x14ac:dyDescent="0.25">
      <c r="A13702" s="1">
        <v>13700</v>
      </c>
      <c r="B13702">
        <v>202.1726390681718</v>
      </c>
      <c r="C13702">
        <v>1.298394279213906</v>
      </c>
      <c r="D13702">
        <v>9.794756835115315E-4</v>
      </c>
    </row>
    <row r="13703" spans="1:4" x14ac:dyDescent="0.25">
      <c r="A13703" s="1">
        <v>13701</v>
      </c>
      <c r="B13703">
        <v>310.89275696692653</v>
      </c>
      <c r="C13703">
        <v>0.44213038892301482</v>
      </c>
      <c r="D13703">
        <v>2.3934407494323191E-4</v>
      </c>
    </row>
    <row r="13704" spans="1:4" x14ac:dyDescent="0.25">
      <c r="A13704" s="1">
        <v>13702</v>
      </c>
      <c r="B13704">
        <v>302.42619652045738</v>
      </c>
      <c r="C13704">
        <v>2.655990550886814</v>
      </c>
      <c r="D13704">
        <v>3.4431732310716588E-4</v>
      </c>
    </row>
    <row r="13705" spans="1:4" x14ac:dyDescent="0.25">
      <c r="A13705" s="1">
        <v>13703</v>
      </c>
      <c r="B13705">
        <v>182.45789987550441</v>
      </c>
      <c r="C13705">
        <v>2.9070302840764088</v>
      </c>
      <c r="D13705">
        <v>2.0473422120077651E-4</v>
      </c>
    </row>
    <row r="13706" spans="1:4" x14ac:dyDescent="0.25">
      <c r="A13706" s="1">
        <v>13704</v>
      </c>
      <c r="B13706">
        <v>392.65783723683882</v>
      </c>
      <c r="C13706">
        <v>2.1765363755861569</v>
      </c>
      <c r="D13706">
        <v>1.7129206459136841E-4</v>
      </c>
    </row>
    <row r="13707" spans="1:4" x14ac:dyDescent="0.25">
      <c r="A13707" s="1">
        <v>13705</v>
      </c>
      <c r="B13707">
        <v>67.977885681448015</v>
      </c>
      <c r="C13707">
        <v>1.6321146274665581</v>
      </c>
      <c r="D13707">
        <v>3.9590545623978819E-4</v>
      </c>
    </row>
    <row r="13708" spans="1:4" x14ac:dyDescent="0.25">
      <c r="A13708" s="1">
        <v>13706</v>
      </c>
      <c r="B13708">
        <v>296.26048202522128</v>
      </c>
      <c r="C13708">
        <v>2.550454271998317</v>
      </c>
      <c r="D13708">
        <v>2.207157446754013E-4</v>
      </c>
    </row>
    <row r="13709" spans="1:4" x14ac:dyDescent="0.25">
      <c r="A13709" s="1">
        <v>13707</v>
      </c>
      <c r="B13709">
        <v>276.11313441829031</v>
      </c>
      <c r="C13709">
        <v>2.521442530188398</v>
      </c>
      <c r="D13709">
        <v>9.1574068696288879E-5</v>
      </c>
    </row>
    <row r="13710" spans="1:4" x14ac:dyDescent="0.25">
      <c r="A13710" s="1">
        <v>13708</v>
      </c>
      <c r="B13710">
        <v>23.465911613814342</v>
      </c>
      <c r="C13710">
        <v>1.3733199530762901</v>
      </c>
      <c r="D13710">
        <v>9.9812567963838104E-4</v>
      </c>
    </row>
    <row r="13711" spans="1:4" x14ac:dyDescent="0.25">
      <c r="A13711" s="1">
        <v>13709</v>
      </c>
      <c r="B13711">
        <v>146.7982473050638</v>
      </c>
      <c r="C13711">
        <v>0.79583930556387283</v>
      </c>
      <c r="D13711">
        <v>3.5842859148028331E-4</v>
      </c>
    </row>
    <row r="13712" spans="1:4" x14ac:dyDescent="0.25">
      <c r="A13712" s="1">
        <v>13710</v>
      </c>
      <c r="B13712">
        <v>112.6398697623104</v>
      </c>
      <c r="C13712">
        <v>2.2316108802202019</v>
      </c>
      <c r="D13712">
        <v>5.3902661633412616E-4</v>
      </c>
    </row>
    <row r="13713" spans="1:4" x14ac:dyDescent="0.25">
      <c r="A13713" s="1">
        <v>13711</v>
      </c>
      <c r="B13713">
        <v>154.93896109892481</v>
      </c>
      <c r="C13713">
        <v>1.4198478148497069</v>
      </c>
      <c r="D13713">
        <v>5.3858712068379508E-4</v>
      </c>
    </row>
    <row r="13714" spans="1:4" x14ac:dyDescent="0.25">
      <c r="A13714" s="1">
        <v>13712</v>
      </c>
      <c r="B13714">
        <v>293.3694690034406</v>
      </c>
      <c r="C13714">
        <v>2.363959798488553</v>
      </c>
      <c r="D13714">
        <v>3.6058135463846021E-4</v>
      </c>
    </row>
    <row r="13715" spans="1:4" x14ac:dyDescent="0.25">
      <c r="A13715" s="1">
        <v>13713</v>
      </c>
      <c r="B13715">
        <v>22.156003907145902</v>
      </c>
      <c r="C13715">
        <v>0.95479874014334465</v>
      </c>
      <c r="D13715">
        <v>3.5295161444294059E-4</v>
      </c>
    </row>
    <row r="13716" spans="1:4" x14ac:dyDescent="0.25">
      <c r="A13716" s="1">
        <v>13714</v>
      </c>
      <c r="B13716">
        <v>128.56995274563931</v>
      </c>
      <c r="C13716">
        <v>2.0346713523692328</v>
      </c>
      <c r="D13716">
        <v>2.2606823330823379E-4</v>
      </c>
    </row>
    <row r="13717" spans="1:4" x14ac:dyDescent="0.25">
      <c r="A13717" s="1">
        <v>13715</v>
      </c>
      <c r="B13717">
        <v>208.50647156337229</v>
      </c>
      <c r="C13717">
        <v>0.53742636983191061</v>
      </c>
      <c r="D13717">
        <v>8.0978435255281628E-4</v>
      </c>
    </row>
    <row r="13718" spans="1:4" x14ac:dyDescent="0.25">
      <c r="A13718" s="1">
        <v>13716</v>
      </c>
      <c r="B13718">
        <v>84.318004006800081</v>
      </c>
      <c r="C13718">
        <v>1.9231824459116631</v>
      </c>
      <c r="D13718">
        <v>4.6296790256938691E-4</v>
      </c>
    </row>
    <row r="13719" spans="1:4" x14ac:dyDescent="0.25">
      <c r="A13719" s="1">
        <v>13717</v>
      </c>
      <c r="B13719">
        <v>207.10182312227079</v>
      </c>
      <c r="C13719">
        <v>1.7148271951377461</v>
      </c>
      <c r="D13719">
        <v>1.1608130943150591E-4</v>
      </c>
    </row>
    <row r="13720" spans="1:4" x14ac:dyDescent="0.25">
      <c r="A13720" s="1">
        <v>13718</v>
      </c>
      <c r="B13720">
        <v>99.426142177599843</v>
      </c>
      <c r="C13720">
        <v>1.495721801150246</v>
      </c>
      <c r="D13720">
        <v>5.9687680360591563E-4</v>
      </c>
    </row>
    <row r="13721" spans="1:4" x14ac:dyDescent="0.25">
      <c r="A13721" s="1">
        <v>13719</v>
      </c>
      <c r="B13721">
        <v>308.84709155072181</v>
      </c>
      <c r="C13721">
        <v>2.7090217610193679</v>
      </c>
      <c r="D13721">
        <v>6.5650446156741463E-4</v>
      </c>
    </row>
    <row r="13722" spans="1:4" x14ac:dyDescent="0.25">
      <c r="A13722" s="1">
        <v>13720</v>
      </c>
      <c r="B13722">
        <v>21.098099368948869</v>
      </c>
      <c r="C13722">
        <v>2.394610965687118</v>
      </c>
      <c r="D13722">
        <v>9.6964091234962274E-4</v>
      </c>
    </row>
    <row r="13723" spans="1:4" x14ac:dyDescent="0.25">
      <c r="A13723" s="1">
        <v>13721</v>
      </c>
      <c r="B13723">
        <v>158.04602527288759</v>
      </c>
      <c r="C13723">
        <v>0.75208540970307824</v>
      </c>
      <c r="D13723">
        <v>9.2993398843397462E-4</v>
      </c>
    </row>
    <row r="13724" spans="1:4" x14ac:dyDescent="0.25">
      <c r="A13724" s="1">
        <v>13722</v>
      </c>
      <c r="B13724">
        <v>73.603004603461073</v>
      </c>
      <c r="C13724">
        <v>1.809172354571402</v>
      </c>
      <c r="D13724">
        <v>9.6045181838261262E-4</v>
      </c>
    </row>
    <row r="13725" spans="1:4" x14ac:dyDescent="0.25">
      <c r="A13725" s="1">
        <v>13723</v>
      </c>
      <c r="B13725">
        <v>122.5664210985526</v>
      </c>
      <c r="C13725">
        <v>1.1625756761693109</v>
      </c>
      <c r="D13725">
        <v>5.2128176972726181E-4</v>
      </c>
    </row>
    <row r="13726" spans="1:4" x14ac:dyDescent="0.25">
      <c r="A13726" s="1">
        <v>13724</v>
      </c>
      <c r="B13726">
        <v>153.1670808149243</v>
      </c>
      <c r="C13726">
        <v>2.380727039232291</v>
      </c>
      <c r="D13726">
        <v>9.9257390705317222E-4</v>
      </c>
    </row>
    <row r="13727" spans="1:4" x14ac:dyDescent="0.25">
      <c r="A13727" s="1">
        <v>13725</v>
      </c>
      <c r="B13727">
        <v>393.46099428220919</v>
      </c>
      <c r="C13727">
        <v>0.6020443311699446</v>
      </c>
      <c r="D13727">
        <v>1.393584848437566E-4</v>
      </c>
    </row>
    <row r="13728" spans="1:4" x14ac:dyDescent="0.25">
      <c r="A13728" s="1">
        <v>13726</v>
      </c>
      <c r="B13728">
        <v>283.66882305789761</v>
      </c>
      <c r="C13728">
        <v>1.480940127001044</v>
      </c>
      <c r="D13728">
        <v>1.453464063377907E-4</v>
      </c>
    </row>
    <row r="13729" spans="1:4" x14ac:dyDescent="0.25">
      <c r="A13729" s="1">
        <v>13727</v>
      </c>
      <c r="B13729">
        <v>334.8979750077491</v>
      </c>
      <c r="C13729">
        <v>0.8072547847428051</v>
      </c>
      <c r="D13729">
        <v>9.8895912444440614E-4</v>
      </c>
    </row>
    <row r="13730" spans="1:4" x14ac:dyDescent="0.25">
      <c r="A13730" s="1">
        <v>13728</v>
      </c>
      <c r="B13730">
        <v>279.20103006353281</v>
      </c>
      <c r="C13730">
        <v>2.4906466883880292</v>
      </c>
      <c r="D13730">
        <v>1.617999811867468E-4</v>
      </c>
    </row>
    <row r="13731" spans="1:4" x14ac:dyDescent="0.25">
      <c r="A13731" s="1">
        <v>13729</v>
      </c>
      <c r="B13731">
        <v>378.20156452738649</v>
      </c>
      <c r="C13731">
        <v>1.772768801972834</v>
      </c>
      <c r="D13731">
        <v>5.3799126240449986E-4</v>
      </c>
    </row>
    <row r="13732" spans="1:4" x14ac:dyDescent="0.25">
      <c r="A13732" s="1">
        <v>13730</v>
      </c>
      <c r="B13732">
        <v>287.28675350339319</v>
      </c>
      <c r="C13732">
        <v>2.664680778981531</v>
      </c>
      <c r="D13732">
        <v>3.6431825838430042E-4</v>
      </c>
    </row>
    <row r="13733" spans="1:4" x14ac:dyDescent="0.25">
      <c r="A13733" s="1">
        <v>13731</v>
      </c>
      <c r="B13733">
        <v>112.5576438060495</v>
      </c>
      <c r="C13733">
        <v>0.29736409980824008</v>
      </c>
      <c r="D13733">
        <v>8.2354101194666675E-4</v>
      </c>
    </row>
    <row r="13734" spans="1:4" x14ac:dyDescent="0.25">
      <c r="A13734" s="1">
        <v>13732</v>
      </c>
      <c r="B13734">
        <v>135.6687142687156</v>
      </c>
      <c r="C13734">
        <v>2.5974709466012622</v>
      </c>
      <c r="D13734">
        <v>4.1090757718411898E-4</v>
      </c>
    </row>
    <row r="13735" spans="1:4" x14ac:dyDescent="0.25">
      <c r="A13735" s="1">
        <v>13733</v>
      </c>
      <c r="B13735">
        <v>355.16245861652379</v>
      </c>
      <c r="C13735">
        <v>2.0021739168656221</v>
      </c>
      <c r="D13735">
        <v>2.085948910774489E-4</v>
      </c>
    </row>
    <row r="13736" spans="1:4" x14ac:dyDescent="0.25">
      <c r="A13736" s="1">
        <v>13734</v>
      </c>
      <c r="B13736">
        <v>314.37779921737382</v>
      </c>
      <c r="C13736">
        <v>1.5499655393078831</v>
      </c>
      <c r="D13736">
        <v>9.2978500897057366E-4</v>
      </c>
    </row>
    <row r="13737" spans="1:4" x14ac:dyDescent="0.25">
      <c r="A13737" s="1">
        <v>13735</v>
      </c>
      <c r="B13737">
        <v>384.8377490289501</v>
      </c>
      <c r="C13737">
        <v>2.5053226149707308</v>
      </c>
      <c r="D13737">
        <v>4.7328543576238938E-4</v>
      </c>
    </row>
    <row r="13738" spans="1:4" x14ac:dyDescent="0.25">
      <c r="A13738" s="1">
        <v>13736</v>
      </c>
      <c r="B13738">
        <v>129.98319308871081</v>
      </c>
      <c r="C13738">
        <v>0.71519853223868024</v>
      </c>
      <c r="D13738">
        <v>6.411977961017643E-4</v>
      </c>
    </row>
    <row r="13739" spans="1:4" x14ac:dyDescent="0.25">
      <c r="A13739" s="1">
        <v>13737</v>
      </c>
      <c r="B13739">
        <v>134.41765373067781</v>
      </c>
      <c r="C13739">
        <v>2.7223518382862761</v>
      </c>
      <c r="D13739">
        <v>4.6778618890167862E-4</v>
      </c>
    </row>
    <row r="13740" spans="1:4" x14ac:dyDescent="0.25">
      <c r="A13740" s="1">
        <v>13738</v>
      </c>
      <c r="B13740">
        <v>128.93175901275211</v>
      </c>
      <c r="C13740">
        <v>0.78194926238615037</v>
      </c>
      <c r="D13740">
        <v>6.0421185090995318E-4</v>
      </c>
    </row>
    <row r="13741" spans="1:4" x14ac:dyDescent="0.25">
      <c r="A13741" s="1">
        <v>13739</v>
      </c>
      <c r="B13741">
        <v>162.1356933888284</v>
      </c>
      <c r="C13741">
        <v>1.6798831993505561</v>
      </c>
      <c r="D13741">
        <v>3.1159686276411138E-4</v>
      </c>
    </row>
    <row r="13742" spans="1:4" x14ac:dyDescent="0.25">
      <c r="A13742" s="1">
        <v>13740</v>
      </c>
      <c r="B13742">
        <v>270.77973619444742</v>
      </c>
      <c r="C13742">
        <v>1.451025430130235</v>
      </c>
      <c r="D13742">
        <v>5.1091357110476818E-4</v>
      </c>
    </row>
    <row r="13743" spans="1:4" x14ac:dyDescent="0.25">
      <c r="A13743" s="1">
        <v>13741</v>
      </c>
      <c r="B13743">
        <v>294.33124105384388</v>
      </c>
      <c r="C13743">
        <v>2.729617803557741</v>
      </c>
      <c r="D13743">
        <v>9.4211405273041495E-5</v>
      </c>
    </row>
    <row r="13744" spans="1:4" x14ac:dyDescent="0.25">
      <c r="A13744" s="1">
        <v>13742</v>
      </c>
      <c r="B13744">
        <v>381.0817591168157</v>
      </c>
      <c r="C13744">
        <v>1.4191131557065879</v>
      </c>
      <c r="D13744">
        <v>4.5231861811646182E-4</v>
      </c>
    </row>
    <row r="13745" spans="1:4" x14ac:dyDescent="0.25">
      <c r="A13745" s="1">
        <v>13743</v>
      </c>
      <c r="B13745">
        <v>304.670911366589</v>
      </c>
      <c r="C13745">
        <v>0.9525446193069651</v>
      </c>
      <c r="D13745">
        <v>2.5045799206688209E-4</v>
      </c>
    </row>
    <row r="13746" spans="1:4" x14ac:dyDescent="0.25">
      <c r="A13746" s="1">
        <v>13744</v>
      </c>
      <c r="B13746">
        <v>319.40020356842291</v>
      </c>
      <c r="C13746">
        <v>0.54753488088237567</v>
      </c>
      <c r="D13746">
        <v>8.0235277301425438E-4</v>
      </c>
    </row>
    <row r="13747" spans="1:4" x14ac:dyDescent="0.25">
      <c r="A13747" s="1">
        <v>13745</v>
      </c>
      <c r="B13747">
        <v>355.53299749202068</v>
      </c>
      <c r="C13747">
        <v>0.36175564671267918</v>
      </c>
      <c r="D13747">
        <v>4.316549406612323E-4</v>
      </c>
    </row>
    <row r="13748" spans="1:4" x14ac:dyDescent="0.25">
      <c r="A13748" s="1">
        <v>13746</v>
      </c>
      <c r="B13748">
        <v>73.952952702949233</v>
      </c>
      <c r="C13748">
        <v>2.301532543484472</v>
      </c>
      <c r="D13748">
        <v>3.7908559073910171E-4</v>
      </c>
    </row>
    <row r="13749" spans="1:4" x14ac:dyDescent="0.25">
      <c r="A13749" s="1">
        <v>13747</v>
      </c>
      <c r="B13749">
        <v>205.520265085332</v>
      </c>
      <c r="C13749">
        <v>2.0661816815945868</v>
      </c>
      <c r="D13749">
        <v>5.9370382615603042E-4</v>
      </c>
    </row>
    <row r="13750" spans="1:4" x14ac:dyDescent="0.25">
      <c r="A13750" s="1">
        <v>13748</v>
      </c>
      <c r="B13750">
        <v>278.54930010189128</v>
      </c>
      <c r="C13750">
        <v>0.73886357226847998</v>
      </c>
      <c r="D13750">
        <v>4.0197010279375412E-4</v>
      </c>
    </row>
    <row r="13751" spans="1:4" x14ac:dyDescent="0.25">
      <c r="A13751" s="1">
        <v>13749</v>
      </c>
      <c r="B13751">
        <v>158.55527361193569</v>
      </c>
      <c r="C13751">
        <v>0.91771465587842371</v>
      </c>
      <c r="D13751">
        <v>4.5019629510440151E-4</v>
      </c>
    </row>
    <row r="13752" spans="1:4" x14ac:dyDescent="0.25">
      <c r="A13752" s="1">
        <v>13750</v>
      </c>
      <c r="B13752">
        <v>81.121481639280987</v>
      </c>
      <c r="C13752">
        <v>1.86138694880709</v>
      </c>
      <c r="D13752">
        <v>3.8203692429678298E-4</v>
      </c>
    </row>
    <row r="13753" spans="1:4" x14ac:dyDescent="0.25">
      <c r="A13753" s="1">
        <v>13751</v>
      </c>
      <c r="B13753">
        <v>58.433468394317643</v>
      </c>
      <c r="C13753">
        <v>1.2695429824017139</v>
      </c>
      <c r="D13753">
        <v>2.0356395099743361E-4</v>
      </c>
    </row>
    <row r="13754" spans="1:4" x14ac:dyDescent="0.25">
      <c r="A13754" s="1">
        <v>13752</v>
      </c>
      <c r="B13754">
        <v>26.3115837443241</v>
      </c>
      <c r="C13754">
        <v>2.509752842685061</v>
      </c>
      <c r="D13754">
        <v>5.0662931680361554E-4</v>
      </c>
    </row>
    <row r="13755" spans="1:4" x14ac:dyDescent="0.25">
      <c r="A13755" s="1">
        <v>13753</v>
      </c>
      <c r="B13755">
        <v>198.9318487699754</v>
      </c>
      <c r="C13755">
        <v>1.806047409998961</v>
      </c>
      <c r="D13755">
        <v>4.1707329907934458E-4</v>
      </c>
    </row>
    <row r="13756" spans="1:4" x14ac:dyDescent="0.25">
      <c r="A13756" s="1">
        <v>13754</v>
      </c>
      <c r="B13756">
        <v>368.74635165273372</v>
      </c>
      <c r="C13756">
        <v>2.403165488284011</v>
      </c>
      <c r="D13756">
        <v>5.1273529558443513E-4</v>
      </c>
    </row>
    <row r="13757" spans="1:4" x14ac:dyDescent="0.25">
      <c r="A13757" s="1">
        <v>13755</v>
      </c>
      <c r="B13757">
        <v>354.41593397583711</v>
      </c>
      <c r="C13757">
        <v>1.5639263356976769</v>
      </c>
      <c r="D13757">
        <v>5.8906492901319594E-4</v>
      </c>
    </row>
    <row r="13758" spans="1:4" x14ac:dyDescent="0.25">
      <c r="A13758" s="1">
        <v>13756</v>
      </c>
      <c r="B13758">
        <v>228.93308076603711</v>
      </c>
      <c r="C13758">
        <v>1.231973345677013</v>
      </c>
      <c r="D13758">
        <v>1.503922482179462E-4</v>
      </c>
    </row>
    <row r="13759" spans="1:4" x14ac:dyDescent="0.25">
      <c r="A13759" s="1">
        <v>13757</v>
      </c>
      <c r="B13759">
        <v>22.746053364745091</v>
      </c>
      <c r="C13759">
        <v>2.9658012522267412</v>
      </c>
      <c r="D13759">
        <v>9.7638917680336322E-4</v>
      </c>
    </row>
    <row r="13760" spans="1:4" x14ac:dyDescent="0.25">
      <c r="A13760" s="1">
        <v>13758</v>
      </c>
      <c r="B13760">
        <v>94.33058155166178</v>
      </c>
      <c r="C13760">
        <v>1.063598249438185</v>
      </c>
      <c r="D13760">
        <v>4.9052642760414602E-4</v>
      </c>
    </row>
    <row r="13761" spans="1:4" x14ac:dyDescent="0.25">
      <c r="A13761" s="1">
        <v>13759</v>
      </c>
      <c r="B13761">
        <v>319.47322443715302</v>
      </c>
      <c r="C13761">
        <v>2.5260455503872521</v>
      </c>
      <c r="D13761">
        <v>1.082164368855344E-4</v>
      </c>
    </row>
    <row r="13762" spans="1:4" x14ac:dyDescent="0.25">
      <c r="A13762" s="1">
        <v>13760</v>
      </c>
      <c r="B13762">
        <v>107.5113851113417</v>
      </c>
      <c r="C13762">
        <v>1.243528658980483</v>
      </c>
      <c r="D13762">
        <v>3.0508214654022953E-4</v>
      </c>
    </row>
    <row r="13763" spans="1:4" x14ac:dyDescent="0.25">
      <c r="A13763" s="1">
        <v>13761</v>
      </c>
      <c r="B13763">
        <v>48.841311179028693</v>
      </c>
      <c r="C13763">
        <v>1.6133774470532769</v>
      </c>
      <c r="D13763">
        <v>6.3287569545018179E-4</v>
      </c>
    </row>
    <row r="13764" spans="1:4" x14ac:dyDescent="0.25">
      <c r="A13764" s="1">
        <v>13762</v>
      </c>
      <c r="B13764">
        <v>398.97004367986449</v>
      </c>
      <c r="C13764">
        <v>0.80334379813323986</v>
      </c>
      <c r="D13764">
        <v>5.4539270883646642E-4</v>
      </c>
    </row>
    <row r="13765" spans="1:4" x14ac:dyDescent="0.25">
      <c r="A13765" s="1">
        <v>13763</v>
      </c>
      <c r="B13765">
        <v>396.87325623779708</v>
      </c>
      <c r="C13765">
        <v>1.7610483856520049</v>
      </c>
      <c r="D13765">
        <v>7.8978945890476754E-4</v>
      </c>
    </row>
    <row r="13766" spans="1:4" x14ac:dyDescent="0.25">
      <c r="A13766" s="1">
        <v>13764</v>
      </c>
      <c r="B13766">
        <v>81.2877626260223</v>
      </c>
      <c r="C13766">
        <v>2.03165702035384</v>
      </c>
      <c r="D13766">
        <v>8.7615936882858231E-4</v>
      </c>
    </row>
    <row r="13767" spans="1:4" x14ac:dyDescent="0.25">
      <c r="A13767" s="1">
        <v>13765</v>
      </c>
      <c r="B13767">
        <v>62.441953855181758</v>
      </c>
      <c r="C13767">
        <v>1.8561936168558599</v>
      </c>
      <c r="D13767">
        <v>8.3908142981601829E-5</v>
      </c>
    </row>
    <row r="13768" spans="1:4" x14ac:dyDescent="0.25">
      <c r="A13768" s="1">
        <v>13766</v>
      </c>
      <c r="B13768">
        <v>68.317879525373058</v>
      </c>
      <c r="C13768">
        <v>0.94676622672192856</v>
      </c>
      <c r="D13768">
        <v>7.0399417285914344E-4</v>
      </c>
    </row>
    <row r="13769" spans="1:4" x14ac:dyDescent="0.25">
      <c r="A13769" s="1">
        <v>13767</v>
      </c>
      <c r="B13769">
        <v>267.5940010475399</v>
      </c>
      <c r="C13769">
        <v>1.4328449191980579</v>
      </c>
      <c r="D13769">
        <v>2.060706267489178E-4</v>
      </c>
    </row>
    <row r="13770" spans="1:4" x14ac:dyDescent="0.25">
      <c r="A13770" s="1">
        <v>13768</v>
      </c>
      <c r="B13770">
        <v>374.57090512180139</v>
      </c>
      <c r="C13770">
        <v>2.8774767408075581</v>
      </c>
      <c r="D13770">
        <v>4.982073767228804E-4</v>
      </c>
    </row>
    <row r="13771" spans="1:4" x14ac:dyDescent="0.25">
      <c r="A13771" s="1">
        <v>13769</v>
      </c>
      <c r="B13771">
        <v>49.599561467998072</v>
      </c>
      <c r="C13771">
        <v>1.7898603325368569</v>
      </c>
      <c r="D13771">
        <v>5.1864258765136175E-4</v>
      </c>
    </row>
    <row r="13772" spans="1:4" x14ac:dyDescent="0.25">
      <c r="A13772" s="1">
        <v>13770</v>
      </c>
      <c r="B13772">
        <v>370.16226357871483</v>
      </c>
      <c r="C13772">
        <v>2.1283643421032541</v>
      </c>
      <c r="D13772">
        <v>3.6447502617386501E-4</v>
      </c>
    </row>
    <row r="13773" spans="1:4" x14ac:dyDescent="0.25">
      <c r="A13773" s="1">
        <v>13771</v>
      </c>
      <c r="B13773">
        <v>65.857969630473377</v>
      </c>
      <c r="C13773">
        <v>0.87284845166954539</v>
      </c>
      <c r="D13773">
        <v>9.487639728311026E-4</v>
      </c>
    </row>
    <row r="13774" spans="1:4" x14ac:dyDescent="0.25">
      <c r="A13774" s="1">
        <v>13772</v>
      </c>
      <c r="B13774">
        <v>176.74350193850401</v>
      </c>
      <c r="C13774">
        <v>2.931960451188945</v>
      </c>
      <c r="D13774">
        <v>5.7955102246546686E-4</v>
      </c>
    </row>
    <row r="13775" spans="1:4" x14ac:dyDescent="0.25">
      <c r="A13775" s="1">
        <v>13773</v>
      </c>
      <c r="B13775">
        <v>50.036141205873832</v>
      </c>
      <c r="C13775">
        <v>2.5054982086385671</v>
      </c>
      <c r="D13775">
        <v>9.788631371766296E-4</v>
      </c>
    </row>
    <row r="13776" spans="1:4" x14ac:dyDescent="0.25">
      <c r="A13776" s="1">
        <v>13774</v>
      </c>
      <c r="B13776">
        <v>291.60573377410498</v>
      </c>
      <c r="C13776">
        <v>2.278809720142394</v>
      </c>
      <c r="D13776">
        <v>9.57703183874487E-4</v>
      </c>
    </row>
    <row r="13777" spans="1:4" x14ac:dyDescent="0.25">
      <c r="A13777" s="1">
        <v>13775</v>
      </c>
      <c r="B13777">
        <v>379.50516674616762</v>
      </c>
      <c r="C13777">
        <v>2.383800561634879</v>
      </c>
      <c r="D13777">
        <v>1.884337406751431E-4</v>
      </c>
    </row>
    <row r="13778" spans="1:4" x14ac:dyDescent="0.25">
      <c r="A13778" s="1">
        <v>13776</v>
      </c>
      <c r="B13778">
        <v>357.91098462285657</v>
      </c>
      <c r="C13778">
        <v>1.4111715544358321</v>
      </c>
      <c r="D13778">
        <v>4.2230949753009942E-4</v>
      </c>
    </row>
    <row r="13779" spans="1:4" x14ac:dyDescent="0.25">
      <c r="A13779" s="1">
        <v>13777</v>
      </c>
      <c r="B13779">
        <v>391.87065840935139</v>
      </c>
      <c r="C13779">
        <v>1.958218575132203</v>
      </c>
      <c r="D13779">
        <v>8.2541317583809787E-4</v>
      </c>
    </row>
    <row r="13780" spans="1:4" x14ac:dyDescent="0.25">
      <c r="A13780" s="1">
        <v>13778</v>
      </c>
      <c r="B13780">
        <v>346.58870015319962</v>
      </c>
      <c r="C13780">
        <v>2.4132318951110698</v>
      </c>
      <c r="D13780">
        <v>5.6617946800439846E-4</v>
      </c>
    </row>
    <row r="13781" spans="1:4" x14ac:dyDescent="0.25">
      <c r="A13781" s="1">
        <v>13779</v>
      </c>
      <c r="B13781">
        <v>89.530516300333602</v>
      </c>
      <c r="C13781">
        <v>0.43067636293131778</v>
      </c>
      <c r="D13781">
        <v>6.0217345407263204E-4</v>
      </c>
    </row>
    <row r="13782" spans="1:4" x14ac:dyDescent="0.25">
      <c r="A13782" s="1">
        <v>13780</v>
      </c>
      <c r="B13782">
        <v>233.04080769484079</v>
      </c>
      <c r="C13782">
        <v>1.281047533194172</v>
      </c>
      <c r="D13782">
        <v>8.68014394608922E-4</v>
      </c>
    </row>
    <row r="13783" spans="1:4" x14ac:dyDescent="0.25">
      <c r="A13783" s="1">
        <v>13781</v>
      </c>
      <c r="B13783">
        <v>317.070032312254</v>
      </c>
      <c r="C13783">
        <v>0.77236849142226149</v>
      </c>
      <c r="D13783">
        <v>2.6799361072147459E-4</v>
      </c>
    </row>
    <row r="13784" spans="1:4" x14ac:dyDescent="0.25">
      <c r="A13784" s="1">
        <v>13782</v>
      </c>
      <c r="B13784">
        <v>257.55839327634402</v>
      </c>
      <c r="C13784">
        <v>1.5260909908101581</v>
      </c>
      <c r="D13784">
        <v>7.7940460777479255E-4</v>
      </c>
    </row>
    <row r="13785" spans="1:4" x14ac:dyDescent="0.25">
      <c r="A13785" s="1">
        <v>13783</v>
      </c>
      <c r="B13785">
        <v>43.05158259850711</v>
      </c>
      <c r="C13785">
        <v>2.3310503152709292</v>
      </c>
      <c r="D13785">
        <v>5.0368392770778537E-4</v>
      </c>
    </row>
    <row r="13786" spans="1:4" x14ac:dyDescent="0.25">
      <c r="A13786" s="1">
        <v>13784</v>
      </c>
      <c r="B13786">
        <v>266.64226861441978</v>
      </c>
      <c r="C13786">
        <v>1.9336947645834841</v>
      </c>
      <c r="D13786">
        <v>3.1730972806946051E-4</v>
      </c>
    </row>
    <row r="13787" spans="1:4" x14ac:dyDescent="0.25">
      <c r="A13787" s="1">
        <v>13785</v>
      </c>
      <c r="B13787">
        <v>321.93337763064721</v>
      </c>
      <c r="C13787">
        <v>2.1365278332759892</v>
      </c>
      <c r="D13787">
        <v>7.5255314005919199E-4</v>
      </c>
    </row>
    <row r="13788" spans="1:4" x14ac:dyDescent="0.25">
      <c r="A13788" s="1">
        <v>13786</v>
      </c>
      <c r="B13788">
        <v>386.37620985026848</v>
      </c>
      <c r="C13788">
        <v>1.1190542337941249</v>
      </c>
      <c r="D13788">
        <v>2.6457311066157511E-4</v>
      </c>
    </row>
    <row r="13789" spans="1:4" x14ac:dyDescent="0.25">
      <c r="A13789" s="1">
        <v>13787</v>
      </c>
      <c r="B13789">
        <v>155.35826525302841</v>
      </c>
      <c r="C13789">
        <v>1.457038063503644</v>
      </c>
      <c r="D13789">
        <v>3.1056536267102332E-4</v>
      </c>
    </row>
    <row r="13790" spans="1:4" x14ac:dyDescent="0.25">
      <c r="A13790" s="1">
        <v>13788</v>
      </c>
      <c r="B13790">
        <v>211.44198818679391</v>
      </c>
      <c r="C13790">
        <v>1.5038307259703521</v>
      </c>
      <c r="D13790">
        <v>3.0048076318669309E-4</v>
      </c>
    </row>
    <row r="13791" spans="1:4" x14ac:dyDescent="0.25">
      <c r="A13791" s="1">
        <v>13789</v>
      </c>
      <c r="B13791">
        <v>173.4241256419154</v>
      </c>
      <c r="C13791">
        <v>2.1163746370381311</v>
      </c>
      <c r="D13791">
        <v>1.108202716346251E-4</v>
      </c>
    </row>
    <row r="13792" spans="1:4" x14ac:dyDescent="0.25">
      <c r="A13792" s="1">
        <v>13790</v>
      </c>
      <c r="B13792">
        <v>353.29909049155981</v>
      </c>
      <c r="C13792">
        <v>0.50076018499943209</v>
      </c>
      <c r="D13792">
        <v>7.6305061206328182E-4</v>
      </c>
    </row>
    <row r="13793" spans="1:4" x14ac:dyDescent="0.25">
      <c r="A13793" s="1">
        <v>13791</v>
      </c>
      <c r="B13793">
        <v>106.4612728162851</v>
      </c>
      <c r="C13793">
        <v>1.4885730505928889</v>
      </c>
      <c r="D13793">
        <v>7.2576322119041476E-4</v>
      </c>
    </row>
    <row r="13794" spans="1:4" x14ac:dyDescent="0.25">
      <c r="A13794" s="1">
        <v>13792</v>
      </c>
      <c r="B13794">
        <v>389.28661717110288</v>
      </c>
      <c r="C13794">
        <v>0.45149688272750449</v>
      </c>
      <c r="D13794">
        <v>1.9745991587299521E-4</v>
      </c>
    </row>
    <row r="13795" spans="1:4" x14ac:dyDescent="0.25">
      <c r="A13795" s="1">
        <v>13793</v>
      </c>
      <c r="B13795">
        <v>145.3741805038436</v>
      </c>
      <c r="C13795">
        <v>0.75685155068745069</v>
      </c>
      <c r="D13795">
        <v>8.5719516871569782E-4</v>
      </c>
    </row>
    <row r="13796" spans="1:4" x14ac:dyDescent="0.25">
      <c r="A13796" s="1">
        <v>13794</v>
      </c>
      <c r="B13796">
        <v>130.9833928612008</v>
      </c>
      <c r="C13796">
        <v>2.475271482938243</v>
      </c>
      <c r="D13796">
        <v>6.5998461143716204E-4</v>
      </c>
    </row>
    <row r="13797" spans="1:4" x14ac:dyDescent="0.25">
      <c r="A13797" s="1">
        <v>13795</v>
      </c>
      <c r="B13797">
        <v>194.67803386988709</v>
      </c>
      <c r="C13797">
        <v>0.8083886945718326</v>
      </c>
      <c r="D13797">
        <v>6.1966292903868148E-4</v>
      </c>
    </row>
    <row r="13798" spans="1:4" x14ac:dyDescent="0.25">
      <c r="A13798" s="1">
        <v>13796</v>
      </c>
      <c r="B13798">
        <v>308.14274179243188</v>
      </c>
      <c r="C13798">
        <v>0.7564177347130201</v>
      </c>
      <c r="D13798">
        <v>2.2160507998015289E-4</v>
      </c>
    </row>
    <row r="13799" spans="1:4" x14ac:dyDescent="0.25">
      <c r="A13799" s="1">
        <v>13797</v>
      </c>
      <c r="B13799">
        <v>235.43959542743329</v>
      </c>
      <c r="C13799">
        <v>1.5946635618429961</v>
      </c>
      <c r="D13799">
        <v>2.8712328927859112E-4</v>
      </c>
    </row>
    <row r="13800" spans="1:4" x14ac:dyDescent="0.25">
      <c r="A13800" s="1">
        <v>13798</v>
      </c>
      <c r="B13800">
        <v>148.71791086046051</v>
      </c>
      <c r="C13800">
        <v>1.274163624645567</v>
      </c>
      <c r="D13800">
        <v>1.8952986441074149E-4</v>
      </c>
    </row>
    <row r="13801" spans="1:4" x14ac:dyDescent="0.25">
      <c r="A13801" s="1">
        <v>13799</v>
      </c>
      <c r="B13801">
        <v>47.566690498787707</v>
      </c>
      <c r="C13801">
        <v>2.0950465298372292</v>
      </c>
      <c r="D13801">
        <v>1.6265356887940291E-4</v>
      </c>
    </row>
    <row r="13802" spans="1:4" x14ac:dyDescent="0.25">
      <c r="A13802" s="1">
        <v>13800</v>
      </c>
      <c r="B13802">
        <v>169.1708396617972</v>
      </c>
      <c r="C13802">
        <v>0.37725937159247369</v>
      </c>
      <c r="D13802">
        <v>2.5917164516915621E-4</v>
      </c>
    </row>
    <row r="13803" spans="1:4" x14ac:dyDescent="0.25">
      <c r="A13803" s="1">
        <v>13801</v>
      </c>
      <c r="B13803">
        <v>326.29632544329343</v>
      </c>
      <c r="C13803">
        <v>1.125090874428055</v>
      </c>
      <c r="D13803">
        <v>6.9926744328811026E-4</v>
      </c>
    </row>
    <row r="13804" spans="1:4" x14ac:dyDescent="0.25">
      <c r="A13804" s="1">
        <v>13802</v>
      </c>
      <c r="B13804">
        <v>168.84118326481709</v>
      </c>
      <c r="C13804">
        <v>0.43712179658001321</v>
      </c>
      <c r="D13804">
        <v>6.3993844456776579E-4</v>
      </c>
    </row>
    <row r="13805" spans="1:4" x14ac:dyDescent="0.25">
      <c r="A13805" s="1">
        <v>13803</v>
      </c>
      <c r="B13805">
        <v>332.97099445602572</v>
      </c>
      <c r="C13805">
        <v>2.7514595687620642</v>
      </c>
      <c r="D13805">
        <v>4.4843929456136631E-4</v>
      </c>
    </row>
    <row r="13806" spans="1:4" x14ac:dyDescent="0.25">
      <c r="A13806" s="1">
        <v>13804</v>
      </c>
      <c r="B13806">
        <v>251.71827472623809</v>
      </c>
      <c r="C13806">
        <v>2.7454447366600139</v>
      </c>
      <c r="D13806">
        <v>6.4465283054694806E-4</v>
      </c>
    </row>
    <row r="13807" spans="1:4" x14ac:dyDescent="0.25">
      <c r="A13807" s="1">
        <v>13805</v>
      </c>
      <c r="B13807">
        <v>389.13987632715839</v>
      </c>
      <c r="C13807">
        <v>2.7058634050512689</v>
      </c>
      <c r="D13807">
        <v>6.5593873823329384E-4</v>
      </c>
    </row>
    <row r="13808" spans="1:4" x14ac:dyDescent="0.25">
      <c r="A13808" s="1">
        <v>13806</v>
      </c>
      <c r="B13808">
        <v>269.60863951117278</v>
      </c>
      <c r="C13808">
        <v>2.1661321036724139</v>
      </c>
      <c r="D13808">
        <v>5.0135555229847127E-4</v>
      </c>
    </row>
    <row r="13809" spans="1:4" x14ac:dyDescent="0.25">
      <c r="A13809" s="1">
        <v>13807</v>
      </c>
      <c r="B13809">
        <v>23.530938276621221</v>
      </c>
      <c r="C13809">
        <v>0.39008239273658268</v>
      </c>
      <c r="D13809">
        <v>7.71941852324844E-4</v>
      </c>
    </row>
    <row r="13810" spans="1:4" x14ac:dyDescent="0.25">
      <c r="A13810" s="1">
        <v>13808</v>
      </c>
      <c r="B13810">
        <v>82.136498855366995</v>
      </c>
      <c r="C13810">
        <v>2.903416850521523</v>
      </c>
      <c r="D13810">
        <v>7.7922207593021425E-4</v>
      </c>
    </row>
    <row r="13811" spans="1:4" x14ac:dyDescent="0.25">
      <c r="A13811" s="1">
        <v>13809</v>
      </c>
      <c r="B13811">
        <v>189.54518601944869</v>
      </c>
      <c r="C13811">
        <v>0.44516866828895391</v>
      </c>
      <c r="D13811">
        <v>2.0996921117567331E-4</v>
      </c>
    </row>
    <row r="13812" spans="1:4" x14ac:dyDescent="0.25">
      <c r="A13812" s="1">
        <v>13810</v>
      </c>
      <c r="B13812">
        <v>166.84106078299411</v>
      </c>
      <c r="C13812">
        <v>0.72713509900408191</v>
      </c>
      <c r="D13812">
        <v>4.1887442996147968E-4</v>
      </c>
    </row>
    <row r="13813" spans="1:4" x14ac:dyDescent="0.25">
      <c r="A13813" s="1">
        <v>13811</v>
      </c>
      <c r="B13813">
        <v>254.06676634645561</v>
      </c>
      <c r="C13813">
        <v>1.944931415281808</v>
      </c>
      <c r="D13813">
        <v>1.8443282602420691E-4</v>
      </c>
    </row>
    <row r="13814" spans="1:4" x14ac:dyDescent="0.25">
      <c r="A13814" s="1">
        <v>13812</v>
      </c>
      <c r="B13814">
        <v>358.77899664558367</v>
      </c>
      <c r="C13814">
        <v>2.636972986609524</v>
      </c>
      <c r="D13814">
        <v>5.5643646764112341E-4</v>
      </c>
    </row>
    <row r="13815" spans="1:4" x14ac:dyDescent="0.25">
      <c r="A13815" s="1">
        <v>13813</v>
      </c>
      <c r="B13815">
        <v>100.0357756922337</v>
      </c>
      <c r="C13815">
        <v>2.8799266681453441</v>
      </c>
      <c r="D13815">
        <v>6.3330474203740755E-4</v>
      </c>
    </row>
    <row r="13816" spans="1:4" x14ac:dyDescent="0.25">
      <c r="A13816" s="1">
        <v>13814</v>
      </c>
      <c r="B13816">
        <v>149.53584934818991</v>
      </c>
      <c r="C13816">
        <v>0.30606951967851792</v>
      </c>
      <c r="D13816">
        <v>3.0912355089280508E-4</v>
      </c>
    </row>
    <row r="13817" spans="1:4" x14ac:dyDescent="0.25">
      <c r="A13817" s="1">
        <v>13815</v>
      </c>
      <c r="B13817">
        <v>358.65642636519271</v>
      </c>
      <c r="C13817">
        <v>2.6977638241872062</v>
      </c>
      <c r="D13817">
        <v>2.5302134853375571E-4</v>
      </c>
    </row>
    <row r="13818" spans="1:4" x14ac:dyDescent="0.25">
      <c r="A13818" s="1">
        <v>13816</v>
      </c>
      <c r="B13818">
        <v>210.58409593007161</v>
      </c>
      <c r="C13818">
        <v>2.7252347885453312</v>
      </c>
      <c r="D13818">
        <v>5.4456576999492936E-4</v>
      </c>
    </row>
    <row r="13819" spans="1:4" x14ac:dyDescent="0.25">
      <c r="A13819" s="1">
        <v>13817</v>
      </c>
      <c r="B13819">
        <v>97.766237126485962</v>
      </c>
      <c r="C13819">
        <v>0.83004885505408521</v>
      </c>
      <c r="D13819">
        <v>8.7235828776680588E-4</v>
      </c>
    </row>
    <row r="13820" spans="1:4" x14ac:dyDescent="0.25">
      <c r="A13820" s="1">
        <v>13818</v>
      </c>
      <c r="B13820">
        <v>258.41812300819151</v>
      </c>
      <c r="C13820">
        <v>1.037376693806036</v>
      </c>
      <c r="D13820">
        <v>4.8090579219002452E-4</v>
      </c>
    </row>
    <row r="13821" spans="1:4" x14ac:dyDescent="0.25">
      <c r="A13821" s="1">
        <v>13819</v>
      </c>
      <c r="B13821">
        <v>292.46855668689801</v>
      </c>
      <c r="C13821">
        <v>2.881880489677052</v>
      </c>
      <c r="D13821">
        <v>5.4871806407195479E-4</v>
      </c>
    </row>
    <row r="13822" spans="1:4" x14ac:dyDescent="0.25">
      <c r="A13822" s="1">
        <v>13820</v>
      </c>
      <c r="B13822">
        <v>251.96004976788251</v>
      </c>
      <c r="C13822">
        <v>1.8455903674316529</v>
      </c>
      <c r="D13822">
        <v>7.9243938512225519E-4</v>
      </c>
    </row>
    <row r="13823" spans="1:4" x14ac:dyDescent="0.25">
      <c r="A13823" s="1">
        <v>13821</v>
      </c>
      <c r="B13823">
        <v>113.2220825026905</v>
      </c>
      <c r="C13823">
        <v>0.70605060861101143</v>
      </c>
      <c r="D13823">
        <v>8.0928949794613217E-4</v>
      </c>
    </row>
    <row r="13824" spans="1:4" x14ac:dyDescent="0.25">
      <c r="A13824" s="1">
        <v>13822</v>
      </c>
      <c r="B13824">
        <v>345.05092512849228</v>
      </c>
      <c r="C13824">
        <v>2.9676312699937308</v>
      </c>
      <c r="D13824">
        <v>9.0205950156663109E-4</v>
      </c>
    </row>
    <row r="13825" spans="1:4" x14ac:dyDescent="0.25">
      <c r="A13825" s="1">
        <v>13823</v>
      </c>
      <c r="B13825">
        <v>269.08131522135261</v>
      </c>
      <c r="C13825">
        <v>0.88925874763433388</v>
      </c>
      <c r="D13825">
        <v>3.1087223106203909E-4</v>
      </c>
    </row>
    <row r="13826" spans="1:4" x14ac:dyDescent="0.25">
      <c r="A13826" s="1">
        <v>13824</v>
      </c>
      <c r="B13826">
        <v>162.80818348457069</v>
      </c>
      <c r="C13826">
        <v>1.586720513063026</v>
      </c>
      <c r="D13826">
        <v>3.275938369572072E-4</v>
      </c>
    </row>
    <row r="13827" spans="1:4" x14ac:dyDescent="0.25">
      <c r="A13827" s="1">
        <v>13825</v>
      </c>
      <c r="B13827">
        <v>245.66000314344049</v>
      </c>
      <c r="C13827">
        <v>0.50923162636280095</v>
      </c>
      <c r="D13827">
        <v>4.0718381308729647E-4</v>
      </c>
    </row>
    <row r="13828" spans="1:4" x14ac:dyDescent="0.25">
      <c r="A13828" s="1">
        <v>13826</v>
      </c>
      <c r="B13828">
        <v>186.60338061276869</v>
      </c>
      <c r="C13828">
        <v>0.32765951687027067</v>
      </c>
      <c r="D13828">
        <v>5.2160909997555065E-4</v>
      </c>
    </row>
    <row r="13829" spans="1:4" x14ac:dyDescent="0.25">
      <c r="A13829" s="1">
        <v>13827</v>
      </c>
      <c r="B13829">
        <v>374.23694507098281</v>
      </c>
      <c r="C13829">
        <v>0.38892625862941238</v>
      </c>
      <c r="D13829">
        <v>7.5313744894874837E-4</v>
      </c>
    </row>
    <row r="13830" spans="1:4" x14ac:dyDescent="0.25">
      <c r="A13830" s="1">
        <v>13828</v>
      </c>
      <c r="B13830">
        <v>107.8258449161611</v>
      </c>
      <c r="C13830">
        <v>2.9467810519270539</v>
      </c>
      <c r="D13830">
        <v>9.8767330473198238E-4</v>
      </c>
    </row>
    <row r="13831" spans="1:4" x14ac:dyDescent="0.25">
      <c r="A13831" s="1">
        <v>13829</v>
      </c>
      <c r="B13831">
        <v>369.71968291669992</v>
      </c>
      <c r="C13831">
        <v>0.86605353524457196</v>
      </c>
      <c r="D13831">
        <v>4.9934370545063266E-4</v>
      </c>
    </row>
    <row r="13832" spans="1:4" x14ac:dyDescent="0.25">
      <c r="A13832" s="1">
        <v>13830</v>
      </c>
      <c r="B13832">
        <v>160.667277680117</v>
      </c>
      <c r="C13832">
        <v>2.8057902406541029</v>
      </c>
      <c r="D13832">
        <v>5.9630110356929467E-4</v>
      </c>
    </row>
    <row r="13833" spans="1:4" x14ac:dyDescent="0.25">
      <c r="A13833" s="1">
        <v>13831</v>
      </c>
      <c r="B13833">
        <v>115.2032746444613</v>
      </c>
      <c r="C13833">
        <v>0.48239450658074168</v>
      </c>
      <c r="D13833">
        <v>1.4672509165150659E-4</v>
      </c>
    </row>
    <row r="13834" spans="1:4" x14ac:dyDescent="0.25">
      <c r="A13834" s="1">
        <v>13832</v>
      </c>
      <c r="B13834">
        <v>200.36306605710581</v>
      </c>
      <c r="C13834">
        <v>0.8120649296196778</v>
      </c>
      <c r="D13834">
        <v>7.6862066145589431E-4</v>
      </c>
    </row>
    <row r="13835" spans="1:4" x14ac:dyDescent="0.25">
      <c r="A13835" s="1">
        <v>13833</v>
      </c>
      <c r="B13835">
        <v>59.013186831577713</v>
      </c>
      <c r="C13835">
        <v>0.61606007669208807</v>
      </c>
      <c r="D13835">
        <v>5.748035015018338E-4</v>
      </c>
    </row>
    <row r="13836" spans="1:4" x14ac:dyDescent="0.25">
      <c r="A13836" s="1">
        <v>13834</v>
      </c>
      <c r="B13836">
        <v>77.952134817791432</v>
      </c>
      <c r="C13836">
        <v>2.873981167773477</v>
      </c>
      <c r="D13836">
        <v>2.9108805094660588E-4</v>
      </c>
    </row>
    <row r="13837" spans="1:4" x14ac:dyDescent="0.25">
      <c r="A13837" s="1">
        <v>13835</v>
      </c>
      <c r="B13837">
        <v>158.29215081433361</v>
      </c>
      <c r="C13837">
        <v>2.0152580941276561</v>
      </c>
      <c r="D13837">
        <v>5.4142597205877126E-4</v>
      </c>
    </row>
    <row r="13838" spans="1:4" x14ac:dyDescent="0.25">
      <c r="A13838" s="1">
        <v>13836</v>
      </c>
      <c r="B13838">
        <v>319.17113643188929</v>
      </c>
      <c r="C13838">
        <v>2.4067943463440971</v>
      </c>
      <c r="D13838">
        <v>3.7767547350921811E-4</v>
      </c>
    </row>
    <row r="13839" spans="1:4" x14ac:dyDescent="0.25">
      <c r="A13839" s="1">
        <v>13837</v>
      </c>
      <c r="B13839">
        <v>114.66910230830629</v>
      </c>
      <c r="C13839">
        <v>2.2259897328985438</v>
      </c>
      <c r="D13839">
        <v>5.4754842059034599E-4</v>
      </c>
    </row>
    <row r="13840" spans="1:4" x14ac:dyDescent="0.25">
      <c r="A13840" s="1">
        <v>13838</v>
      </c>
      <c r="B13840">
        <v>375.09341883745282</v>
      </c>
      <c r="C13840">
        <v>2.557367029893832</v>
      </c>
      <c r="D13840">
        <v>3.1081796110902973E-4</v>
      </c>
    </row>
    <row r="13841" spans="1:4" x14ac:dyDescent="0.25">
      <c r="A13841" s="1">
        <v>13839</v>
      </c>
      <c r="B13841">
        <v>278.42245470319631</v>
      </c>
      <c r="C13841">
        <v>2.8890033533631452</v>
      </c>
      <c r="D13841">
        <v>1.904182966421519E-4</v>
      </c>
    </row>
    <row r="13842" spans="1:4" x14ac:dyDescent="0.25">
      <c r="A13842" s="1">
        <v>13840</v>
      </c>
      <c r="B13842">
        <v>212.8258676860172</v>
      </c>
      <c r="C13842">
        <v>1.967818759848859</v>
      </c>
      <c r="D13842">
        <v>6.1555649443913608E-4</v>
      </c>
    </row>
    <row r="13843" spans="1:4" x14ac:dyDescent="0.25">
      <c r="A13843" s="1">
        <v>13841</v>
      </c>
      <c r="B13843">
        <v>294.98162294703059</v>
      </c>
      <c r="C13843">
        <v>1.9841030771026751</v>
      </c>
      <c r="D13843">
        <v>1.390131601751103E-4</v>
      </c>
    </row>
    <row r="13844" spans="1:4" x14ac:dyDescent="0.25">
      <c r="A13844" s="1">
        <v>13842</v>
      </c>
      <c r="B13844">
        <v>102.153348068325</v>
      </c>
      <c r="C13844">
        <v>2.360307736302818</v>
      </c>
      <c r="D13844">
        <v>2.1849875093107391E-4</v>
      </c>
    </row>
    <row r="13845" spans="1:4" x14ac:dyDescent="0.25">
      <c r="A13845" s="1">
        <v>13843</v>
      </c>
      <c r="B13845">
        <v>383.96095943044952</v>
      </c>
      <c r="C13845">
        <v>1.1552633641318191</v>
      </c>
      <c r="D13845">
        <v>4.1637119605294782E-4</v>
      </c>
    </row>
    <row r="13846" spans="1:4" x14ac:dyDescent="0.25">
      <c r="A13846" s="1">
        <v>13844</v>
      </c>
      <c r="B13846">
        <v>377.97998888273059</v>
      </c>
      <c r="C13846">
        <v>2.472394302128389</v>
      </c>
      <c r="D13846">
        <v>9.4686394911437416E-4</v>
      </c>
    </row>
    <row r="13847" spans="1:4" x14ac:dyDescent="0.25">
      <c r="A13847" s="1">
        <v>13845</v>
      </c>
      <c r="B13847">
        <v>71.32363713450431</v>
      </c>
      <c r="C13847">
        <v>2.1300280532967539</v>
      </c>
      <c r="D13847">
        <v>6.1875940081251293E-4</v>
      </c>
    </row>
    <row r="13848" spans="1:4" x14ac:dyDescent="0.25">
      <c r="A13848" s="1">
        <v>13846</v>
      </c>
      <c r="B13848">
        <v>102.0828749864927</v>
      </c>
      <c r="C13848">
        <v>1.5981721682157199</v>
      </c>
      <c r="D13848">
        <v>2.6720494606494118E-4</v>
      </c>
    </row>
    <row r="13849" spans="1:4" x14ac:dyDescent="0.25">
      <c r="A13849" s="1">
        <v>13847</v>
      </c>
      <c r="B13849">
        <v>370.71407053247839</v>
      </c>
      <c r="C13849">
        <v>2.4777078139900688</v>
      </c>
      <c r="D13849">
        <v>5.3535650640816536E-4</v>
      </c>
    </row>
    <row r="13850" spans="1:4" x14ac:dyDescent="0.25">
      <c r="A13850" s="1">
        <v>13848</v>
      </c>
      <c r="B13850">
        <v>333.24796885253159</v>
      </c>
      <c r="C13850">
        <v>1.6233830387575441</v>
      </c>
      <c r="D13850">
        <v>9.113156824392363E-4</v>
      </c>
    </row>
    <row r="13851" spans="1:4" x14ac:dyDescent="0.25">
      <c r="A13851" s="1">
        <v>13849</v>
      </c>
      <c r="B13851">
        <v>235.56268926646601</v>
      </c>
      <c r="C13851">
        <v>1.4085215607752311</v>
      </c>
      <c r="D13851">
        <v>9.7943654802262921E-4</v>
      </c>
    </row>
    <row r="13852" spans="1:4" x14ac:dyDescent="0.25">
      <c r="A13852" s="1">
        <v>13850</v>
      </c>
      <c r="B13852">
        <v>331.79063103450892</v>
      </c>
      <c r="C13852">
        <v>0.73089793626902755</v>
      </c>
      <c r="D13852">
        <v>2.9446188240472859E-4</v>
      </c>
    </row>
    <row r="13853" spans="1:4" x14ac:dyDescent="0.25">
      <c r="A13853" s="1">
        <v>13851</v>
      </c>
      <c r="B13853">
        <v>238.26122972097559</v>
      </c>
      <c r="C13853">
        <v>1.4181308401313311</v>
      </c>
      <c r="D13853">
        <v>4.1713513629443788E-4</v>
      </c>
    </row>
    <row r="13854" spans="1:4" x14ac:dyDescent="0.25">
      <c r="A13854" s="1">
        <v>13852</v>
      </c>
      <c r="B13854">
        <v>324.49048659470958</v>
      </c>
      <c r="C13854">
        <v>0.58962435990325379</v>
      </c>
      <c r="D13854">
        <v>8.520692272751669E-4</v>
      </c>
    </row>
    <row r="13855" spans="1:4" x14ac:dyDescent="0.25">
      <c r="A13855" s="1">
        <v>13853</v>
      </c>
      <c r="B13855">
        <v>174.0650972051568</v>
      </c>
      <c r="C13855">
        <v>1.365474813255473</v>
      </c>
      <c r="D13855">
        <v>2.7067460005668039E-4</v>
      </c>
    </row>
    <row r="13856" spans="1:4" x14ac:dyDescent="0.25">
      <c r="A13856" s="1">
        <v>13854</v>
      </c>
      <c r="B13856">
        <v>43.81965985924657</v>
      </c>
      <c r="C13856">
        <v>2.009058799339015</v>
      </c>
      <c r="D13856">
        <v>8.663428075217117E-4</v>
      </c>
    </row>
    <row r="13857" spans="1:4" x14ac:dyDescent="0.25">
      <c r="A13857" s="1">
        <v>13855</v>
      </c>
      <c r="B13857">
        <v>283.29969854595089</v>
      </c>
      <c r="C13857">
        <v>1.743319172291337</v>
      </c>
      <c r="D13857">
        <v>6.5728187992562098E-4</v>
      </c>
    </row>
    <row r="13858" spans="1:4" x14ac:dyDescent="0.25">
      <c r="A13858" s="1">
        <v>13856</v>
      </c>
      <c r="B13858">
        <v>179.1380017173112</v>
      </c>
      <c r="C13858">
        <v>1.4537081562112</v>
      </c>
      <c r="D13858">
        <v>3.1289656442095508E-4</v>
      </c>
    </row>
    <row r="13859" spans="1:4" x14ac:dyDescent="0.25">
      <c r="A13859" s="1">
        <v>13857</v>
      </c>
      <c r="B13859">
        <v>301.68578723976373</v>
      </c>
      <c r="C13859">
        <v>0.22456050466108149</v>
      </c>
      <c r="D13859">
        <v>5.5461627460684114E-4</v>
      </c>
    </row>
    <row r="13860" spans="1:4" x14ac:dyDescent="0.25">
      <c r="A13860" s="1">
        <v>13858</v>
      </c>
      <c r="B13860">
        <v>305.55920181852542</v>
      </c>
      <c r="C13860">
        <v>2.9577344888325192</v>
      </c>
      <c r="D13860">
        <v>4.9893502903736316E-4</v>
      </c>
    </row>
    <row r="13861" spans="1:4" x14ac:dyDescent="0.25">
      <c r="A13861" s="1">
        <v>13859</v>
      </c>
      <c r="B13861">
        <v>78.24809413221061</v>
      </c>
      <c r="C13861">
        <v>1.4245744445800339</v>
      </c>
      <c r="D13861">
        <v>4.7382989093917112E-4</v>
      </c>
    </row>
    <row r="13862" spans="1:4" x14ac:dyDescent="0.25">
      <c r="A13862" s="1">
        <v>13860</v>
      </c>
      <c r="B13862">
        <v>111.82476791729449</v>
      </c>
      <c r="C13862">
        <v>2.8988032405855182</v>
      </c>
      <c r="D13862">
        <v>3.6472137489447292E-4</v>
      </c>
    </row>
    <row r="13863" spans="1:4" x14ac:dyDescent="0.25">
      <c r="A13863" s="1">
        <v>13861</v>
      </c>
      <c r="B13863">
        <v>307.69283113757621</v>
      </c>
      <c r="C13863">
        <v>2.0187786511012629</v>
      </c>
      <c r="D13863">
        <v>2.5688223260143789E-4</v>
      </c>
    </row>
    <row r="13864" spans="1:4" x14ac:dyDescent="0.25">
      <c r="A13864" s="1">
        <v>13862</v>
      </c>
      <c r="B13864">
        <v>26.44651826353849</v>
      </c>
      <c r="C13864">
        <v>0.20125983579382911</v>
      </c>
      <c r="D13864">
        <v>2.3046444208283149E-4</v>
      </c>
    </row>
    <row r="13865" spans="1:4" x14ac:dyDescent="0.25">
      <c r="A13865" s="1">
        <v>13863</v>
      </c>
      <c r="B13865">
        <v>62.263276823809953</v>
      </c>
      <c r="C13865">
        <v>0.24211440440248869</v>
      </c>
      <c r="D13865">
        <v>8.3259306535997889E-5</v>
      </c>
    </row>
    <row r="13866" spans="1:4" x14ac:dyDescent="0.25">
      <c r="A13866" s="1">
        <v>13864</v>
      </c>
      <c r="B13866">
        <v>114.03869161544431</v>
      </c>
      <c r="C13866">
        <v>0.2406763112847245</v>
      </c>
      <c r="D13866">
        <v>1.711900782587554E-4</v>
      </c>
    </row>
    <row r="13867" spans="1:4" x14ac:dyDescent="0.25">
      <c r="A13867" s="1">
        <v>13865</v>
      </c>
      <c r="B13867">
        <v>283.22628061373308</v>
      </c>
      <c r="C13867">
        <v>1.549721961363336</v>
      </c>
      <c r="D13867">
        <v>9.6947971382992061E-4</v>
      </c>
    </row>
    <row r="13868" spans="1:4" x14ac:dyDescent="0.25">
      <c r="A13868" s="1">
        <v>13866</v>
      </c>
      <c r="B13868">
        <v>329.67289083397452</v>
      </c>
      <c r="C13868">
        <v>1.2958873408914371</v>
      </c>
      <c r="D13868">
        <v>9.6938380476963731E-4</v>
      </c>
    </row>
    <row r="13869" spans="1:4" x14ac:dyDescent="0.25">
      <c r="A13869" s="1">
        <v>13867</v>
      </c>
      <c r="B13869">
        <v>57.160199457645533</v>
      </c>
      <c r="C13869">
        <v>2.7744837446850532</v>
      </c>
      <c r="D13869">
        <v>8.9186170495478289E-4</v>
      </c>
    </row>
    <row r="13870" spans="1:4" x14ac:dyDescent="0.25">
      <c r="A13870" s="1">
        <v>13868</v>
      </c>
      <c r="B13870">
        <v>365.07189187348558</v>
      </c>
      <c r="C13870">
        <v>2.8556194962688179</v>
      </c>
      <c r="D13870">
        <v>7.5757214147581379E-4</v>
      </c>
    </row>
    <row r="13871" spans="1:4" x14ac:dyDescent="0.25">
      <c r="A13871" s="1">
        <v>13869</v>
      </c>
      <c r="B13871">
        <v>379.26617961713748</v>
      </c>
      <c r="C13871">
        <v>2.477076782888131</v>
      </c>
      <c r="D13871">
        <v>4.6180234243286541E-4</v>
      </c>
    </row>
    <row r="13872" spans="1:4" x14ac:dyDescent="0.25">
      <c r="A13872" s="1">
        <v>13870</v>
      </c>
      <c r="B13872">
        <v>239.1991648430735</v>
      </c>
      <c r="C13872">
        <v>0.78342083177103095</v>
      </c>
      <c r="D13872">
        <v>6.8095317330873313E-4</v>
      </c>
    </row>
    <row r="13873" spans="1:4" x14ac:dyDescent="0.25">
      <c r="A13873" s="1">
        <v>13871</v>
      </c>
      <c r="B13873">
        <v>293.40677372927451</v>
      </c>
      <c r="C13873">
        <v>0.41338338349450848</v>
      </c>
      <c r="D13873">
        <v>4.2384268693995122E-4</v>
      </c>
    </row>
    <row r="13874" spans="1:4" x14ac:dyDescent="0.25">
      <c r="A13874" s="1">
        <v>13872</v>
      </c>
      <c r="B13874">
        <v>57.058316893413377</v>
      </c>
      <c r="C13874">
        <v>2.976223351361349</v>
      </c>
      <c r="D13874">
        <v>7.065959002571057E-4</v>
      </c>
    </row>
    <row r="13875" spans="1:4" x14ac:dyDescent="0.25">
      <c r="A13875" s="1">
        <v>13873</v>
      </c>
      <c r="B13875">
        <v>297.56634319566751</v>
      </c>
      <c r="C13875">
        <v>1.0464100639718481</v>
      </c>
      <c r="D13875">
        <v>2.5481088403301808E-4</v>
      </c>
    </row>
    <row r="13876" spans="1:4" x14ac:dyDescent="0.25">
      <c r="A13876" s="1">
        <v>13874</v>
      </c>
      <c r="B13876">
        <v>398.04623276440361</v>
      </c>
      <c r="C13876">
        <v>2.819807527114615</v>
      </c>
      <c r="D13876">
        <v>6.1908156376119935E-4</v>
      </c>
    </row>
    <row r="13877" spans="1:4" x14ac:dyDescent="0.25">
      <c r="A13877" s="1">
        <v>13875</v>
      </c>
      <c r="B13877">
        <v>232.03345652142099</v>
      </c>
      <c r="C13877">
        <v>1.791655491059565</v>
      </c>
      <c r="D13877">
        <v>8.6816314564092394E-4</v>
      </c>
    </row>
    <row r="13878" spans="1:4" x14ac:dyDescent="0.25">
      <c r="A13878" s="1">
        <v>13876</v>
      </c>
      <c r="B13878">
        <v>362.50150173801808</v>
      </c>
      <c r="C13878">
        <v>1.9696231695084929</v>
      </c>
      <c r="D13878">
        <v>3.0944839200985761E-4</v>
      </c>
    </row>
    <row r="13879" spans="1:4" x14ac:dyDescent="0.25">
      <c r="A13879" s="1">
        <v>13877</v>
      </c>
      <c r="B13879">
        <v>65.486015411158405</v>
      </c>
      <c r="C13879">
        <v>0.39864707509797181</v>
      </c>
      <c r="D13879">
        <v>8.987366479260491E-4</v>
      </c>
    </row>
    <row r="13880" spans="1:4" x14ac:dyDescent="0.25">
      <c r="A13880" s="1">
        <v>13878</v>
      </c>
      <c r="B13880">
        <v>181.7414085035349</v>
      </c>
      <c r="C13880">
        <v>1.8846939514161241</v>
      </c>
      <c r="D13880">
        <v>8.3273467511118691E-4</v>
      </c>
    </row>
    <row r="13881" spans="1:4" x14ac:dyDescent="0.25">
      <c r="A13881" s="1">
        <v>13879</v>
      </c>
      <c r="B13881">
        <v>162.371875007299</v>
      </c>
      <c r="C13881">
        <v>2.762665979295829</v>
      </c>
      <c r="D13881">
        <v>4.1861432773015442E-4</v>
      </c>
    </row>
    <row r="13882" spans="1:4" x14ac:dyDescent="0.25">
      <c r="A13882" s="1">
        <v>13880</v>
      </c>
      <c r="B13882">
        <v>62.330347686711818</v>
      </c>
      <c r="C13882">
        <v>1.4419203205121811</v>
      </c>
      <c r="D13882">
        <v>8.8718253880155031E-5</v>
      </c>
    </row>
    <row r="13883" spans="1:4" x14ac:dyDescent="0.25">
      <c r="A13883" s="1">
        <v>13881</v>
      </c>
      <c r="B13883">
        <v>138.19000623860131</v>
      </c>
      <c r="C13883">
        <v>2.1968091000167171</v>
      </c>
      <c r="D13883">
        <v>9.3266910799319816E-4</v>
      </c>
    </row>
    <row r="13884" spans="1:4" x14ac:dyDescent="0.25">
      <c r="A13884" s="1">
        <v>13882</v>
      </c>
      <c r="B13884">
        <v>155.58715336568551</v>
      </c>
      <c r="C13884">
        <v>1.1760046650680791</v>
      </c>
      <c r="D13884">
        <v>4.1270212086109108E-4</v>
      </c>
    </row>
    <row r="13885" spans="1:4" x14ac:dyDescent="0.25">
      <c r="A13885" s="1">
        <v>13883</v>
      </c>
      <c r="B13885">
        <v>300.8614953154725</v>
      </c>
      <c r="C13885">
        <v>1.1163855978087911</v>
      </c>
      <c r="D13885">
        <v>9.6262815272191355E-4</v>
      </c>
    </row>
    <row r="13886" spans="1:4" x14ac:dyDescent="0.25">
      <c r="A13886" s="1">
        <v>13884</v>
      </c>
      <c r="B13886">
        <v>80.680717082092912</v>
      </c>
      <c r="C13886">
        <v>0.83302360514038321</v>
      </c>
      <c r="D13886">
        <v>7.0959851103946777E-4</v>
      </c>
    </row>
    <row r="13887" spans="1:4" x14ac:dyDescent="0.25">
      <c r="A13887" s="1">
        <v>13885</v>
      </c>
      <c r="B13887">
        <v>66.396005902342353</v>
      </c>
      <c r="C13887">
        <v>2.7775250014007709</v>
      </c>
      <c r="D13887">
        <v>8.726828828875098E-4</v>
      </c>
    </row>
    <row r="13888" spans="1:4" x14ac:dyDescent="0.25">
      <c r="A13888" s="1">
        <v>13886</v>
      </c>
      <c r="B13888">
        <v>280.32064685883051</v>
      </c>
      <c r="C13888">
        <v>2.91046169948563</v>
      </c>
      <c r="D13888">
        <v>2.6241173928950547E-4</v>
      </c>
    </row>
    <row r="13889" spans="1:4" x14ac:dyDescent="0.25">
      <c r="A13889" s="1">
        <v>13887</v>
      </c>
      <c r="B13889">
        <v>79.194886469088431</v>
      </c>
      <c r="C13889">
        <v>0.36398347321659641</v>
      </c>
      <c r="D13889">
        <v>2.3038161926946209E-4</v>
      </c>
    </row>
    <row r="13890" spans="1:4" x14ac:dyDescent="0.25">
      <c r="A13890" s="1">
        <v>13888</v>
      </c>
      <c r="B13890">
        <v>199.92067040756541</v>
      </c>
      <c r="C13890">
        <v>1.4703746544183021</v>
      </c>
      <c r="D13890">
        <v>3.7168162153785721E-4</v>
      </c>
    </row>
    <row r="13891" spans="1:4" x14ac:dyDescent="0.25">
      <c r="A13891" s="1">
        <v>13889</v>
      </c>
      <c r="B13891">
        <v>109.98073855362649</v>
      </c>
      <c r="C13891">
        <v>0.80277269255470229</v>
      </c>
      <c r="D13891">
        <v>8.3032874797832812E-4</v>
      </c>
    </row>
    <row r="13892" spans="1:4" x14ac:dyDescent="0.25">
      <c r="A13892" s="1">
        <v>13890</v>
      </c>
      <c r="B13892">
        <v>168.64297462490831</v>
      </c>
      <c r="C13892">
        <v>2.391483785076661</v>
      </c>
      <c r="D13892">
        <v>3.6332814183649969E-4</v>
      </c>
    </row>
    <row r="13893" spans="1:4" x14ac:dyDescent="0.25">
      <c r="A13893" s="1">
        <v>13891</v>
      </c>
      <c r="B13893">
        <v>396.68390376312061</v>
      </c>
      <c r="C13893">
        <v>0.83057944004550621</v>
      </c>
      <c r="D13893">
        <v>3.3329735026196671E-4</v>
      </c>
    </row>
    <row r="13894" spans="1:4" x14ac:dyDescent="0.25">
      <c r="A13894" s="1">
        <v>13892</v>
      </c>
      <c r="B13894">
        <v>301.31186921800702</v>
      </c>
      <c r="C13894">
        <v>0.67768109042472946</v>
      </c>
      <c r="D13894">
        <v>5.0321446708595085E-4</v>
      </c>
    </row>
    <row r="13895" spans="1:4" x14ac:dyDescent="0.25">
      <c r="A13895" s="1">
        <v>13893</v>
      </c>
      <c r="B13895">
        <v>73.674412556603926</v>
      </c>
      <c r="C13895">
        <v>1.1327106515845611</v>
      </c>
      <c r="D13895">
        <v>6.9099058185350293E-4</v>
      </c>
    </row>
    <row r="13896" spans="1:4" x14ac:dyDescent="0.25">
      <c r="A13896" s="1">
        <v>13894</v>
      </c>
      <c r="B13896">
        <v>171.3957148178952</v>
      </c>
      <c r="C13896">
        <v>0.40416345156185512</v>
      </c>
      <c r="D13896">
        <v>4.8978116763396173E-4</v>
      </c>
    </row>
    <row r="13897" spans="1:4" x14ac:dyDescent="0.25">
      <c r="A13897" s="1">
        <v>13895</v>
      </c>
      <c r="B13897">
        <v>356.45847130386397</v>
      </c>
      <c r="C13897">
        <v>1.3569684154156101</v>
      </c>
      <c r="D13897">
        <v>3.4540841325550329E-4</v>
      </c>
    </row>
    <row r="13898" spans="1:4" x14ac:dyDescent="0.25">
      <c r="A13898" s="1">
        <v>13896</v>
      </c>
      <c r="B13898">
        <v>360.54236421282081</v>
      </c>
      <c r="C13898">
        <v>2.9168262135661229</v>
      </c>
      <c r="D13898">
        <v>1.358971691448601E-4</v>
      </c>
    </row>
    <row r="13899" spans="1:4" x14ac:dyDescent="0.25">
      <c r="A13899" s="1">
        <v>13897</v>
      </c>
      <c r="B13899">
        <v>196.08651206126279</v>
      </c>
      <c r="C13899">
        <v>2.4637273058325482</v>
      </c>
      <c r="D13899">
        <v>9.3638033099494185E-4</v>
      </c>
    </row>
    <row r="13900" spans="1:4" x14ac:dyDescent="0.25">
      <c r="A13900" s="1">
        <v>13898</v>
      </c>
      <c r="B13900">
        <v>206.5554765114023</v>
      </c>
      <c r="C13900">
        <v>1.7962898202487889</v>
      </c>
      <c r="D13900">
        <v>3.2627018807781529E-4</v>
      </c>
    </row>
    <row r="13901" spans="1:4" x14ac:dyDescent="0.25">
      <c r="A13901" s="1">
        <v>13899</v>
      </c>
      <c r="B13901">
        <v>250.20662212496441</v>
      </c>
      <c r="C13901">
        <v>0.88407903690292278</v>
      </c>
      <c r="D13901">
        <v>9.1583070804130329E-4</v>
      </c>
    </row>
    <row r="13902" spans="1:4" x14ac:dyDescent="0.25">
      <c r="A13902" s="1">
        <v>13900</v>
      </c>
      <c r="B13902">
        <v>305.61987299664048</v>
      </c>
      <c r="C13902">
        <v>1.010059666521651</v>
      </c>
      <c r="D13902">
        <v>7.2789346906858819E-4</v>
      </c>
    </row>
    <row r="13903" spans="1:4" x14ac:dyDescent="0.25">
      <c r="A13903" s="1">
        <v>13901</v>
      </c>
      <c r="B13903">
        <v>252.09209129634931</v>
      </c>
      <c r="C13903">
        <v>0.48603909739336337</v>
      </c>
      <c r="D13903">
        <v>2.4889080943682658E-4</v>
      </c>
    </row>
    <row r="13904" spans="1:4" x14ac:dyDescent="0.25">
      <c r="A13904" s="1">
        <v>13902</v>
      </c>
      <c r="B13904">
        <v>235.2633619101575</v>
      </c>
      <c r="C13904">
        <v>2.6189126554279811</v>
      </c>
      <c r="D13904">
        <v>9.4702353068713526E-4</v>
      </c>
    </row>
    <row r="13905" spans="1:4" x14ac:dyDescent="0.25">
      <c r="A13905" s="1">
        <v>13903</v>
      </c>
      <c r="B13905">
        <v>57.226407077155621</v>
      </c>
      <c r="C13905">
        <v>2.0168525297957882</v>
      </c>
      <c r="D13905">
        <v>2.5016620759660572E-4</v>
      </c>
    </row>
    <row r="13906" spans="1:4" x14ac:dyDescent="0.25">
      <c r="A13906" s="1">
        <v>13904</v>
      </c>
      <c r="B13906">
        <v>226.80434448889241</v>
      </c>
      <c r="C13906">
        <v>1.926745869329642</v>
      </c>
      <c r="D13906">
        <v>6.2870822968553032E-4</v>
      </c>
    </row>
    <row r="13907" spans="1:4" x14ac:dyDescent="0.25">
      <c r="A13907" s="1">
        <v>13905</v>
      </c>
      <c r="B13907">
        <v>343.06103826621887</v>
      </c>
      <c r="C13907">
        <v>2.9233944054906029</v>
      </c>
      <c r="D13907">
        <v>8.037992258503122E-4</v>
      </c>
    </row>
    <row r="13908" spans="1:4" x14ac:dyDescent="0.25">
      <c r="A13908" s="1">
        <v>13906</v>
      </c>
      <c r="B13908">
        <v>34.10747889103002</v>
      </c>
      <c r="C13908">
        <v>0.26563264257291958</v>
      </c>
      <c r="D13908">
        <v>7.3091241933447351E-4</v>
      </c>
    </row>
    <row r="13909" spans="1:4" x14ac:dyDescent="0.25">
      <c r="A13909" s="1">
        <v>13907</v>
      </c>
      <c r="B13909">
        <v>279.55497803340842</v>
      </c>
      <c r="C13909">
        <v>0.56895874658475432</v>
      </c>
      <c r="D13909">
        <v>1.0847924710418199E-4</v>
      </c>
    </row>
    <row r="13910" spans="1:4" x14ac:dyDescent="0.25">
      <c r="A13910" s="1">
        <v>13908</v>
      </c>
      <c r="B13910">
        <v>158.18547188893879</v>
      </c>
      <c r="C13910">
        <v>1.4721895848891671</v>
      </c>
      <c r="D13910">
        <v>8.5856066927563303E-4</v>
      </c>
    </row>
    <row r="13911" spans="1:4" x14ac:dyDescent="0.25">
      <c r="A13911" s="1">
        <v>13909</v>
      </c>
      <c r="B13911">
        <v>278.20546334552682</v>
      </c>
      <c r="C13911">
        <v>2.6930206007291768</v>
      </c>
      <c r="D13911">
        <v>3.737105554351842E-4</v>
      </c>
    </row>
    <row r="13912" spans="1:4" x14ac:dyDescent="0.25">
      <c r="A13912" s="1">
        <v>13910</v>
      </c>
      <c r="B13912">
        <v>238.5210871442263</v>
      </c>
      <c r="C13912">
        <v>0.76207061665568365</v>
      </c>
      <c r="D13912">
        <v>7.7619052265229325E-4</v>
      </c>
    </row>
    <row r="13913" spans="1:4" x14ac:dyDescent="0.25">
      <c r="A13913" s="1">
        <v>13911</v>
      </c>
      <c r="B13913">
        <v>153.2625970936933</v>
      </c>
      <c r="C13913">
        <v>0.55623000268009393</v>
      </c>
      <c r="D13913">
        <v>8.5555369131611058E-4</v>
      </c>
    </row>
    <row r="13914" spans="1:4" x14ac:dyDescent="0.25">
      <c r="A13914" s="1">
        <v>13912</v>
      </c>
      <c r="B13914">
        <v>124.871773378377</v>
      </c>
      <c r="C13914">
        <v>1.9565858304754831</v>
      </c>
      <c r="D13914">
        <v>1.286012508561589E-4</v>
      </c>
    </row>
    <row r="13915" spans="1:4" x14ac:dyDescent="0.25">
      <c r="A13915" s="1">
        <v>13913</v>
      </c>
      <c r="B13915">
        <v>372.90355963459888</v>
      </c>
      <c r="C13915">
        <v>1.222171731408525</v>
      </c>
      <c r="D13915">
        <v>6.0497355154124504E-4</v>
      </c>
    </row>
    <row r="13916" spans="1:4" x14ac:dyDescent="0.25">
      <c r="A13916" s="1">
        <v>13914</v>
      </c>
      <c r="B13916">
        <v>281.62855451933729</v>
      </c>
      <c r="C13916">
        <v>1.885675412025134</v>
      </c>
      <c r="D13916">
        <v>1.6981844933789E-4</v>
      </c>
    </row>
    <row r="13917" spans="1:4" x14ac:dyDescent="0.25">
      <c r="A13917" s="1">
        <v>13915</v>
      </c>
      <c r="B13917">
        <v>62.749246758989479</v>
      </c>
      <c r="C13917">
        <v>0.78485199369079961</v>
      </c>
      <c r="D13917">
        <v>1.9587702909945991E-4</v>
      </c>
    </row>
    <row r="13918" spans="1:4" x14ac:dyDescent="0.25">
      <c r="A13918" s="1">
        <v>13916</v>
      </c>
      <c r="B13918">
        <v>357.65934725355021</v>
      </c>
      <c r="C13918">
        <v>1.5289466526098849</v>
      </c>
      <c r="D13918">
        <v>3.5496887683504418E-4</v>
      </c>
    </row>
    <row r="13919" spans="1:4" x14ac:dyDescent="0.25">
      <c r="A13919" s="1">
        <v>13917</v>
      </c>
      <c r="B13919">
        <v>59.354688170958717</v>
      </c>
      <c r="C13919">
        <v>0.38634204277956091</v>
      </c>
      <c r="D13919">
        <v>1.026777464485809E-4</v>
      </c>
    </row>
    <row r="13920" spans="1:4" x14ac:dyDescent="0.25">
      <c r="A13920" s="1">
        <v>13918</v>
      </c>
      <c r="B13920">
        <v>45.776871273240722</v>
      </c>
      <c r="C13920">
        <v>1.236242302301358</v>
      </c>
      <c r="D13920">
        <v>8.7691006800961081E-4</v>
      </c>
    </row>
    <row r="13921" spans="1:4" x14ac:dyDescent="0.25">
      <c r="A13921" s="1">
        <v>13919</v>
      </c>
      <c r="B13921">
        <v>98.360238869445254</v>
      </c>
      <c r="C13921">
        <v>1.5620243012351811</v>
      </c>
      <c r="D13921">
        <v>3.1032287731402891E-4</v>
      </c>
    </row>
    <row r="13922" spans="1:4" x14ac:dyDescent="0.25">
      <c r="A13922" s="1">
        <v>13920</v>
      </c>
      <c r="B13922">
        <v>215.88246645166751</v>
      </c>
      <c r="C13922">
        <v>1.5710198843954091</v>
      </c>
      <c r="D13922">
        <v>5.6512718615459121E-4</v>
      </c>
    </row>
    <row r="13923" spans="1:4" x14ac:dyDescent="0.25">
      <c r="A13923" s="1">
        <v>13921</v>
      </c>
      <c r="B13923">
        <v>74.610779777882044</v>
      </c>
      <c r="C13923">
        <v>1.477499931071518</v>
      </c>
      <c r="D13923">
        <v>4.2799264157178331E-4</v>
      </c>
    </row>
    <row r="13924" spans="1:4" x14ac:dyDescent="0.25">
      <c r="A13924" s="1">
        <v>13922</v>
      </c>
      <c r="B13924">
        <v>296.70405669346712</v>
      </c>
      <c r="C13924">
        <v>0.76324801384498864</v>
      </c>
      <c r="D13924">
        <v>1.410842709637489E-4</v>
      </c>
    </row>
    <row r="13925" spans="1:4" x14ac:dyDescent="0.25">
      <c r="A13925" s="1">
        <v>13923</v>
      </c>
      <c r="B13925">
        <v>210.73518971848449</v>
      </c>
      <c r="C13925">
        <v>1.9088183015083671</v>
      </c>
      <c r="D13925">
        <v>9.8065230315704378E-4</v>
      </c>
    </row>
    <row r="13926" spans="1:4" x14ac:dyDescent="0.25">
      <c r="A13926" s="1">
        <v>13924</v>
      </c>
      <c r="B13926">
        <v>157.4150500968976</v>
      </c>
      <c r="C13926">
        <v>1.8950954792478509</v>
      </c>
      <c r="D13926">
        <v>2.6626436250638428E-4</v>
      </c>
    </row>
    <row r="13927" spans="1:4" x14ac:dyDescent="0.25">
      <c r="A13927" s="1">
        <v>13925</v>
      </c>
      <c r="B13927">
        <v>190.20561225797471</v>
      </c>
      <c r="C13927">
        <v>2.459970644113985</v>
      </c>
      <c r="D13927">
        <v>9.1452112687285766E-4</v>
      </c>
    </row>
    <row r="13928" spans="1:4" x14ac:dyDescent="0.25">
      <c r="A13928" s="1">
        <v>13926</v>
      </c>
      <c r="B13928">
        <v>183.68602899801601</v>
      </c>
      <c r="C13928">
        <v>2.8776265565743482</v>
      </c>
      <c r="D13928">
        <v>8.6586076938531748E-4</v>
      </c>
    </row>
    <row r="13929" spans="1:4" x14ac:dyDescent="0.25">
      <c r="A13929" s="1">
        <v>13927</v>
      </c>
      <c r="B13929">
        <v>55.004179161994358</v>
      </c>
      <c r="C13929">
        <v>2.6116024040165522</v>
      </c>
      <c r="D13929">
        <v>6.2318949753321332E-4</v>
      </c>
    </row>
    <row r="13930" spans="1:4" x14ac:dyDescent="0.25">
      <c r="A13930" s="1">
        <v>13928</v>
      </c>
      <c r="B13930">
        <v>321.03832610687488</v>
      </c>
      <c r="C13930">
        <v>0.94143110866014679</v>
      </c>
      <c r="D13930">
        <v>8.7089392223411392E-4</v>
      </c>
    </row>
    <row r="13931" spans="1:4" x14ac:dyDescent="0.25">
      <c r="A13931" s="1">
        <v>13929</v>
      </c>
      <c r="B13931">
        <v>199.9585346048452</v>
      </c>
      <c r="C13931">
        <v>2.9014667007271848</v>
      </c>
      <c r="D13931">
        <v>2.072665434716669E-4</v>
      </c>
    </row>
    <row r="13932" spans="1:4" x14ac:dyDescent="0.25">
      <c r="A13932" s="1">
        <v>13930</v>
      </c>
      <c r="B13932">
        <v>234.8750638541961</v>
      </c>
      <c r="C13932">
        <v>2.1676254789141409</v>
      </c>
      <c r="D13932">
        <v>9.2955886275743129E-4</v>
      </c>
    </row>
    <row r="13933" spans="1:4" x14ac:dyDescent="0.25">
      <c r="A13933" s="1">
        <v>13931</v>
      </c>
      <c r="B13933">
        <v>261.21296112534372</v>
      </c>
      <c r="C13933">
        <v>1.5531735918295551</v>
      </c>
      <c r="D13933">
        <v>1.4228961306845649E-4</v>
      </c>
    </row>
    <row r="13934" spans="1:4" x14ac:dyDescent="0.25">
      <c r="A13934" s="1">
        <v>13932</v>
      </c>
      <c r="B13934">
        <v>143.62777231942849</v>
      </c>
      <c r="C13934">
        <v>1.6611408584941441</v>
      </c>
      <c r="D13934">
        <v>2.6962956856493143E-4</v>
      </c>
    </row>
    <row r="13935" spans="1:4" x14ac:dyDescent="0.25">
      <c r="A13935" s="1">
        <v>13933</v>
      </c>
      <c r="B13935">
        <v>265.52956123599819</v>
      </c>
      <c r="C13935">
        <v>0.56114824133855357</v>
      </c>
      <c r="D13935">
        <v>4.7468509625094089E-4</v>
      </c>
    </row>
    <row r="13936" spans="1:4" x14ac:dyDescent="0.25">
      <c r="A13936" s="1">
        <v>13934</v>
      </c>
      <c r="B13936">
        <v>371.57938527137441</v>
      </c>
      <c r="C13936">
        <v>0.65582913465946624</v>
      </c>
      <c r="D13936">
        <v>9.393272398740734E-4</v>
      </c>
    </row>
    <row r="13937" spans="1:4" x14ac:dyDescent="0.25">
      <c r="A13937" s="1">
        <v>13935</v>
      </c>
      <c r="B13937">
        <v>124.36929584792679</v>
      </c>
      <c r="C13937">
        <v>0.24987794449879561</v>
      </c>
      <c r="D13937">
        <v>2.6468478843906182E-4</v>
      </c>
    </row>
    <row r="13938" spans="1:4" x14ac:dyDescent="0.25">
      <c r="A13938" s="1">
        <v>13936</v>
      </c>
      <c r="B13938">
        <v>121.22744722223911</v>
      </c>
      <c r="C13938">
        <v>1.595886364155213</v>
      </c>
      <c r="D13938">
        <v>3.8410046680907231E-4</v>
      </c>
    </row>
    <row r="13939" spans="1:4" x14ac:dyDescent="0.25">
      <c r="A13939" s="1">
        <v>13937</v>
      </c>
      <c r="B13939">
        <v>308.78792869597231</v>
      </c>
      <c r="C13939">
        <v>1.9445966658880569</v>
      </c>
      <c r="D13939">
        <v>9.5621235948561869E-4</v>
      </c>
    </row>
    <row r="13940" spans="1:4" x14ac:dyDescent="0.25">
      <c r="A13940" s="1">
        <v>13938</v>
      </c>
      <c r="B13940">
        <v>241.25807287411669</v>
      </c>
      <c r="C13940">
        <v>0.59923158120925635</v>
      </c>
      <c r="D13940">
        <v>5.9180244415890323E-4</v>
      </c>
    </row>
    <row r="13941" spans="1:4" x14ac:dyDescent="0.25">
      <c r="A13941" s="1">
        <v>13939</v>
      </c>
      <c r="B13941">
        <v>289.52844769525319</v>
      </c>
      <c r="C13941">
        <v>1.6076754089941441</v>
      </c>
      <c r="D13941">
        <v>5.9536746358806493E-4</v>
      </c>
    </row>
    <row r="13942" spans="1:4" x14ac:dyDescent="0.25">
      <c r="A13942" s="1">
        <v>13940</v>
      </c>
      <c r="B13942">
        <v>80.988848628153761</v>
      </c>
      <c r="C13942">
        <v>0.89651923575400572</v>
      </c>
      <c r="D13942">
        <v>2.9619107204201142E-4</v>
      </c>
    </row>
    <row r="13943" spans="1:4" x14ac:dyDescent="0.25">
      <c r="A13943" s="1">
        <v>13941</v>
      </c>
      <c r="B13943">
        <v>127.2620773424064</v>
      </c>
      <c r="C13943">
        <v>2.4346062889359161</v>
      </c>
      <c r="D13943">
        <v>6.9805297844139562E-4</v>
      </c>
    </row>
    <row r="13944" spans="1:4" x14ac:dyDescent="0.25">
      <c r="A13944" s="1">
        <v>13942</v>
      </c>
      <c r="B13944">
        <v>251.20722444553411</v>
      </c>
      <c r="C13944">
        <v>0.98115944088792717</v>
      </c>
      <c r="D13944">
        <v>6.689644997290552E-4</v>
      </c>
    </row>
    <row r="13945" spans="1:4" x14ac:dyDescent="0.25">
      <c r="A13945" s="1">
        <v>13943</v>
      </c>
      <c r="B13945">
        <v>251.810922388016</v>
      </c>
      <c r="C13945">
        <v>0.2377140837797618</v>
      </c>
      <c r="D13945">
        <v>4.5325649989679678E-4</v>
      </c>
    </row>
    <row r="13946" spans="1:4" x14ac:dyDescent="0.25">
      <c r="A13946" s="1">
        <v>13944</v>
      </c>
      <c r="B13946">
        <v>134.45715288868911</v>
      </c>
      <c r="C13946">
        <v>1.692882772244539</v>
      </c>
      <c r="D13946">
        <v>8.0252696439425827E-4</v>
      </c>
    </row>
    <row r="13947" spans="1:4" x14ac:dyDescent="0.25">
      <c r="A13947" s="1">
        <v>13945</v>
      </c>
      <c r="B13947">
        <v>396.05042316036048</v>
      </c>
      <c r="C13947">
        <v>0.87314657228223624</v>
      </c>
      <c r="D13947">
        <v>2.8043019884692051E-4</v>
      </c>
    </row>
    <row r="13948" spans="1:4" x14ac:dyDescent="0.25">
      <c r="A13948" s="1">
        <v>13946</v>
      </c>
      <c r="B13948">
        <v>234.50311355369129</v>
      </c>
      <c r="C13948">
        <v>2.5036222607845371</v>
      </c>
      <c r="D13948">
        <v>3.5808982985926341E-4</v>
      </c>
    </row>
    <row r="13949" spans="1:4" x14ac:dyDescent="0.25">
      <c r="A13949" s="1">
        <v>13947</v>
      </c>
      <c r="B13949">
        <v>281.09709067207223</v>
      </c>
      <c r="C13949">
        <v>1.500025949116996</v>
      </c>
      <c r="D13949">
        <v>7.5762303988916502E-4</v>
      </c>
    </row>
    <row r="13950" spans="1:4" x14ac:dyDescent="0.25">
      <c r="A13950" s="1">
        <v>13948</v>
      </c>
      <c r="B13950">
        <v>129.58622566045199</v>
      </c>
      <c r="C13950">
        <v>2.6777471280665539</v>
      </c>
      <c r="D13950">
        <v>6.5162508985432176E-4</v>
      </c>
    </row>
    <row r="13951" spans="1:4" x14ac:dyDescent="0.25">
      <c r="A13951" s="1">
        <v>13949</v>
      </c>
      <c r="B13951">
        <v>364.00742887884888</v>
      </c>
      <c r="C13951">
        <v>0.38271084354971968</v>
      </c>
      <c r="D13951">
        <v>9.8784577368766818E-4</v>
      </c>
    </row>
    <row r="13952" spans="1:4" x14ac:dyDescent="0.25">
      <c r="A13952" s="1">
        <v>13950</v>
      </c>
      <c r="B13952">
        <v>352.58339810122612</v>
      </c>
      <c r="C13952">
        <v>2.3286947760673882</v>
      </c>
      <c r="D13952">
        <v>5.3016546187197922E-4</v>
      </c>
    </row>
    <row r="13953" spans="1:4" x14ac:dyDescent="0.25">
      <c r="A13953" s="1">
        <v>13951</v>
      </c>
      <c r="B13953">
        <v>20.159579578270151</v>
      </c>
      <c r="C13953">
        <v>2.1752587286248621</v>
      </c>
      <c r="D13953">
        <v>2.0172987204364711E-4</v>
      </c>
    </row>
    <row r="13954" spans="1:4" x14ac:dyDescent="0.25">
      <c r="A13954" s="1">
        <v>13952</v>
      </c>
      <c r="B13954">
        <v>66.365367273099793</v>
      </c>
      <c r="C13954">
        <v>1.3041057951892721</v>
      </c>
      <c r="D13954">
        <v>7.4073385677733E-4</v>
      </c>
    </row>
    <row r="13955" spans="1:4" x14ac:dyDescent="0.25">
      <c r="A13955" s="1">
        <v>13953</v>
      </c>
      <c r="B13955">
        <v>218.81999794514411</v>
      </c>
      <c r="C13955">
        <v>2.9523978208863899</v>
      </c>
      <c r="D13955">
        <v>9.9634181048718516E-4</v>
      </c>
    </row>
    <row r="13956" spans="1:4" x14ac:dyDescent="0.25">
      <c r="A13956" s="1">
        <v>13954</v>
      </c>
      <c r="B13956">
        <v>255.7581757721656</v>
      </c>
      <c r="C13956">
        <v>1.856705618752257</v>
      </c>
      <c r="D13956">
        <v>7.4044976739125168E-4</v>
      </c>
    </row>
    <row r="13957" spans="1:4" x14ac:dyDescent="0.25">
      <c r="A13957" s="1">
        <v>13955</v>
      </c>
      <c r="B13957">
        <v>334.05066043817931</v>
      </c>
      <c r="C13957">
        <v>2.317506117816837</v>
      </c>
      <c r="D13957">
        <v>1.0348935573593979E-4</v>
      </c>
    </row>
    <row r="13958" spans="1:4" x14ac:dyDescent="0.25">
      <c r="A13958" s="1">
        <v>13956</v>
      </c>
      <c r="B13958">
        <v>87.015345729576069</v>
      </c>
      <c r="C13958">
        <v>1.716117197796674</v>
      </c>
      <c r="D13958">
        <v>6.2258069034628097E-4</v>
      </c>
    </row>
    <row r="13959" spans="1:4" x14ac:dyDescent="0.25">
      <c r="A13959" s="1">
        <v>13957</v>
      </c>
      <c r="B13959">
        <v>228.69955849140669</v>
      </c>
      <c r="C13959">
        <v>1.6344351375597579</v>
      </c>
      <c r="D13959">
        <v>6.9510153014234132E-4</v>
      </c>
    </row>
    <row r="13960" spans="1:4" x14ac:dyDescent="0.25">
      <c r="A13960" s="1">
        <v>13958</v>
      </c>
      <c r="B13960">
        <v>113.6510145642695</v>
      </c>
      <c r="C13960">
        <v>1.341943602033326</v>
      </c>
      <c r="D13960">
        <v>6.0086796474882558E-4</v>
      </c>
    </row>
    <row r="13961" spans="1:4" x14ac:dyDescent="0.25">
      <c r="A13961" s="1">
        <v>13959</v>
      </c>
      <c r="B13961">
        <v>123.040345031885</v>
      </c>
      <c r="C13961">
        <v>1.992617366166977</v>
      </c>
      <c r="D13961">
        <v>5.3928345606509389E-4</v>
      </c>
    </row>
    <row r="13962" spans="1:4" x14ac:dyDescent="0.25">
      <c r="A13962" s="1">
        <v>13960</v>
      </c>
      <c r="B13962">
        <v>271.39285287356353</v>
      </c>
      <c r="C13962">
        <v>0.53052132457397971</v>
      </c>
      <c r="D13962">
        <v>5.1945214565123608E-4</v>
      </c>
    </row>
    <row r="13963" spans="1:4" x14ac:dyDescent="0.25">
      <c r="A13963" s="1">
        <v>13961</v>
      </c>
      <c r="B13963">
        <v>345.57716319173687</v>
      </c>
      <c r="C13963">
        <v>1.3192144470624649</v>
      </c>
      <c r="D13963">
        <v>6.7299912590083227E-4</v>
      </c>
    </row>
    <row r="13964" spans="1:4" x14ac:dyDescent="0.25">
      <c r="A13964" s="1">
        <v>13962</v>
      </c>
      <c r="B13964">
        <v>122.0359302429448</v>
      </c>
      <c r="C13964">
        <v>0.45173088323820998</v>
      </c>
      <c r="D13964">
        <v>1.4733663950879431E-4</v>
      </c>
    </row>
    <row r="13965" spans="1:4" x14ac:dyDescent="0.25">
      <c r="A13965" s="1">
        <v>13963</v>
      </c>
      <c r="B13965">
        <v>300.81264799831553</v>
      </c>
      <c r="C13965">
        <v>2.7408541567266669</v>
      </c>
      <c r="D13965">
        <v>8.237417054638951E-4</v>
      </c>
    </row>
    <row r="13966" spans="1:4" x14ac:dyDescent="0.25">
      <c r="A13966" s="1">
        <v>13964</v>
      </c>
      <c r="B13966">
        <v>120.4935610604645</v>
      </c>
      <c r="C13966">
        <v>1.84961414959454</v>
      </c>
      <c r="D13966">
        <v>8.9464735470744152E-4</v>
      </c>
    </row>
    <row r="13967" spans="1:4" x14ac:dyDescent="0.25">
      <c r="A13967" s="1">
        <v>13965</v>
      </c>
      <c r="B13967">
        <v>380.33844715336102</v>
      </c>
      <c r="C13967">
        <v>1.328561587992946</v>
      </c>
      <c r="D13967">
        <v>8.8756733231408968E-4</v>
      </c>
    </row>
    <row r="13968" spans="1:4" x14ac:dyDescent="0.25">
      <c r="A13968" s="1">
        <v>13966</v>
      </c>
      <c r="B13968">
        <v>24.040897844295291</v>
      </c>
      <c r="C13968">
        <v>0.73107495494255792</v>
      </c>
      <c r="D13968">
        <v>4.2289340685980521E-4</v>
      </c>
    </row>
    <row r="13969" spans="1:4" x14ac:dyDescent="0.25">
      <c r="A13969" s="1">
        <v>13967</v>
      </c>
      <c r="B13969">
        <v>339.43641350778211</v>
      </c>
      <c r="C13969">
        <v>1.6183398579411601</v>
      </c>
      <c r="D13969">
        <v>6.1826311042004244E-4</v>
      </c>
    </row>
    <row r="13970" spans="1:4" x14ac:dyDescent="0.25">
      <c r="A13970" s="1">
        <v>13968</v>
      </c>
      <c r="B13970">
        <v>381.00283637920643</v>
      </c>
      <c r="C13970">
        <v>2.5900393153507988</v>
      </c>
      <c r="D13970">
        <v>5.7002132815545592E-4</v>
      </c>
    </row>
    <row r="13971" spans="1:4" x14ac:dyDescent="0.25">
      <c r="A13971" s="1">
        <v>13969</v>
      </c>
      <c r="B13971">
        <v>221.78107268878551</v>
      </c>
      <c r="C13971">
        <v>0.72655452317932312</v>
      </c>
      <c r="D13971">
        <v>1.8438459929056631E-4</v>
      </c>
    </row>
    <row r="13972" spans="1:4" x14ac:dyDescent="0.25">
      <c r="A13972" s="1">
        <v>13970</v>
      </c>
      <c r="B13972">
        <v>304.93712742495723</v>
      </c>
      <c r="C13972">
        <v>1.849290186086525</v>
      </c>
      <c r="D13972">
        <v>4.6478160788573328E-4</v>
      </c>
    </row>
    <row r="13973" spans="1:4" x14ac:dyDescent="0.25">
      <c r="A13973" s="1">
        <v>13971</v>
      </c>
      <c r="B13973">
        <v>161.71397571118479</v>
      </c>
      <c r="C13973">
        <v>2.898895063677247</v>
      </c>
      <c r="D13973">
        <v>3.0619577119555278E-4</v>
      </c>
    </row>
    <row r="13974" spans="1:4" x14ac:dyDescent="0.25">
      <c r="A13974" s="1">
        <v>13972</v>
      </c>
      <c r="B13974">
        <v>49.189008226717121</v>
      </c>
      <c r="C13974">
        <v>1.849468503449853</v>
      </c>
      <c r="D13974">
        <v>6.5895101085300519E-4</v>
      </c>
    </row>
    <row r="13975" spans="1:4" x14ac:dyDescent="0.25">
      <c r="A13975" s="1">
        <v>13973</v>
      </c>
      <c r="B13975">
        <v>341.4502478658589</v>
      </c>
      <c r="C13975">
        <v>1.312750337978098</v>
      </c>
      <c r="D13975">
        <v>9.8536245845593537E-4</v>
      </c>
    </row>
    <row r="13976" spans="1:4" x14ac:dyDescent="0.25">
      <c r="A13976" s="1">
        <v>13974</v>
      </c>
      <c r="B13976">
        <v>85.26752180098913</v>
      </c>
      <c r="C13976">
        <v>1.1351967435196431</v>
      </c>
      <c r="D13976">
        <v>4.4716679906430152E-4</v>
      </c>
    </row>
    <row r="13977" spans="1:4" x14ac:dyDescent="0.25">
      <c r="A13977" s="1">
        <v>13975</v>
      </c>
      <c r="B13977">
        <v>35.392049949395307</v>
      </c>
      <c r="C13977">
        <v>1.4743847197438871</v>
      </c>
      <c r="D13977">
        <v>9.4060789265051003E-4</v>
      </c>
    </row>
    <row r="13978" spans="1:4" x14ac:dyDescent="0.25">
      <c r="A13978" s="1">
        <v>13976</v>
      </c>
      <c r="B13978">
        <v>170.06869512375491</v>
      </c>
      <c r="C13978">
        <v>1.5018029666043731</v>
      </c>
      <c r="D13978">
        <v>7.4807198197411726E-4</v>
      </c>
    </row>
    <row r="13979" spans="1:4" x14ac:dyDescent="0.25">
      <c r="A13979" s="1">
        <v>13977</v>
      </c>
      <c r="B13979">
        <v>329.59978360101218</v>
      </c>
      <c r="C13979">
        <v>1.00165304119002</v>
      </c>
      <c r="D13979">
        <v>4.4452178726934468E-4</v>
      </c>
    </row>
    <row r="13980" spans="1:4" x14ac:dyDescent="0.25">
      <c r="A13980" s="1">
        <v>13978</v>
      </c>
      <c r="B13980">
        <v>193.5460427814125</v>
      </c>
      <c r="C13980">
        <v>2.1002400327627222</v>
      </c>
      <c r="D13980">
        <v>2.250984504295827E-4</v>
      </c>
    </row>
    <row r="13981" spans="1:4" x14ac:dyDescent="0.25">
      <c r="A13981" s="1">
        <v>13979</v>
      </c>
      <c r="B13981">
        <v>218.93131102650781</v>
      </c>
      <c r="C13981">
        <v>2.0982243942406789</v>
      </c>
      <c r="D13981">
        <v>3.3444326947369642E-4</v>
      </c>
    </row>
    <row r="13982" spans="1:4" x14ac:dyDescent="0.25">
      <c r="A13982" s="1">
        <v>13980</v>
      </c>
      <c r="B13982">
        <v>171.29286885637549</v>
      </c>
      <c r="C13982">
        <v>2.624168080508742</v>
      </c>
      <c r="D13982">
        <v>7.8293578426824953E-4</v>
      </c>
    </row>
    <row r="13983" spans="1:4" x14ac:dyDescent="0.25">
      <c r="A13983" s="1">
        <v>13981</v>
      </c>
      <c r="B13983">
        <v>231.40281487064411</v>
      </c>
      <c r="C13983">
        <v>2.901226207730963</v>
      </c>
      <c r="D13983">
        <v>2.8976248570914629E-4</v>
      </c>
    </row>
    <row r="13984" spans="1:4" x14ac:dyDescent="0.25">
      <c r="A13984" s="1">
        <v>13982</v>
      </c>
      <c r="B13984">
        <v>38.711040753557207</v>
      </c>
      <c r="C13984">
        <v>0.51622674009022962</v>
      </c>
      <c r="D13984">
        <v>2.2298134057973439E-4</v>
      </c>
    </row>
    <row r="13985" spans="1:4" x14ac:dyDescent="0.25">
      <c r="A13985" s="1">
        <v>13983</v>
      </c>
      <c r="B13985">
        <v>190.17054921453951</v>
      </c>
      <c r="C13985">
        <v>0.44950143355327937</v>
      </c>
      <c r="D13985">
        <v>7.3983078187047464E-4</v>
      </c>
    </row>
    <row r="13986" spans="1:4" x14ac:dyDescent="0.25">
      <c r="A13986" s="1">
        <v>13984</v>
      </c>
      <c r="B13986">
        <v>168.81462332100639</v>
      </c>
      <c r="C13986">
        <v>1.0513165410780629</v>
      </c>
      <c r="D13986">
        <v>3.8899661730812661E-4</v>
      </c>
    </row>
    <row r="13987" spans="1:4" x14ac:dyDescent="0.25">
      <c r="A13987" s="1">
        <v>13985</v>
      </c>
      <c r="B13987">
        <v>103.76733071129981</v>
      </c>
      <c r="C13987">
        <v>1.745764687462448</v>
      </c>
      <c r="D13987">
        <v>1.1150835941622859E-4</v>
      </c>
    </row>
    <row r="13988" spans="1:4" x14ac:dyDescent="0.25">
      <c r="A13988" s="1">
        <v>13986</v>
      </c>
      <c r="B13988">
        <v>249.23347295803069</v>
      </c>
      <c r="C13988">
        <v>1.3855938375745109</v>
      </c>
      <c r="D13988">
        <v>8.7733496655486957E-4</v>
      </c>
    </row>
    <row r="13989" spans="1:4" x14ac:dyDescent="0.25">
      <c r="A13989" s="1">
        <v>13987</v>
      </c>
      <c r="B13989">
        <v>216.09646537309729</v>
      </c>
      <c r="C13989">
        <v>2.3176788982482308</v>
      </c>
      <c r="D13989">
        <v>9.1206415088441323E-4</v>
      </c>
    </row>
    <row r="13990" spans="1:4" x14ac:dyDescent="0.25">
      <c r="A13990" s="1">
        <v>13988</v>
      </c>
      <c r="B13990">
        <v>316.19799635805009</v>
      </c>
      <c r="C13990">
        <v>1.768594214316523</v>
      </c>
      <c r="D13990">
        <v>9.1637460316729461E-4</v>
      </c>
    </row>
    <row r="13991" spans="1:4" x14ac:dyDescent="0.25">
      <c r="A13991" s="1">
        <v>13989</v>
      </c>
      <c r="B13991">
        <v>125.4629341471654</v>
      </c>
      <c r="C13991">
        <v>1.298184085439944</v>
      </c>
      <c r="D13991">
        <v>9.6822261533322667E-4</v>
      </c>
    </row>
    <row r="13992" spans="1:4" x14ac:dyDescent="0.25">
      <c r="A13992" s="1">
        <v>13990</v>
      </c>
      <c r="B13992">
        <v>352.16605580441319</v>
      </c>
      <c r="C13992">
        <v>1.447520058323005</v>
      </c>
      <c r="D13992">
        <v>2.6170115302522881E-4</v>
      </c>
    </row>
    <row r="13993" spans="1:4" x14ac:dyDescent="0.25">
      <c r="A13993" s="1">
        <v>13991</v>
      </c>
      <c r="B13993">
        <v>299.52980389322431</v>
      </c>
      <c r="C13993">
        <v>0.69592389414603872</v>
      </c>
      <c r="D13993">
        <v>5.5601829437244865E-4</v>
      </c>
    </row>
    <row r="13994" spans="1:4" x14ac:dyDescent="0.25">
      <c r="A13994" s="1">
        <v>13992</v>
      </c>
      <c r="B13994">
        <v>172.18292792699441</v>
      </c>
      <c r="C13994">
        <v>1.535593191237667</v>
      </c>
      <c r="D13994">
        <v>7.4352479721266347E-4</v>
      </c>
    </row>
    <row r="13995" spans="1:4" x14ac:dyDescent="0.25">
      <c r="A13995" s="1">
        <v>13993</v>
      </c>
      <c r="B13995">
        <v>371.84577751002752</v>
      </c>
      <c r="C13995">
        <v>0.74644566848240257</v>
      </c>
      <c r="D13995">
        <v>4.5702686176915232E-4</v>
      </c>
    </row>
    <row r="13996" spans="1:4" x14ac:dyDescent="0.25">
      <c r="A13996" s="1">
        <v>13994</v>
      </c>
      <c r="B13996">
        <v>219.38673110287311</v>
      </c>
      <c r="C13996">
        <v>0.88055603424962281</v>
      </c>
      <c r="D13996">
        <v>2.6411222807002738E-4</v>
      </c>
    </row>
    <row r="13997" spans="1:4" x14ac:dyDescent="0.25">
      <c r="A13997" s="1">
        <v>13995</v>
      </c>
      <c r="B13997">
        <v>72.761731291610502</v>
      </c>
      <c r="C13997">
        <v>2.1792153923465478</v>
      </c>
      <c r="D13997">
        <v>9.0470918504470359E-4</v>
      </c>
    </row>
    <row r="13998" spans="1:4" x14ac:dyDescent="0.25">
      <c r="A13998" s="1">
        <v>13996</v>
      </c>
      <c r="B13998">
        <v>399.59344962592689</v>
      </c>
      <c r="C13998">
        <v>2.030435860376794</v>
      </c>
      <c r="D13998">
        <v>1.7067551291907271E-4</v>
      </c>
    </row>
    <row r="13999" spans="1:4" x14ac:dyDescent="0.25">
      <c r="A13999" s="1">
        <v>13997</v>
      </c>
      <c r="B13999">
        <v>275.84907293767247</v>
      </c>
      <c r="C13999">
        <v>2.2507141286580081</v>
      </c>
      <c r="D13999">
        <v>7.3234147914350662E-4</v>
      </c>
    </row>
    <row r="14000" spans="1:4" x14ac:dyDescent="0.25">
      <c r="A14000" s="1">
        <v>13998</v>
      </c>
      <c r="B14000">
        <v>74.104015882157711</v>
      </c>
      <c r="C14000">
        <v>1.01429307087714</v>
      </c>
      <c r="D14000">
        <v>7.1885173356548641E-4</v>
      </c>
    </row>
    <row r="14001" spans="1:4" x14ac:dyDescent="0.25">
      <c r="A14001" s="1">
        <v>13999</v>
      </c>
      <c r="B14001">
        <v>34.171415382955843</v>
      </c>
      <c r="C14001">
        <v>2.2552674004066682</v>
      </c>
      <c r="D14001">
        <v>5.0774784638794434E-4</v>
      </c>
    </row>
    <row r="14002" spans="1:4" x14ac:dyDescent="0.25">
      <c r="A14002" s="1">
        <v>14000</v>
      </c>
      <c r="B14002">
        <v>60.616485690665712</v>
      </c>
      <c r="C14002">
        <v>2.1665232180218368</v>
      </c>
      <c r="D14002">
        <v>6.8337191297868777E-4</v>
      </c>
    </row>
    <row r="14003" spans="1:4" x14ac:dyDescent="0.25">
      <c r="A14003" s="1">
        <v>14001</v>
      </c>
      <c r="B14003">
        <v>105.2543551590302</v>
      </c>
      <c r="C14003">
        <v>1.071706714419385</v>
      </c>
      <c r="D14003">
        <v>5.5549360657077169E-4</v>
      </c>
    </row>
    <row r="14004" spans="1:4" x14ac:dyDescent="0.25">
      <c r="A14004" s="1">
        <v>14002</v>
      </c>
      <c r="B14004">
        <v>304.58929143734707</v>
      </c>
      <c r="C14004">
        <v>1.764673505822967</v>
      </c>
      <c r="D14004">
        <v>2.4774148692420289E-4</v>
      </c>
    </row>
    <row r="14005" spans="1:4" x14ac:dyDescent="0.25">
      <c r="A14005" s="1">
        <v>14003</v>
      </c>
      <c r="B14005">
        <v>182.30328670314361</v>
      </c>
      <c r="C14005">
        <v>2.8956133683668641</v>
      </c>
      <c r="D14005">
        <v>7.0342774526355623E-4</v>
      </c>
    </row>
    <row r="14006" spans="1:4" x14ac:dyDescent="0.25">
      <c r="A14006" s="1">
        <v>14004</v>
      </c>
      <c r="B14006">
        <v>257.49614446972998</v>
      </c>
      <c r="C14006">
        <v>2.1916905046253681</v>
      </c>
      <c r="D14006">
        <v>1.27403124368704E-4</v>
      </c>
    </row>
    <row r="14007" spans="1:4" x14ac:dyDescent="0.25">
      <c r="A14007" s="1">
        <v>14005</v>
      </c>
      <c r="B14007">
        <v>115.84592108716321</v>
      </c>
      <c r="C14007">
        <v>1.15076065894679</v>
      </c>
      <c r="D14007">
        <v>7.6835211454325068E-4</v>
      </c>
    </row>
    <row r="14008" spans="1:4" x14ac:dyDescent="0.25">
      <c r="A14008" s="1">
        <v>14006</v>
      </c>
      <c r="B14008">
        <v>196.92757110930339</v>
      </c>
      <c r="C14008">
        <v>0.4265891570742516</v>
      </c>
      <c r="D14008">
        <v>2.7785083243868239E-4</v>
      </c>
    </row>
    <row r="14009" spans="1:4" x14ac:dyDescent="0.25">
      <c r="A14009" s="1">
        <v>14007</v>
      </c>
      <c r="B14009">
        <v>63.312080045541258</v>
      </c>
      <c r="C14009">
        <v>0.60168320377362705</v>
      </c>
      <c r="D14009">
        <v>1.335991947302327E-4</v>
      </c>
    </row>
    <row r="14010" spans="1:4" x14ac:dyDescent="0.25">
      <c r="A14010" s="1">
        <v>14008</v>
      </c>
      <c r="B14010">
        <v>226.75584682573</v>
      </c>
      <c r="C14010">
        <v>1.5922974501374469</v>
      </c>
      <c r="D14010">
        <v>4.6948222433323061E-4</v>
      </c>
    </row>
    <row r="14011" spans="1:4" x14ac:dyDescent="0.25">
      <c r="A14011" s="1">
        <v>14009</v>
      </c>
      <c r="B14011">
        <v>96.793917970500189</v>
      </c>
      <c r="C14011">
        <v>2.6757117106948889</v>
      </c>
      <c r="D14011">
        <v>7.2435124721010582E-4</v>
      </c>
    </row>
    <row r="14012" spans="1:4" x14ac:dyDescent="0.25">
      <c r="A14012" s="1">
        <v>14010</v>
      </c>
      <c r="B14012">
        <v>348.28268574714639</v>
      </c>
      <c r="C14012">
        <v>1.035414604431363</v>
      </c>
      <c r="D14012">
        <v>7.1375864333183333E-4</v>
      </c>
    </row>
    <row r="14013" spans="1:4" x14ac:dyDescent="0.25">
      <c r="A14013" s="1">
        <v>14011</v>
      </c>
      <c r="B14013">
        <v>197.7835505709065</v>
      </c>
      <c r="C14013">
        <v>2.3182489897409928</v>
      </c>
      <c r="D14013">
        <v>1.702187561037673E-4</v>
      </c>
    </row>
    <row r="14014" spans="1:4" x14ac:dyDescent="0.25">
      <c r="A14014" s="1">
        <v>14012</v>
      </c>
      <c r="B14014">
        <v>177.14934328155491</v>
      </c>
      <c r="C14014">
        <v>1.8994863155049659</v>
      </c>
      <c r="D14014">
        <v>4.1362484610922979E-4</v>
      </c>
    </row>
    <row r="14015" spans="1:4" x14ac:dyDescent="0.25">
      <c r="A14015" s="1">
        <v>14013</v>
      </c>
      <c r="B14015">
        <v>127.6217967100995</v>
      </c>
      <c r="C14015">
        <v>2.4641527274969048</v>
      </c>
      <c r="D14015">
        <v>2.1868054932159709E-4</v>
      </c>
    </row>
    <row r="14016" spans="1:4" x14ac:dyDescent="0.25">
      <c r="A14016" s="1">
        <v>14014</v>
      </c>
      <c r="B14016">
        <v>117.81117396617221</v>
      </c>
      <c r="C14016">
        <v>2.2170719473318532</v>
      </c>
      <c r="D14016">
        <v>7.1317916790509649E-4</v>
      </c>
    </row>
    <row r="14017" spans="1:4" x14ac:dyDescent="0.25">
      <c r="A14017" s="1">
        <v>14015</v>
      </c>
      <c r="B14017">
        <v>152.51275796971041</v>
      </c>
      <c r="C14017">
        <v>2.234105893178139</v>
      </c>
      <c r="D14017">
        <v>1.9675679346987739E-4</v>
      </c>
    </row>
    <row r="14018" spans="1:4" x14ac:dyDescent="0.25">
      <c r="A14018" s="1">
        <v>14016</v>
      </c>
      <c r="B14018">
        <v>116.2065997634591</v>
      </c>
      <c r="C14018">
        <v>1.805242624961698</v>
      </c>
      <c r="D14018">
        <v>9.1467210161906847E-4</v>
      </c>
    </row>
    <row r="14019" spans="1:4" x14ac:dyDescent="0.25">
      <c r="A14019" s="1">
        <v>14017</v>
      </c>
      <c r="B14019">
        <v>390.1507967533251</v>
      </c>
      <c r="C14019">
        <v>2.0149822496735541</v>
      </c>
      <c r="D14019">
        <v>1.9411791300917659E-4</v>
      </c>
    </row>
    <row r="14020" spans="1:4" x14ac:dyDescent="0.25">
      <c r="A14020" s="1">
        <v>14018</v>
      </c>
      <c r="B14020">
        <v>192.55538707117469</v>
      </c>
      <c r="C14020">
        <v>1.035229426771868</v>
      </c>
      <c r="D14020">
        <v>8.5423566269298107E-4</v>
      </c>
    </row>
    <row r="14021" spans="1:4" x14ac:dyDescent="0.25">
      <c r="A14021" s="1">
        <v>14019</v>
      </c>
      <c r="B14021">
        <v>148.5473187173682</v>
      </c>
      <c r="C14021">
        <v>1.192907844240281</v>
      </c>
      <c r="D14021">
        <v>5.5567944263082154E-4</v>
      </c>
    </row>
    <row r="14022" spans="1:4" x14ac:dyDescent="0.25">
      <c r="A14022" s="1">
        <v>14020</v>
      </c>
      <c r="B14022">
        <v>373.33222538916829</v>
      </c>
      <c r="C14022">
        <v>1.492125130271849</v>
      </c>
      <c r="D14022">
        <v>2.3123374295132691E-4</v>
      </c>
    </row>
    <row r="14023" spans="1:4" x14ac:dyDescent="0.25">
      <c r="A14023" s="1">
        <v>14021</v>
      </c>
      <c r="B14023">
        <v>77.820295066864333</v>
      </c>
      <c r="C14023">
        <v>2.4947748721225822</v>
      </c>
      <c r="D14023">
        <v>6.2859368409161332E-4</v>
      </c>
    </row>
    <row r="14024" spans="1:4" x14ac:dyDescent="0.25">
      <c r="A14024" s="1">
        <v>14022</v>
      </c>
      <c r="B14024">
        <v>370.80044034076451</v>
      </c>
      <c r="C14024">
        <v>1.7713830080721029</v>
      </c>
      <c r="D14024">
        <v>3.1751938172815461E-4</v>
      </c>
    </row>
    <row r="14025" spans="1:4" x14ac:dyDescent="0.25">
      <c r="A14025" s="1">
        <v>14023</v>
      </c>
      <c r="B14025">
        <v>229.2304174104502</v>
      </c>
      <c r="C14025">
        <v>0.75096356296706923</v>
      </c>
      <c r="D14025">
        <v>5.1548906955112869E-4</v>
      </c>
    </row>
    <row r="14026" spans="1:4" x14ac:dyDescent="0.25">
      <c r="A14026" s="1">
        <v>14024</v>
      </c>
      <c r="B14026">
        <v>27.1688941911674</v>
      </c>
      <c r="C14026">
        <v>2.4679516313236638</v>
      </c>
      <c r="D14026">
        <v>3.3437937670210532E-4</v>
      </c>
    </row>
    <row r="14027" spans="1:4" x14ac:dyDescent="0.25">
      <c r="A14027" s="1">
        <v>14025</v>
      </c>
      <c r="B14027">
        <v>369.96800790347919</v>
      </c>
      <c r="C14027">
        <v>1.8349725156701771</v>
      </c>
      <c r="D14027">
        <v>4.6805607950348919E-4</v>
      </c>
    </row>
    <row r="14028" spans="1:4" x14ac:dyDescent="0.25">
      <c r="A14028" s="1">
        <v>14026</v>
      </c>
      <c r="B14028">
        <v>388.55988012104979</v>
      </c>
      <c r="C14028">
        <v>2.7959112791690099</v>
      </c>
      <c r="D14028">
        <v>5.7644726103180772E-4</v>
      </c>
    </row>
    <row r="14029" spans="1:4" x14ac:dyDescent="0.25">
      <c r="A14029" s="1">
        <v>14027</v>
      </c>
      <c r="B14029">
        <v>32.456557508853003</v>
      </c>
      <c r="C14029">
        <v>1.998110937990722</v>
      </c>
      <c r="D14029">
        <v>3.0652067132386988E-4</v>
      </c>
    </row>
    <row r="14030" spans="1:4" x14ac:dyDescent="0.25">
      <c r="A14030" s="1">
        <v>14028</v>
      </c>
      <c r="B14030">
        <v>227.49791276152399</v>
      </c>
      <c r="C14030">
        <v>2.6734799088466121</v>
      </c>
      <c r="D14030">
        <v>6.3336079055656706E-4</v>
      </c>
    </row>
    <row r="14031" spans="1:4" x14ac:dyDescent="0.25">
      <c r="A14031" s="1">
        <v>14029</v>
      </c>
      <c r="B14031">
        <v>76.698367466693341</v>
      </c>
      <c r="C14031">
        <v>1.7624828539704691</v>
      </c>
      <c r="D14031">
        <v>6.0938001004610162E-4</v>
      </c>
    </row>
    <row r="14032" spans="1:4" x14ac:dyDescent="0.25">
      <c r="A14032" s="1">
        <v>14030</v>
      </c>
      <c r="B14032">
        <v>288.85130269675562</v>
      </c>
      <c r="C14032">
        <v>0.39321585912123191</v>
      </c>
      <c r="D14032">
        <v>8.924415138025128E-4</v>
      </c>
    </row>
    <row r="14033" spans="1:4" x14ac:dyDescent="0.25">
      <c r="A14033" s="1">
        <v>14031</v>
      </c>
      <c r="B14033">
        <v>357.50549547016197</v>
      </c>
      <c r="C14033">
        <v>1.5182073339122191</v>
      </c>
      <c r="D14033">
        <v>1.014785586713974E-4</v>
      </c>
    </row>
    <row r="14034" spans="1:4" x14ac:dyDescent="0.25">
      <c r="A14034" s="1">
        <v>14032</v>
      </c>
      <c r="B14034">
        <v>197.3623448816503</v>
      </c>
      <c r="C14034">
        <v>2.0892339220487011</v>
      </c>
      <c r="D14034">
        <v>1.5036452113334389E-4</v>
      </c>
    </row>
    <row r="14035" spans="1:4" x14ac:dyDescent="0.25">
      <c r="A14035" s="1">
        <v>14033</v>
      </c>
      <c r="B14035">
        <v>72.980057863351078</v>
      </c>
      <c r="C14035">
        <v>1.274878590179648</v>
      </c>
      <c r="D14035">
        <v>6.0043949200410947E-4</v>
      </c>
    </row>
    <row r="14036" spans="1:4" x14ac:dyDescent="0.25">
      <c r="A14036" s="1">
        <v>14034</v>
      </c>
      <c r="B14036">
        <v>251.18242385058701</v>
      </c>
      <c r="C14036">
        <v>0.64066492546530718</v>
      </c>
      <c r="D14036">
        <v>9.5799963751834645E-4</v>
      </c>
    </row>
    <row r="14037" spans="1:4" x14ac:dyDescent="0.25">
      <c r="A14037" s="1">
        <v>14035</v>
      </c>
      <c r="B14037">
        <v>248.93841832018609</v>
      </c>
      <c r="C14037">
        <v>0.7031017894738214</v>
      </c>
      <c r="D14037">
        <v>1.6914721796581461E-4</v>
      </c>
    </row>
    <row r="14038" spans="1:4" x14ac:dyDescent="0.25">
      <c r="A14038" s="1">
        <v>14036</v>
      </c>
      <c r="B14038">
        <v>331.74175646223591</v>
      </c>
      <c r="C14038">
        <v>2.9549492138595759</v>
      </c>
      <c r="D14038">
        <v>5.5883110244570522E-4</v>
      </c>
    </row>
    <row r="14039" spans="1:4" x14ac:dyDescent="0.25">
      <c r="A14039" s="1">
        <v>14037</v>
      </c>
      <c r="B14039">
        <v>338.91735132787829</v>
      </c>
      <c r="C14039">
        <v>1.149366891655613</v>
      </c>
      <c r="D14039">
        <v>6.1210454036580303E-4</v>
      </c>
    </row>
    <row r="14040" spans="1:4" x14ac:dyDescent="0.25">
      <c r="A14040" s="1">
        <v>14038</v>
      </c>
      <c r="B14040">
        <v>73.763222976252422</v>
      </c>
      <c r="C14040">
        <v>0.6695168525736428</v>
      </c>
      <c r="D14040">
        <v>5.0750927531083778E-4</v>
      </c>
    </row>
    <row r="14041" spans="1:4" x14ac:dyDescent="0.25">
      <c r="A14041" s="1">
        <v>14039</v>
      </c>
      <c r="B14041">
        <v>224.6724964690419</v>
      </c>
      <c r="C14041">
        <v>0.51222287784070486</v>
      </c>
      <c r="D14041">
        <v>4.2247885963845152E-4</v>
      </c>
    </row>
    <row r="14042" spans="1:4" x14ac:dyDescent="0.25">
      <c r="A14042" s="1">
        <v>14040</v>
      </c>
      <c r="B14042">
        <v>61.490173743758312</v>
      </c>
      <c r="C14042">
        <v>0.89325113034064563</v>
      </c>
      <c r="D14042">
        <v>9.3672268747293174E-4</v>
      </c>
    </row>
    <row r="14043" spans="1:4" x14ac:dyDescent="0.25">
      <c r="A14043" s="1">
        <v>14041</v>
      </c>
      <c r="B14043">
        <v>42.929221573995811</v>
      </c>
      <c r="C14043">
        <v>1.0131886898460449</v>
      </c>
      <c r="D14043">
        <v>2.7497693258845331E-4</v>
      </c>
    </row>
    <row r="14044" spans="1:4" x14ac:dyDescent="0.25">
      <c r="A14044" s="1">
        <v>14042</v>
      </c>
      <c r="B14044">
        <v>248.12504007019211</v>
      </c>
      <c r="C14044">
        <v>2.3651417683714628</v>
      </c>
      <c r="D14044">
        <v>7.7350102055358673E-4</v>
      </c>
    </row>
    <row r="14045" spans="1:4" x14ac:dyDescent="0.25">
      <c r="A14045" s="1">
        <v>14043</v>
      </c>
      <c r="B14045">
        <v>249.34687738682379</v>
      </c>
      <c r="C14045">
        <v>2.7084702859215048</v>
      </c>
      <c r="D14045">
        <v>3.9250732471921652E-4</v>
      </c>
    </row>
    <row r="14046" spans="1:4" x14ac:dyDescent="0.25">
      <c r="A14046" s="1">
        <v>14044</v>
      </c>
      <c r="B14046">
        <v>128.69665592534139</v>
      </c>
      <c r="C14046">
        <v>2.8897627821466951</v>
      </c>
      <c r="D14046">
        <v>5.7224288064957956E-4</v>
      </c>
    </row>
    <row r="14047" spans="1:4" x14ac:dyDescent="0.25">
      <c r="A14047" s="1">
        <v>14045</v>
      </c>
      <c r="B14047">
        <v>239.22078606479539</v>
      </c>
      <c r="C14047">
        <v>1.0914174645601851</v>
      </c>
      <c r="D14047">
        <v>9.3218282557795825E-4</v>
      </c>
    </row>
    <row r="14048" spans="1:4" x14ac:dyDescent="0.25">
      <c r="A14048" s="1">
        <v>14046</v>
      </c>
      <c r="B14048">
        <v>347.88400179559642</v>
      </c>
      <c r="C14048">
        <v>1.1514787649642071</v>
      </c>
      <c r="D14048">
        <v>9.4493699317078266E-4</v>
      </c>
    </row>
    <row r="14049" spans="1:4" x14ac:dyDescent="0.25">
      <c r="A14049" s="1">
        <v>14047</v>
      </c>
      <c r="B14049">
        <v>356.33324283827011</v>
      </c>
      <c r="C14049">
        <v>2.4465123523072752</v>
      </c>
      <c r="D14049">
        <v>2.2507118537652519E-4</v>
      </c>
    </row>
    <row r="14050" spans="1:4" x14ac:dyDescent="0.25">
      <c r="A14050" s="1">
        <v>14048</v>
      </c>
      <c r="B14050">
        <v>271.74966680229852</v>
      </c>
      <c r="C14050">
        <v>1.971189398437351</v>
      </c>
      <c r="D14050">
        <v>5.294162726731009E-4</v>
      </c>
    </row>
    <row r="14051" spans="1:4" x14ac:dyDescent="0.25">
      <c r="A14051" s="1">
        <v>14049</v>
      </c>
      <c r="B14051">
        <v>233.34813474263061</v>
      </c>
      <c r="C14051">
        <v>0.53912195483982628</v>
      </c>
      <c r="D14051">
        <v>5.5185709334725538E-4</v>
      </c>
    </row>
    <row r="14052" spans="1:4" x14ac:dyDescent="0.25">
      <c r="A14052" s="1">
        <v>14050</v>
      </c>
      <c r="B14052">
        <v>28.156741540969719</v>
      </c>
      <c r="C14052">
        <v>1.23265039589937</v>
      </c>
      <c r="D14052">
        <v>5.8313926495416959E-4</v>
      </c>
    </row>
    <row r="14053" spans="1:4" x14ac:dyDescent="0.25">
      <c r="A14053" s="1">
        <v>14051</v>
      </c>
      <c r="B14053">
        <v>184.6558361709811</v>
      </c>
      <c r="C14053">
        <v>1.895257778882721</v>
      </c>
      <c r="D14053">
        <v>1.3254105439286211E-4</v>
      </c>
    </row>
    <row r="14054" spans="1:4" x14ac:dyDescent="0.25">
      <c r="A14054" s="1">
        <v>14052</v>
      </c>
      <c r="B14054">
        <v>281.59117858527912</v>
      </c>
      <c r="C14054">
        <v>1.712994275052987</v>
      </c>
      <c r="D14054">
        <v>4.3395290817457101E-4</v>
      </c>
    </row>
    <row r="14055" spans="1:4" x14ac:dyDescent="0.25">
      <c r="A14055" s="1">
        <v>14053</v>
      </c>
      <c r="B14055">
        <v>320.88457685832913</v>
      </c>
      <c r="C14055">
        <v>0.34324433008986938</v>
      </c>
      <c r="D14055">
        <v>6.0800820249743586E-4</v>
      </c>
    </row>
    <row r="14056" spans="1:4" x14ac:dyDescent="0.25">
      <c r="A14056" s="1">
        <v>14054</v>
      </c>
      <c r="B14056">
        <v>185.43018430912619</v>
      </c>
      <c r="C14056">
        <v>2.4401121635231791</v>
      </c>
      <c r="D14056">
        <v>2.6211151120872182E-4</v>
      </c>
    </row>
    <row r="14057" spans="1:4" x14ac:dyDescent="0.25">
      <c r="A14057" s="1">
        <v>14055</v>
      </c>
      <c r="B14057">
        <v>151.222531120643</v>
      </c>
      <c r="C14057">
        <v>2.427387906532557</v>
      </c>
      <c r="D14057">
        <v>5.3997065461320324E-4</v>
      </c>
    </row>
    <row r="14058" spans="1:4" x14ac:dyDescent="0.25">
      <c r="A14058" s="1">
        <v>14056</v>
      </c>
      <c r="B14058">
        <v>80.161197867238386</v>
      </c>
      <c r="C14058">
        <v>2.0241798297708709</v>
      </c>
      <c r="D14058">
        <v>5.3892841615782276E-4</v>
      </c>
    </row>
    <row r="14059" spans="1:4" x14ac:dyDescent="0.25">
      <c r="A14059" s="1">
        <v>14057</v>
      </c>
      <c r="B14059">
        <v>240.11133217750219</v>
      </c>
      <c r="C14059">
        <v>2.2325138393177562</v>
      </c>
      <c r="D14059">
        <v>1.749049149522521E-4</v>
      </c>
    </row>
    <row r="14060" spans="1:4" x14ac:dyDescent="0.25">
      <c r="A14060" s="1">
        <v>14058</v>
      </c>
      <c r="B14060">
        <v>277.5575916923824</v>
      </c>
      <c r="C14060">
        <v>1.9726162223703421</v>
      </c>
      <c r="D14060">
        <v>8.4530469564438602E-4</v>
      </c>
    </row>
    <row r="14061" spans="1:4" x14ac:dyDescent="0.25">
      <c r="A14061" s="1">
        <v>14059</v>
      </c>
      <c r="B14061">
        <v>296.85529014279479</v>
      </c>
      <c r="C14061">
        <v>0.20281616885528481</v>
      </c>
      <c r="D14061">
        <v>6.8463670317844513E-4</v>
      </c>
    </row>
    <row r="14062" spans="1:4" x14ac:dyDescent="0.25">
      <c r="A14062" s="1">
        <v>14060</v>
      </c>
      <c r="B14062">
        <v>184.94061209902841</v>
      </c>
      <c r="C14062">
        <v>0.92834856766565221</v>
      </c>
      <c r="D14062">
        <v>9.4641780480802064E-4</v>
      </c>
    </row>
    <row r="14063" spans="1:4" x14ac:dyDescent="0.25">
      <c r="A14063" s="1">
        <v>14061</v>
      </c>
      <c r="B14063">
        <v>47.275068168688662</v>
      </c>
      <c r="C14063">
        <v>0.47218201590242981</v>
      </c>
      <c r="D14063">
        <v>8.1534712228245002E-4</v>
      </c>
    </row>
    <row r="14064" spans="1:4" x14ac:dyDescent="0.25">
      <c r="A14064" s="1">
        <v>14062</v>
      </c>
      <c r="B14064">
        <v>264.53926669656693</v>
      </c>
      <c r="C14064">
        <v>0.96406532801215228</v>
      </c>
      <c r="D14064">
        <v>6.5574417638854113E-4</v>
      </c>
    </row>
    <row r="14065" spans="1:4" x14ac:dyDescent="0.25">
      <c r="A14065" s="1">
        <v>14063</v>
      </c>
      <c r="B14065">
        <v>367.86945363674289</v>
      </c>
      <c r="C14065">
        <v>1.335523523401013</v>
      </c>
      <c r="D14065">
        <v>4.902896897470058E-4</v>
      </c>
    </row>
    <row r="14066" spans="1:4" x14ac:dyDescent="0.25">
      <c r="A14066" s="1">
        <v>14064</v>
      </c>
      <c r="B14066">
        <v>268.30594689557631</v>
      </c>
      <c r="C14066">
        <v>2.2071697321948531</v>
      </c>
      <c r="D14066">
        <v>6.9970307830210555E-4</v>
      </c>
    </row>
    <row r="14067" spans="1:4" x14ac:dyDescent="0.25">
      <c r="A14067" s="1">
        <v>14065</v>
      </c>
      <c r="B14067">
        <v>126.0564932796707</v>
      </c>
      <c r="C14067">
        <v>2.0186613918506349</v>
      </c>
      <c r="D14067">
        <v>5.6034468750986604E-4</v>
      </c>
    </row>
    <row r="14068" spans="1:4" x14ac:dyDescent="0.25">
      <c r="A14068" s="1">
        <v>14066</v>
      </c>
      <c r="B14068">
        <v>45.917148791203907</v>
      </c>
      <c r="C14068">
        <v>1.330103733453589</v>
      </c>
      <c r="D14068">
        <v>7.2763327486147493E-4</v>
      </c>
    </row>
    <row r="14069" spans="1:4" x14ac:dyDescent="0.25">
      <c r="A14069" s="1">
        <v>14067</v>
      </c>
      <c r="B14069">
        <v>194.40230765896499</v>
      </c>
      <c r="C14069">
        <v>0.55014483574532114</v>
      </c>
      <c r="D14069">
        <v>8.0514568909855063E-4</v>
      </c>
    </row>
    <row r="14070" spans="1:4" x14ac:dyDescent="0.25">
      <c r="A14070" s="1">
        <v>14068</v>
      </c>
      <c r="B14070">
        <v>375.92826077863123</v>
      </c>
      <c r="C14070">
        <v>0.77531266381414787</v>
      </c>
      <c r="D14070">
        <v>4.0301784582425111E-4</v>
      </c>
    </row>
    <row r="14071" spans="1:4" x14ac:dyDescent="0.25">
      <c r="A14071" s="1">
        <v>14069</v>
      </c>
      <c r="B14071">
        <v>85.399745062706032</v>
      </c>
      <c r="C14071">
        <v>1.163572826111031</v>
      </c>
      <c r="D14071">
        <v>5.205855268145661E-4</v>
      </c>
    </row>
    <row r="14072" spans="1:4" x14ac:dyDescent="0.25">
      <c r="A14072" s="1">
        <v>14070</v>
      </c>
      <c r="B14072">
        <v>152.11540167860429</v>
      </c>
      <c r="C14072">
        <v>2.8460372729223988</v>
      </c>
      <c r="D14072">
        <v>8.4359002284981079E-5</v>
      </c>
    </row>
    <row r="14073" spans="1:4" x14ac:dyDescent="0.25">
      <c r="A14073" s="1">
        <v>14071</v>
      </c>
      <c r="B14073">
        <v>340.39875521211081</v>
      </c>
      <c r="C14073">
        <v>1.5423034603035191</v>
      </c>
      <c r="D14073">
        <v>9.3709892859655927E-4</v>
      </c>
    </row>
    <row r="14074" spans="1:4" x14ac:dyDescent="0.25">
      <c r="A14074" s="1">
        <v>14072</v>
      </c>
      <c r="B14074">
        <v>50.679597594963923</v>
      </c>
      <c r="C14074">
        <v>2.3586379344766448</v>
      </c>
      <c r="D14074">
        <v>3.2287403840917098E-4</v>
      </c>
    </row>
    <row r="14075" spans="1:4" x14ac:dyDescent="0.25">
      <c r="A14075" s="1">
        <v>14073</v>
      </c>
      <c r="B14075">
        <v>257.24691189422282</v>
      </c>
      <c r="C14075">
        <v>0.89724344270615197</v>
      </c>
      <c r="D14075">
        <v>1.182370669084225E-4</v>
      </c>
    </row>
    <row r="14076" spans="1:4" x14ac:dyDescent="0.25">
      <c r="A14076" s="1">
        <v>14074</v>
      </c>
      <c r="B14076">
        <v>241.63312455760851</v>
      </c>
      <c r="C14076">
        <v>0.2866018850952905</v>
      </c>
      <c r="D14076">
        <v>9.3084940768116203E-4</v>
      </c>
    </row>
    <row r="14077" spans="1:4" x14ac:dyDescent="0.25">
      <c r="A14077" s="1">
        <v>14075</v>
      </c>
      <c r="B14077">
        <v>114.152786864155</v>
      </c>
      <c r="C14077">
        <v>1.475052759637496</v>
      </c>
      <c r="D14077">
        <v>2.8510316627491011E-4</v>
      </c>
    </row>
    <row r="14078" spans="1:4" x14ac:dyDescent="0.25">
      <c r="A14078" s="1">
        <v>14076</v>
      </c>
      <c r="B14078">
        <v>338.52196987020562</v>
      </c>
      <c r="C14078">
        <v>1.698270961830431</v>
      </c>
      <c r="D14078">
        <v>7.0566836811394602E-4</v>
      </c>
    </row>
    <row r="14079" spans="1:4" x14ac:dyDescent="0.25">
      <c r="A14079" s="1">
        <v>14077</v>
      </c>
      <c r="B14079">
        <v>243.38849644873571</v>
      </c>
      <c r="C14079">
        <v>1.4832969539463901</v>
      </c>
      <c r="D14079">
        <v>6.4412228601183803E-4</v>
      </c>
    </row>
    <row r="14080" spans="1:4" x14ac:dyDescent="0.25">
      <c r="A14080" s="1">
        <v>14078</v>
      </c>
      <c r="B14080">
        <v>126.4704587500941</v>
      </c>
      <c r="C14080">
        <v>2.5588140867321458</v>
      </c>
      <c r="D14080">
        <v>2.0388791853670249E-4</v>
      </c>
    </row>
    <row r="14081" spans="1:4" x14ac:dyDescent="0.25">
      <c r="A14081" s="1">
        <v>14079</v>
      </c>
      <c r="B14081">
        <v>359.04921220040472</v>
      </c>
      <c r="C14081">
        <v>2.2789179372338939</v>
      </c>
      <c r="D14081">
        <v>2.4434563416280851E-4</v>
      </c>
    </row>
    <row r="14082" spans="1:4" x14ac:dyDescent="0.25">
      <c r="A14082" s="1">
        <v>14080</v>
      </c>
      <c r="B14082">
        <v>181.18817014608749</v>
      </c>
      <c r="C14082">
        <v>0.90494423116726219</v>
      </c>
      <c r="D14082">
        <v>1.5620497950494339E-4</v>
      </c>
    </row>
    <row r="14083" spans="1:4" x14ac:dyDescent="0.25">
      <c r="A14083" s="1">
        <v>14081</v>
      </c>
      <c r="B14083">
        <v>73.402032607407705</v>
      </c>
      <c r="C14083">
        <v>1.968183821757864</v>
      </c>
      <c r="D14083">
        <v>5.5674037971852573E-4</v>
      </c>
    </row>
    <row r="14084" spans="1:4" x14ac:dyDescent="0.25">
      <c r="A14084" s="1">
        <v>14082</v>
      </c>
      <c r="B14084">
        <v>209.0409044675221</v>
      </c>
      <c r="C14084">
        <v>1.6253606700063039</v>
      </c>
      <c r="D14084">
        <v>4.0810936915289481E-4</v>
      </c>
    </row>
    <row r="14085" spans="1:4" x14ac:dyDescent="0.25">
      <c r="A14085" s="1">
        <v>14083</v>
      </c>
      <c r="B14085">
        <v>32.724924446350201</v>
      </c>
      <c r="C14085">
        <v>1.273484951643433</v>
      </c>
      <c r="D14085">
        <v>6.0571655492441638E-4</v>
      </c>
    </row>
    <row r="14086" spans="1:4" x14ac:dyDescent="0.25">
      <c r="A14086" s="1">
        <v>14084</v>
      </c>
      <c r="B14086">
        <v>270.94933558361339</v>
      </c>
      <c r="C14086">
        <v>0.69345611332804968</v>
      </c>
      <c r="D14086">
        <v>7.6105352972591128E-4</v>
      </c>
    </row>
    <row r="14087" spans="1:4" x14ac:dyDescent="0.25">
      <c r="A14087" s="1">
        <v>14085</v>
      </c>
      <c r="B14087">
        <v>106.9456956092404</v>
      </c>
      <c r="C14087">
        <v>0.32278232681972291</v>
      </c>
      <c r="D14087">
        <v>1.3166423306489099E-4</v>
      </c>
    </row>
    <row r="14088" spans="1:4" x14ac:dyDescent="0.25">
      <c r="A14088" s="1">
        <v>14086</v>
      </c>
      <c r="B14088">
        <v>153.96991397320409</v>
      </c>
      <c r="C14088">
        <v>2.8580107657548961</v>
      </c>
      <c r="D14088">
        <v>3.0335007182030158E-4</v>
      </c>
    </row>
    <row r="14089" spans="1:4" x14ac:dyDescent="0.25">
      <c r="A14089" s="1">
        <v>14087</v>
      </c>
      <c r="B14089">
        <v>36.59151717967837</v>
      </c>
      <c r="C14089">
        <v>0.2726760537492956</v>
      </c>
      <c r="D14089">
        <v>6.4062221364183955E-4</v>
      </c>
    </row>
    <row r="14090" spans="1:4" x14ac:dyDescent="0.25">
      <c r="A14090" s="1">
        <v>14088</v>
      </c>
      <c r="B14090">
        <v>393.13352549755467</v>
      </c>
      <c r="C14090">
        <v>2.6170955409939611</v>
      </c>
      <c r="D14090">
        <v>8.2053605446540329E-4</v>
      </c>
    </row>
    <row r="14091" spans="1:4" x14ac:dyDescent="0.25">
      <c r="A14091" s="1">
        <v>14089</v>
      </c>
      <c r="B14091">
        <v>105.701452895222</v>
      </c>
      <c r="C14091">
        <v>0.24454873188034201</v>
      </c>
      <c r="D14091">
        <v>4.9071273764083061E-4</v>
      </c>
    </row>
    <row r="14092" spans="1:4" x14ac:dyDescent="0.25">
      <c r="A14092" s="1">
        <v>14090</v>
      </c>
      <c r="B14092">
        <v>232.9316896655771</v>
      </c>
      <c r="C14092">
        <v>2.6043133079526481</v>
      </c>
      <c r="D14092">
        <v>2.5872311072689942E-4</v>
      </c>
    </row>
    <row r="14093" spans="1:4" x14ac:dyDescent="0.25">
      <c r="A14093" s="1">
        <v>14091</v>
      </c>
      <c r="B14093">
        <v>369.81433969443339</v>
      </c>
      <c r="C14093">
        <v>0.68152465522505812</v>
      </c>
      <c r="D14093">
        <v>8.9319045802263206E-4</v>
      </c>
    </row>
    <row r="14094" spans="1:4" x14ac:dyDescent="0.25">
      <c r="A14094" s="1">
        <v>14092</v>
      </c>
      <c r="B14094">
        <v>302.2067545905291</v>
      </c>
      <c r="C14094">
        <v>1.7208253667097471</v>
      </c>
      <c r="D14094">
        <v>1.42686560513479E-4</v>
      </c>
    </row>
    <row r="14095" spans="1:4" x14ac:dyDescent="0.25">
      <c r="A14095" s="1">
        <v>14093</v>
      </c>
      <c r="B14095">
        <v>56.871040623665863</v>
      </c>
      <c r="C14095">
        <v>0.2731995851398647</v>
      </c>
      <c r="D14095">
        <v>7.8783864965789629E-4</v>
      </c>
    </row>
    <row r="14096" spans="1:4" x14ac:dyDescent="0.25">
      <c r="A14096" s="1">
        <v>14094</v>
      </c>
      <c r="B14096">
        <v>221.7279284499017</v>
      </c>
      <c r="C14096">
        <v>2.1064198575886919</v>
      </c>
      <c r="D14096">
        <v>4.2407177173102223E-4</v>
      </c>
    </row>
    <row r="14097" spans="1:4" x14ac:dyDescent="0.25">
      <c r="A14097" s="1">
        <v>14095</v>
      </c>
      <c r="B14097">
        <v>210.16446414969889</v>
      </c>
      <c r="C14097">
        <v>1.7403325450377789</v>
      </c>
      <c r="D14097">
        <v>9.6991084948175007E-4</v>
      </c>
    </row>
    <row r="14098" spans="1:4" x14ac:dyDescent="0.25">
      <c r="A14098" s="1">
        <v>14096</v>
      </c>
      <c r="B14098">
        <v>362.00000338619708</v>
      </c>
      <c r="C14098">
        <v>2.7226922134419831</v>
      </c>
      <c r="D14098">
        <v>2.7963039446035647E-4</v>
      </c>
    </row>
    <row r="14099" spans="1:4" x14ac:dyDescent="0.25">
      <c r="A14099" s="1">
        <v>14097</v>
      </c>
      <c r="B14099">
        <v>382.25418309195919</v>
      </c>
      <c r="C14099">
        <v>1.066722245142961</v>
      </c>
      <c r="D14099">
        <v>7.6730618872035341E-4</v>
      </c>
    </row>
    <row r="14100" spans="1:4" x14ac:dyDescent="0.25">
      <c r="A14100" s="1">
        <v>14098</v>
      </c>
      <c r="B14100">
        <v>306.14307582331378</v>
      </c>
      <c r="C14100">
        <v>2.4228347710753559</v>
      </c>
      <c r="D14100">
        <v>7.7883327426412773E-4</v>
      </c>
    </row>
    <row r="14101" spans="1:4" x14ac:dyDescent="0.25">
      <c r="A14101" s="1">
        <v>14099</v>
      </c>
      <c r="B14101">
        <v>92.958315515241111</v>
      </c>
      <c r="C14101">
        <v>1.8222948852470331</v>
      </c>
      <c r="D14101">
        <v>1.9170240540697061E-4</v>
      </c>
    </row>
    <row r="14102" spans="1:4" x14ac:dyDescent="0.25">
      <c r="A14102" s="1">
        <v>14100</v>
      </c>
      <c r="B14102">
        <v>187.1158871894055</v>
      </c>
      <c r="C14102">
        <v>0.2290874606032913</v>
      </c>
      <c r="D14102">
        <v>7.256156299100707E-4</v>
      </c>
    </row>
    <row r="14103" spans="1:4" x14ac:dyDescent="0.25">
      <c r="A14103" s="1">
        <v>14101</v>
      </c>
      <c r="B14103">
        <v>63.877994034553097</v>
      </c>
      <c r="C14103">
        <v>2.015717094589959</v>
      </c>
      <c r="D14103">
        <v>6.1593249531377884E-4</v>
      </c>
    </row>
    <row r="14104" spans="1:4" x14ac:dyDescent="0.25">
      <c r="A14104" s="1">
        <v>14102</v>
      </c>
      <c r="B14104">
        <v>367.55722071297828</v>
      </c>
      <c r="C14104">
        <v>0.65422463853556634</v>
      </c>
      <c r="D14104">
        <v>6.1810413109716857E-4</v>
      </c>
    </row>
    <row r="14105" spans="1:4" x14ac:dyDescent="0.25">
      <c r="A14105" s="1">
        <v>14103</v>
      </c>
      <c r="B14105">
        <v>312.83462530448958</v>
      </c>
      <c r="C14105">
        <v>1.0727905903391</v>
      </c>
      <c r="D14105">
        <v>3.2328803985217112E-4</v>
      </c>
    </row>
    <row r="14106" spans="1:4" x14ac:dyDescent="0.25">
      <c r="A14106" s="1">
        <v>14104</v>
      </c>
      <c r="B14106">
        <v>294.12786095250402</v>
      </c>
      <c r="C14106">
        <v>1.36478302299189</v>
      </c>
      <c r="D14106">
        <v>2.2194061050820961E-4</v>
      </c>
    </row>
    <row r="14107" spans="1:4" x14ac:dyDescent="0.25">
      <c r="A14107" s="1">
        <v>14105</v>
      </c>
      <c r="B14107">
        <v>91.423156964084754</v>
      </c>
      <c r="C14107">
        <v>0.80159858669223993</v>
      </c>
      <c r="D14107">
        <v>2.6323772045137552E-4</v>
      </c>
    </row>
    <row r="14108" spans="1:4" x14ac:dyDescent="0.25">
      <c r="A14108" s="1">
        <v>14106</v>
      </c>
      <c r="B14108">
        <v>237.2537551230586</v>
      </c>
      <c r="C14108">
        <v>2.428714139927989</v>
      </c>
      <c r="D14108">
        <v>1.18565517551989E-4</v>
      </c>
    </row>
    <row r="14109" spans="1:4" x14ac:dyDescent="0.25">
      <c r="A14109" s="1">
        <v>14107</v>
      </c>
      <c r="B14109">
        <v>369.45054414955621</v>
      </c>
      <c r="C14109">
        <v>2.61422232195393</v>
      </c>
      <c r="D14109">
        <v>9.6930946758806073E-4</v>
      </c>
    </row>
    <row r="14110" spans="1:4" x14ac:dyDescent="0.25">
      <c r="A14110" s="1">
        <v>14108</v>
      </c>
      <c r="B14110">
        <v>203.70084089909551</v>
      </c>
      <c r="C14110">
        <v>2.6232608897812648</v>
      </c>
      <c r="D14110">
        <v>3.1218866887535021E-4</v>
      </c>
    </row>
    <row r="14111" spans="1:4" x14ac:dyDescent="0.25">
      <c r="A14111" s="1">
        <v>14109</v>
      </c>
      <c r="B14111">
        <v>332.49912619924072</v>
      </c>
      <c r="C14111">
        <v>0.39312009206300003</v>
      </c>
      <c r="D14111">
        <v>4.296639390649553E-4</v>
      </c>
    </row>
    <row r="14112" spans="1:4" x14ac:dyDescent="0.25">
      <c r="A14112" s="1">
        <v>14110</v>
      </c>
      <c r="B14112">
        <v>192.36182937637361</v>
      </c>
      <c r="C14112">
        <v>0.33868872786093418</v>
      </c>
      <c r="D14112">
        <v>1.5633287697384041E-4</v>
      </c>
    </row>
    <row r="14113" spans="1:4" x14ac:dyDescent="0.25">
      <c r="A14113" s="1">
        <v>14111</v>
      </c>
      <c r="B14113">
        <v>150.33376914817339</v>
      </c>
      <c r="C14113">
        <v>2.7363420415434119</v>
      </c>
      <c r="D14113">
        <v>8.1458318889068263E-4</v>
      </c>
    </row>
    <row r="14114" spans="1:4" x14ac:dyDescent="0.25">
      <c r="A14114" s="1">
        <v>14112</v>
      </c>
      <c r="B14114">
        <v>296.95540075773732</v>
      </c>
      <c r="C14114">
        <v>1.1102766348467179</v>
      </c>
      <c r="D14114">
        <v>4.1779793972729779E-4</v>
      </c>
    </row>
    <row r="14115" spans="1:4" x14ac:dyDescent="0.25">
      <c r="A14115" s="1">
        <v>14113</v>
      </c>
      <c r="B14115">
        <v>145.15622047758109</v>
      </c>
      <c r="C14115">
        <v>0.56513285855522111</v>
      </c>
      <c r="D14115">
        <v>4.5674803606895418E-4</v>
      </c>
    </row>
    <row r="14116" spans="1:4" x14ac:dyDescent="0.25">
      <c r="A14116" s="1">
        <v>14114</v>
      </c>
      <c r="B14116">
        <v>395.41632527237329</v>
      </c>
      <c r="C14116">
        <v>2.7374096174261342</v>
      </c>
      <c r="D14116">
        <v>2.0890624603238711E-4</v>
      </c>
    </row>
    <row r="14117" spans="1:4" x14ac:dyDescent="0.25">
      <c r="A14117" s="1">
        <v>14115</v>
      </c>
      <c r="B14117">
        <v>20.888043829054521</v>
      </c>
      <c r="C14117">
        <v>0.57612273901542932</v>
      </c>
      <c r="D14117">
        <v>4.89911107481157E-4</v>
      </c>
    </row>
    <row r="14118" spans="1:4" x14ac:dyDescent="0.25">
      <c r="A14118" s="1">
        <v>14116</v>
      </c>
      <c r="B14118">
        <v>58.398695578050742</v>
      </c>
      <c r="C14118">
        <v>0.97900631917437697</v>
      </c>
      <c r="D14118">
        <v>5.0361044108565849E-4</v>
      </c>
    </row>
    <row r="14119" spans="1:4" x14ac:dyDescent="0.25">
      <c r="A14119" s="1">
        <v>14117</v>
      </c>
      <c r="B14119">
        <v>207.28011258281961</v>
      </c>
      <c r="C14119">
        <v>0.7332364119019501</v>
      </c>
      <c r="D14119">
        <v>2.1486718982952671E-4</v>
      </c>
    </row>
    <row r="14120" spans="1:4" x14ac:dyDescent="0.25">
      <c r="A14120" s="1">
        <v>14118</v>
      </c>
      <c r="B14120">
        <v>341.54036326103352</v>
      </c>
      <c r="C14120">
        <v>2.299501380061602</v>
      </c>
      <c r="D14120">
        <v>1.7143744435046721E-4</v>
      </c>
    </row>
    <row r="14121" spans="1:4" x14ac:dyDescent="0.25">
      <c r="A14121" s="1">
        <v>14119</v>
      </c>
      <c r="B14121">
        <v>363.06545882091262</v>
      </c>
      <c r="C14121">
        <v>2.510351801963266</v>
      </c>
      <c r="D14121">
        <v>1.469647498449604E-4</v>
      </c>
    </row>
    <row r="14122" spans="1:4" x14ac:dyDescent="0.25">
      <c r="A14122" s="1">
        <v>14120</v>
      </c>
      <c r="B14122">
        <v>207.30518709724839</v>
      </c>
      <c r="C14122">
        <v>1.432635407615362</v>
      </c>
      <c r="D14122">
        <v>2.5773211479808162E-4</v>
      </c>
    </row>
    <row r="14123" spans="1:4" x14ac:dyDescent="0.25">
      <c r="A14123" s="1">
        <v>14121</v>
      </c>
      <c r="B14123">
        <v>347.12652342437008</v>
      </c>
      <c r="C14123">
        <v>2.996064797405094</v>
      </c>
      <c r="D14123">
        <v>8.8139740897017968E-4</v>
      </c>
    </row>
    <row r="14124" spans="1:4" x14ac:dyDescent="0.25">
      <c r="A14124" s="1">
        <v>14122</v>
      </c>
      <c r="B14124">
        <v>73.15607746803289</v>
      </c>
      <c r="C14124">
        <v>2.2276746987501981</v>
      </c>
      <c r="D14124">
        <v>3.9636928980301387E-4</v>
      </c>
    </row>
    <row r="14125" spans="1:4" x14ac:dyDescent="0.25">
      <c r="A14125" s="1">
        <v>14123</v>
      </c>
      <c r="B14125">
        <v>41.381322807894954</v>
      </c>
      <c r="C14125">
        <v>2.4062220608439389</v>
      </c>
      <c r="D14125">
        <v>7.3427778149190665E-4</v>
      </c>
    </row>
    <row r="14126" spans="1:4" x14ac:dyDescent="0.25">
      <c r="A14126" s="1">
        <v>14124</v>
      </c>
      <c r="B14126">
        <v>347.05712515525801</v>
      </c>
      <c r="C14126">
        <v>1.1775272838159641</v>
      </c>
      <c r="D14126">
        <v>4.8352224654853952E-4</v>
      </c>
    </row>
    <row r="14127" spans="1:4" x14ac:dyDescent="0.25">
      <c r="A14127" s="1">
        <v>14125</v>
      </c>
      <c r="B14127">
        <v>92.647150685619252</v>
      </c>
      <c r="C14127">
        <v>1.509181099946413</v>
      </c>
      <c r="D14127">
        <v>4.6877521849477831E-4</v>
      </c>
    </row>
    <row r="14128" spans="1:4" x14ac:dyDescent="0.25">
      <c r="A14128" s="1">
        <v>14126</v>
      </c>
      <c r="B14128">
        <v>343.69820718683741</v>
      </c>
      <c r="C14128">
        <v>0.85380314333984875</v>
      </c>
      <c r="D14128">
        <v>5.2690941620165766E-4</v>
      </c>
    </row>
    <row r="14129" spans="1:4" x14ac:dyDescent="0.25">
      <c r="A14129" s="1">
        <v>14127</v>
      </c>
      <c r="B14129">
        <v>245.8867230404114</v>
      </c>
      <c r="C14129">
        <v>2.373223494806644</v>
      </c>
      <c r="D14129">
        <v>6.4977198291125558E-4</v>
      </c>
    </row>
    <row r="14130" spans="1:4" x14ac:dyDescent="0.25">
      <c r="A14130" s="1">
        <v>14128</v>
      </c>
      <c r="B14130">
        <v>393.72467451417208</v>
      </c>
      <c r="C14130">
        <v>0.25458226543571488</v>
      </c>
      <c r="D14130">
        <v>2.2936932483241039E-4</v>
      </c>
    </row>
    <row r="14131" spans="1:4" x14ac:dyDescent="0.25">
      <c r="A14131" s="1">
        <v>14129</v>
      </c>
      <c r="B14131">
        <v>186.54831394146331</v>
      </c>
      <c r="C14131">
        <v>2.8929182430033138</v>
      </c>
      <c r="D14131">
        <v>5.2781135479207408E-4</v>
      </c>
    </row>
    <row r="14132" spans="1:4" x14ac:dyDescent="0.25">
      <c r="A14132" s="1">
        <v>14130</v>
      </c>
      <c r="B14132">
        <v>106.9020223615212</v>
      </c>
      <c r="C14132">
        <v>0.67327910823247472</v>
      </c>
      <c r="D14132">
        <v>2.9315518007270042E-4</v>
      </c>
    </row>
    <row r="14133" spans="1:4" x14ac:dyDescent="0.25">
      <c r="A14133" s="1">
        <v>14131</v>
      </c>
      <c r="B14133">
        <v>322.17518386479009</v>
      </c>
      <c r="C14133">
        <v>0.99587036815260244</v>
      </c>
      <c r="D14133">
        <v>4.7833483946526511E-4</v>
      </c>
    </row>
    <row r="14134" spans="1:4" x14ac:dyDescent="0.25">
      <c r="A14134" s="1">
        <v>14132</v>
      </c>
      <c r="B14134">
        <v>265.62882157180729</v>
      </c>
      <c r="C14134">
        <v>2.3259915039153438</v>
      </c>
      <c r="D14134">
        <v>8.5648828217306234E-4</v>
      </c>
    </row>
    <row r="14135" spans="1:4" x14ac:dyDescent="0.25">
      <c r="A14135" s="1">
        <v>14133</v>
      </c>
      <c r="B14135">
        <v>328.8123579220499</v>
      </c>
      <c r="C14135">
        <v>1.803220614672705</v>
      </c>
      <c r="D14135">
        <v>3.7654409467481912E-4</v>
      </c>
    </row>
    <row r="14136" spans="1:4" x14ac:dyDescent="0.25">
      <c r="A14136" s="1">
        <v>14134</v>
      </c>
      <c r="B14136">
        <v>291.40468761707922</v>
      </c>
      <c r="C14136">
        <v>0.9692640322702506</v>
      </c>
      <c r="D14136">
        <v>1.273620740178637E-4</v>
      </c>
    </row>
    <row r="14137" spans="1:4" x14ac:dyDescent="0.25">
      <c r="A14137" s="1">
        <v>14135</v>
      </c>
      <c r="B14137">
        <v>134.2812658970588</v>
      </c>
      <c r="C14137">
        <v>1.6330493169390981</v>
      </c>
      <c r="D14137">
        <v>6.5918088584643211E-4</v>
      </c>
    </row>
    <row r="14138" spans="1:4" x14ac:dyDescent="0.25">
      <c r="A14138" s="1">
        <v>14136</v>
      </c>
      <c r="B14138">
        <v>37.170691923424812</v>
      </c>
      <c r="C14138">
        <v>2.655056217696373</v>
      </c>
      <c r="D14138">
        <v>7.3017699338536097E-4</v>
      </c>
    </row>
    <row r="14139" spans="1:4" x14ac:dyDescent="0.25">
      <c r="A14139" s="1">
        <v>14137</v>
      </c>
      <c r="B14139">
        <v>230.2762172765963</v>
      </c>
      <c r="C14139">
        <v>2.6039721578331338</v>
      </c>
      <c r="D14139">
        <v>7.9862761852702777E-4</v>
      </c>
    </row>
    <row r="14140" spans="1:4" x14ac:dyDescent="0.25">
      <c r="A14140" s="1">
        <v>14138</v>
      </c>
      <c r="B14140">
        <v>127.2538346814811</v>
      </c>
      <c r="C14140">
        <v>2.7947025378081012</v>
      </c>
      <c r="D14140">
        <v>9.8243184773309767E-4</v>
      </c>
    </row>
    <row r="14141" spans="1:4" x14ac:dyDescent="0.25">
      <c r="A14141" s="1">
        <v>14139</v>
      </c>
      <c r="B14141">
        <v>102.0634099271154</v>
      </c>
      <c r="C14141">
        <v>2.191840618733178</v>
      </c>
      <c r="D14141">
        <v>3.3714932494232898E-4</v>
      </c>
    </row>
    <row r="14142" spans="1:4" x14ac:dyDescent="0.25">
      <c r="A14142" s="1">
        <v>14140</v>
      </c>
      <c r="B14142">
        <v>233.78024121578699</v>
      </c>
      <c r="C14142">
        <v>0.57687408760999581</v>
      </c>
      <c r="D14142">
        <v>6.0306292249777936E-4</v>
      </c>
    </row>
    <row r="14143" spans="1:4" x14ac:dyDescent="0.25">
      <c r="A14143" s="1">
        <v>14141</v>
      </c>
      <c r="B14143">
        <v>365.80280432229603</v>
      </c>
      <c r="C14143">
        <v>1.436696626212379</v>
      </c>
      <c r="D14143">
        <v>8.6736537185549425E-4</v>
      </c>
    </row>
    <row r="14144" spans="1:4" x14ac:dyDescent="0.25">
      <c r="A14144" s="1">
        <v>14142</v>
      </c>
      <c r="B14144">
        <v>381.39356921882001</v>
      </c>
      <c r="C14144">
        <v>0.50503238914000559</v>
      </c>
      <c r="D14144">
        <v>6.7686613513273923E-4</v>
      </c>
    </row>
    <row r="14145" spans="1:4" x14ac:dyDescent="0.25">
      <c r="A14145" s="1">
        <v>14143</v>
      </c>
      <c r="B14145">
        <v>103.4781298514005</v>
      </c>
      <c r="C14145">
        <v>0.85141514038590294</v>
      </c>
      <c r="D14145">
        <v>1.3007470942059829E-4</v>
      </c>
    </row>
    <row r="14146" spans="1:4" x14ac:dyDescent="0.25">
      <c r="A14146" s="1">
        <v>14144</v>
      </c>
      <c r="B14146">
        <v>366.51904510039333</v>
      </c>
      <c r="C14146">
        <v>1.2156105539505611</v>
      </c>
      <c r="D14146">
        <v>1.2881831821649721E-4</v>
      </c>
    </row>
    <row r="14147" spans="1:4" x14ac:dyDescent="0.25">
      <c r="A14147" s="1">
        <v>14145</v>
      </c>
      <c r="B14147">
        <v>84.820828902882454</v>
      </c>
      <c r="C14147">
        <v>0.94811818423481564</v>
      </c>
      <c r="D14147">
        <v>9.3997247757220272E-5</v>
      </c>
    </row>
    <row r="14148" spans="1:4" x14ac:dyDescent="0.25">
      <c r="A14148" s="1">
        <v>14146</v>
      </c>
      <c r="B14148">
        <v>157.97118542702009</v>
      </c>
      <c r="C14148">
        <v>2.0946481910897772</v>
      </c>
      <c r="D14148">
        <v>2.8230401281995022E-4</v>
      </c>
    </row>
    <row r="14149" spans="1:4" x14ac:dyDescent="0.25">
      <c r="A14149" s="1">
        <v>14147</v>
      </c>
      <c r="B14149">
        <v>230.46238821612579</v>
      </c>
      <c r="C14149">
        <v>1.5848195173519011</v>
      </c>
      <c r="D14149">
        <v>8.28728638741417E-4</v>
      </c>
    </row>
    <row r="14150" spans="1:4" x14ac:dyDescent="0.25">
      <c r="A14150" s="1">
        <v>14148</v>
      </c>
      <c r="B14150">
        <v>359.4089575428892</v>
      </c>
      <c r="C14150">
        <v>1.285456557522886</v>
      </c>
      <c r="D14150">
        <v>6.9833849192112803E-4</v>
      </c>
    </row>
    <row r="14151" spans="1:4" x14ac:dyDescent="0.25">
      <c r="A14151" s="1">
        <v>14149</v>
      </c>
      <c r="B14151">
        <v>352.71703154509572</v>
      </c>
      <c r="C14151">
        <v>0.74543282491127205</v>
      </c>
      <c r="D14151">
        <v>8.6421799406805459E-5</v>
      </c>
    </row>
    <row r="14152" spans="1:4" x14ac:dyDescent="0.25">
      <c r="A14152" s="1">
        <v>14150</v>
      </c>
      <c r="B14152">
        <v>190.70282230215801</v>
      </c>
      <c r="C14152">
        <v>1.354940418442002</v>
      </c>
      <c r="D14152">
        <v>9.6328876920505401E-4</v>
      </c>
    </row>
    <row r="14153" spans="1:4" x14ac:dyDescent="0.25">
      <c r="A14153" s="1">
        <v>14151</v>
      </c>
      <c r="B14153">
        <v>323.00426614243321</v>
      </c>
      <c r="C14153">
        <v>2.4451706344087549</v>
      </c>
      <c r="D14153">
        <v>9.2774969884567237E-4</v>
      </c>
    </row>
    <row r="14154" spans="1:4" x14ac:dyDescent="0.25">
      <c r="A14154" s="1">
        <v>14152</v>
      </c>
      <c r="B14154">
        <v>111.7598594401549</v>
      </c>
      <c r="C14154">
        <v>0.93679193728554599</v>
      </c>
      <c r="D14154">
        <v>2.2456641837498471E-4</v>
      </c>
    </row>
    <row r="14155" spans="1:4" x14ac:dyDescent="0.25">
      <c r="A14155" s="1">
        <v>14153</v>
      </c>
      <c r="B14155">
        <v>149.3250377407613</v>
      </c>
      <c r="C14155">
        <v>0.71238788249269636</v>
      </c>
      <c r="D14155">
        <v>6.7705722770412954E-4</v>
      </c>
    </row>
    <row r="14156" spans="1:4" x14ac:dyDescent="0.25">
      <c r="A14156" s="1">
        <v>14154</v>
      </c>
      <c r="B14156">
        <v>82.946678787838877</v>
      </c>
      <c r="C14156">
        <v>0.26521787735251418</v>
      </c>
      <c r="D14156">
        <v>8.9511109640470863E-4</v>
      </c>
    </row>
    <row r="14157" spans="1:4" x14ac:dyDescent="0.25">
      <c r="A14157" s="1">
        <v>14155</v>
      </c>
      <c r="B14157">
        <v>397.93883243378542</v>
      </c>
      <c r="C14157">
        <v>1.039468703476615</v>
      </c>
      <c r="D14157">
        <v>6.762867361255544E-4</v>
      </c>
    </row>
    <row r="14158" spans="1:4" x14ac:dyDescent="0.25">
      <c r="A14158" s="1">
        <v>14156</v>
      </c>
      <c r="B14158">
        <v>153.33211815474829</v>
      </c>
      <c r="C14158">
        <v>2.9259319184824428</v>
      </c>
      <c r="D14158">
        <v>2.6760768676385238E-4</v>
      </c>
    </row>
    <row r="14159" spans="1:4" x14ac:dyDescent="0.25">
      <c r="A14159" s="1">
        <v>14157</v>
      </c>
      <c r="B14159">
        <v>389.23265714581981</v>
      </c>
      <c r="C14159">
        <v>2.8206526462801338</v>
      </c>
      <c r="D14159">
        <v>7.4558998089836043E-4</v>
      </c>
    </row>
    <row r="14160" spans="1:4" x14ac:dyDescent="0.25">
      <c r="A14160" s="1">
        <v>14158</v>
      </c>
      <c r="B14160">
        <v>178.6098221802232</v>
      </c>
      <c r="C14160">
        <v>2.8196158616955049</v>
      </c>
      <c r="D14160">
        <v>9.303493805348299E-4</v>
      </c>
    </row>
    <row r="14161" spans="1:4" x14ac:dyDescent="0.25">
      <c r="A14161" s="1">
        <v>14159</v>
      </c>
      <c r="B14161">
        <v>79.036733122869137</v>
      </c>
      <c r="C14161">
        <v>2.6034193208350409</v>
      </c>
      <c r="D14161">
        <v>9.618907376494425E-5</v>
      </c>
    </row>
    <row r="14162" spans="1:4" x14ac:dyDescent="0.25">
      <c r="A14162" s="1">
        <v>14160</v>
      </c>
      <c r="B14162">
        <v>35.089857229362273</v>
      </c>
      <c r="C14162">
        <v>2.7520827310163472</v>
      </c>
      <c r="D14162">
        <v>5.8173888221595583E-4</v>
      </c>
    </row>
    <row r="14163" spans="1:4" x14ac:dyDescent="0.25">
      <c r="A14163" s="1">
        <v>14161</v>
      </c>
      <c r="B14163">
        <v>394.41034757528053</v>
      </c>
      <c r="C14163">
        <v>0.99522332503123656</v>
      </c>
      <c r="D14163">
        <v>4.5398712282099501E-4</v>
      </c>
    </row>
    <row r="14164" spans="1:4" x14ac:dyDescent="0.25">
      <c r="A14164" s="1">
        <v>14162</v>
      </c>
      <c r="B14164">
        <v>99.399933921530135</v>
      </c>
      <c r="C14164">
        <v>0.2540895016157721</v>
      </c>
      <c r="D14164">
        <v>8.5116970407924752E-4</v>
      </c>
    </row>
    <row r="14165" spans="1:4" x14ac:dyDescent="0.25">
      <c r="A14165" s="1">
        <v>14163</v>
      </c>
      <c r="B14165">
        <v>290.28908954243661</v>
      </c>
      <c r="C14165">
        <v>0.40599376599115528</v>
      </c>
      <c r="D14165">
        <v>1.787557450857665E-4</v>
      </c>
    </row>
    <row r="14166" spans="1:4" x14ac:dyDescent="0.25">
      <c r="A14166" s="1">
        <v>14164</v>
      </c>
      <c r="B14166">
        <v>392.50019170627058</v>
      </c>
      <c r="C14166">
        <v>0.2239662768452747</v>
      </c>
      <c r="D14166">
        <v>1.0562606976679881E-4</v>
      </c>
    </row>
    <row r="14167" spans="1:4" x14ac:dyDescent="0.25">
      <c r="A14167" s="1">
        <v>14165</v>
      </c>
      <c r="B14167">
        <v>30.317854689312881</v>
      </c>
      <c r="C14167">
        <v>2.3992180660670712</v>
      </c>
      <c r="D14167">
        <v>1.22473961434576E-4</v>
      </c>
    </row>
    <row r="14168" spans="1:4" x14ac:dyDescent="0.25">
      <c r="A14168" s="1">
        <v>14166</v>
      </c>
      <c r="B14168">
        <v>157.2912147907094</v>
      </c>
      <c r="C14168">
        <v>1.7037208163274999</v>
      </c>
      <c r="D14168">
        <v>4.2481082568702442E-4</v>
      </c>
    </row>
    <row r="14169" spans="1:4" x14ac:dyDescent="0.25">
      <c r="A14169" s="1">
        <v>14167</v>
      </c>
      <c r="B14169">
        <v>278.33539079515577</v>
      </c>
      <c r="C14169">
        <v>2.8085556994775791</v>
      </c>
      <c r="D14169">
        <v>6.1234723147702533E-4</v>
      </c>
    </row>
    <row r="14170" spans="1:4" x14ac:dyDescent="0.25">
      <c r="A14170" s="1">
        <v>14168</v>
      </c>
      <c r="B14170">
        <v>179.234105741983</v>
      </c>
      <c r="C14170">
        <v>2.3709114997871699</v>
      </c>
      <c r="D14170">
        <v>3.3252222172949552E-4</v>
      </c>
    </row>
    <row r="14171" spans="1:4" x14ac:dyDescent="0.25">
      <c r="A14171" s="1">
        <v>14169</v>
      </c>
      <c r="B14171">
        <v>60.903354732844249</v>
      </c>
      <c r="C14171">
        <v>1.46670095273457</v>
      </c>
      <c r="D14171">
        <v>1.611096106022022E-4</v>
      </c>
    </row>
    <row r="14172" spans="1:4" x14ac:dyDescent="0.25">
      <c r="A14172" s="1">
        <v>14170</v>
      </c>
      <c r="B14172">
        <v>251.41062824146869</v>
      </c>
      <c r="C14172">
        <v>2.009323329449344</v>
      </c>
      <c r="D14172">
        <v>4.7645210671837712E-4</v>
      </c>
    </row>
    <row r="14173" spans="1:4" x14ac:dyDescent="0.25">
      <c r="A14173" s="1">
        <v>14171</v>
      </c>
      <c r="B14173">
        <v>139.60076070601841</v>
      </c>
      <c r="C14173">
        <v>0.44205160708277841</v>
      </c>
      <c r="D14173">
        <v>9.2271097031717815E-4</v>
      </c>
    </row>
    <row r="14174" spans="1:4" x14ac:dyDescent="0.25">
      <c r="A14174" s="1">
        <v>14172</v>
      </c>
      <c r="B14174">
        <v>31.480518766108549</v>
      </c>
      <c r="C14174">
        <v>2.0355712301244822</v>
      </c>
      <c r="D14174">
        <v>8.0191735851067847E-4</v>
      </c>
    </row>
    <row r="14175" spans="1:4" x14ac:dyDescent="0.25">
      <c r="A14175" s="1">
        <v>14173</v>
      </c>
      <c r="B14175">
        <v>329.07767416491617</v>
      </c>
      <c r="C14175">
        <v>1.0192735108465789</v>
      </c>
      <c r="D14175">
        <v>9.6283176106667153E-4</v>
      </c>
    </row>
    <row r="14176" spans="1:4" x14ac:dyDescent="0.25">
      <c r="A14176" s="1">
        <v>14174</v>
      </c>
      <c r="B14176">
        <v>105.6316109712623</v>
      </c>
      <c r="C14176">
        <v>2.006280021251698</v>
      </c>
      <c r="D14176">
        <v>2.3060133734351679E-4</v>
      </c>
    </row>
    <row r="14177" spans="1:4" x14ac:dyDescent="0.25">
      <c r="A14177" s="1">
        <v>14175</v>
      </c>
      <c r="B14177">
        <v>319.64722846438798</v>
      </c>
      <c r="C14177">
        <v>1.217322097448555</v>
      </c>
      <c r="D14177">
        <v>2.8313882802559259E-4</v>
      </c>
    </row>
    <row r="14178" spans="1:4" x14ac:dyDescent="0.25">
      <c r="A14178" s="1">
        <v>14176</v>
      </c>
      <c r="B14178">
        <v>232.96092106190201</v>
      </c>
      <c r="C14178">
        <v>2.003874991027613</v>
      </c>
      <c r="D14178">
        <v>9.5015262550470815E-4</v>
      </c>
    </row>
    <row r="14179" spans="1:4" x14ac:dyDescent="0.25">
      <c r="A14179" s="1">
        <v>14177</v>
      </c>
      <c r="B14179">
        <v>47.523473463034932</v>
      </c>
      <c r="C14179">
        <v>2.9491114173827202</v>
      </c>
      <c r="D14179">
        <v>3.9571389827495709E-4</v>
      </c>
    </row>
    <row r="14180" spans="1:4" x14ac:dyDescent="0.25">
      <c r="A14180" s="1">
        <v>14178</v>
      </c>
      <c r="B14180">
        <v>376.4141847607562</v>
      </c>
      <c r="C14180">
        <v>2.8644495949611128</v>
      </c>
      <c r="D14180">
        <v>1.9427376607191371E-4</v>
      </c>
    </row>
    <row r="14181" spans="1:4" x14ac:dyDescent="0.25">
      <c r="A14181" s="1">
        <v>14179</v>
      </c>
      <c r="B14181">
        <v>369.09491785401048</v>
      </c>
      <c r="C14181">
        <v>1.156779370864246</v>
      </c>
      <c r="D14181">
        <v>6.2062157974467915E-4</v>
      </c>
    </row>
    <row r="14182" spans="1:4" x14ac:dyDescent="0.25">
      <c r="A14182" s="1">
        <v>14180</v>
      </c>
      <c r="B14182">
        <v>129.49457717148121</v>
      </c>
      <c r="C14182">
        <v>2.949529303031623</v>
      </c>
      <c r="D14182">
        <v>4.2350947860071529E-4</v>
      </c>
    </row>
    <row r="14183" spans="1:4" x14ac:dyDescent="0.25">
      <c r="A14183" s="1">
        <v>14181</v>
      </c>
      <c r="B14183">
        <v>220.8166594107268</v>
      </c>
      <c r="C14183">
        <v>2.4975634400183981</v>
      </c>
      <c r="D14183">
        <v>4.8154463802054621E-4</v>
      </c>
    </row>
    <row r="14184" spans="1:4" x14ac:dyDescent="0.25">
      <c r="A14184" s="1">
        <v>14182</v>
      </c>
      <c r="B14184">
        <v>250.18646881404149</v>
      </c>
      <c r="C14184">
        <v>2.2121830392840671</v>
      </c>
      <c r="D14184">
        <v>1.9693012123448279E-4</v>
      </c>
    </row>
    <row r="14185" spans="1:4" x14ac:dyDescent="0.25">
      <c r="A14185" s="1">
        <v>14183</v>
      </c>
      <c r="B14185">
        <v>313.01932167853028</v>
      </c>
      <c r="C14185">
        <v>2.4868292785321691</v>
      </c>
      <c r="D14185">
        <v>2.052595385256681E-4</v>
      </c>
    </row>
    <row r="14186" spans="1:4" x14ac:dyDescent="0.25">
      <c r="A14186" s="1">
        <v>14184</v>
      </c>
      <c r="B14186">
        <v>368.48805122373011</v>
      </c>
      <c r="C14186">
        <v>1.462374766476408</v>
      </c>
      <c r="D14186">
        <v>6.3410601259568248E-4</v>
      </c>
    </row>
    <row r="14187" spans="1:4" x14ac:dyDescent="0.25">
      <c r="A14187" s="1">
        <v>14185</v>
      </c>
      <c r="B14187">
        <v>280.71784936706928</v>
      </c>
      <c r="C14187">
        <v>2.1367126734560871</v>
      </c>
      <c r="D14187">
        <v>5.0520831819749563E-4</v>
      </c>
    </row>
    <row r="14188" spans="1:4" x14ac:dyDescent="0.25">
      <c r="A14188" s="1">
        <v>14186</v>
      </c>
      <c r="B14188">
        <v>165.05030066250259</v>
      </c>
      <c r="C14188">
        <v>1.210223654506003</v>
      </c>
      <c r="D14188">
        <v>9.3342785848081467E-4</v>
      </c>
    </row>
    <row r="14189" spans="1:4" x14ac:dyDescent="0.25">
      <c r="A14189" s="1">
        <v>14187</v>
      </c>
      <c r="B14189">
        <v>349.08114426909322</v>
      </c>
      <c r="C14189">
        <v>2.2444898157127069</v>
      </c>
      <c r="D14189">
        <v>7.2077235324971849E-4</v>
      </c>
    </row>
    <row r="14190" spans="1:4" x14ac:dyDescent="0.25">
      <c r="A14190" s="1">
        <v>14188</v>
      </c>
      <c r="B14190">
        <v>248.13510040353631</v>
      </c>
      <c r="C14190">
        <v>1.646485316348506</v>
      </c>
      <c r="D14190">
        <v>8.8461665709494786E-4</v>
      </c>
    </row>
    <row r="14191" spans="1:4" x14ac:dyDescent="0.25">
      <c r="A14191" s="1">
        <v>14189</v>
      </c>
      <c r="B14191">
        <v>176.94411940342741</v>
      </c>
      <c r="C14191">
        <v>2.7209968645860871</v>
      </c>
      <c r="D14191">
        <v>8.3934565191677839E-4</v>
      </c>
    </row>
    <row r="14192" spans="1:4" x14ac:dyDescent="0.25">
      <c r="A14192" s="1">
        <v>14190</v>
      </c>
      <c r="B14192">
        <v>170.18548536352819</v>
      </c>
      <c r="C14192">
        <v>2.8976439982998552</v>
      </c>
      <c r="D14192">
        <v>5.0327188310740959E-4</v>
      </c>
    </row>
    <row r="14193" spans="1:4" x14ac:dyDescent="0.25">
      <c r="A14193" s="1">
        <v>14191</v>
      </c>
      <c r="B14193">
        <v>174.68042938117421</v>
      </c>
      <c r="C14193">
        <v>1.9053224662279851</v>
      </c>
      <c r="D14193">
        <v>5.0630769787034116E-4</v>
      </c>
    </row>
    <row r="14194" spans="1:4" x14ac:dyDescent="0.25">
      <c r="A14194" s="1">
        <v>14192</v>
      </c>
      <c r="B14194">
        <v>123.4241671853368</v>
      </c>
      <c r="C14194">
        <v>1.9432600013963379</v>
      </c>
      <c r="D14194">
        <v>4.3503765064001559E-4</v>
      </c>
    </row>
    <row r="14195" spans="1:4" x14ac:dyDescent="0.25">
      <c r="A14195" s="1">
        <v>14193</v>
      </c>
      <c r="B14195">
        <v>64.748557692312119</v>
      </c>
      <c r="C14195">
        <v>2.59035683579169</v>
      </c>
      <c r="D14195">
        <v>4.3436750263296689E-4</v>
      </c>
    </row>
    <row r="14196" spans="1:4" x14ac:dyDescent="0.25">
      <c r="A14196" s="1">
        <v>14194</v>
      </c>
      <c r="B14196">
        <v>145.58102958781569</v>
      </c>
      <c r="C14196">
        <v>1.2290866722781471</v>
      </c>
      <c r="D14196">
        <v>4.168396852703916E-4</v>
      </c>
    </row>
    <row r="14197" spans="1:4" x14ac:dyDescent="0.25">
      <c r="A14197" s="1">
        <v>14195</v>
      </c>
      <c r="B14197">
        <v>154.06489376191601</v>
      </c>
      <c r="C14197">
        <v>2.170769583551643</v>
      </c>
      <c r="D14197">
        <v>2.4831258191183159E-4</v>
      </c>
    </row>
    <row r="14198" spans="1:4" x14ac:dyDescent="0.25">
      <c r="A14198" s="1">
        <v>14196</v>
      </c>
      <c r="B14198">
        <v>157.00277879117539</v>
      </c>
      <c r="C14198">
        <v>1.0823208743013599</v>
      </c>
      <c r="D14198">
        <v>2.4401067562132231E-4</v>
      </c>
    </row>
    <row r="14199" spans="1:4" x14ac:dyDescent="0.25">
      <c r="A14199" s="1">
        <v>14197</v>
      </c>
      <c r="B14199">
        <v>368.56799342134047</v>
      </c>
      <c r="C14199">
        <v>0.38927737458010309</v>
      </c>
      <c r="D14199">
        <v>4.5261311687489831E-4</v>
      </c>
    </row>
    <row r="14200" spans="1:4" x14ac:dyDescent="0.25">
      <c r="A14200" s="1">
        <v>14198</v>
      </c>
      <c r="B14200">
        <v>354.08134030152462</v>
      </c>
      <c r="C14200">
        <v>0.25033752114303209</v>
      </c>
      <c r="D14200">
        <v>9.8741363179652821E-4</v>
      </c>
    </row>
    <row r="14201" spans="1:4" x14ac:dyDescent="0.25">
      <c r="A14201" s="1">
        <v>14199</v>
      </c>
      <c r="B14201">
        <v>76.770373495252159</v>
      </c>
      <c r="C14201">
        <v>0.65884863367480051</v>
      </c>
      <c r="D14201">
        <v>2.7149229879499051E-4</v>
      </c>
    </row>
    <row r="14202" spans="1:4" x14ac:dyDescent="0.25">
      <c r="A14202" s="1">
        <v>14200</v>
      </c>
      <c r="B14202">
        <v>387.3821564685631</v>
      </c>
      <c r="C14202">
        <v>1.757178080232574</v>
      </c>
      <c r="D14202">
        <v>8.6826009168889425E-4</v>
      </c>
    </row>
    <row r="14203" spans="1:4" x14ac:dyDescent="0.25">
      <c r="A14203" s="1">
        <v>14201</v>
      </c>
      <c r="B14203">
        <v>313.76442961687252</v>
      </c>
      <c r="C14203">
        <v>0.63938138729313621</v>
      </c>
      <c r="D14203">
        <v>4.2002630217204492E-4</v>
      </c>
    </row>
    <row r="14204" spans="1:4" x14ac:dyDescent="0.25">
      <c r="A14204" s="1">
        <v>14202</v>
      </c>
      <c r="B14204">
        <v>163.35061124085229</v>
      </c>
      <c r="C14204">
        <v>1.3523224566597649</v>
      </c>
      <c r="D14204">
        <v>3.4219530887678922E-4</v>
      </c>
    </row>
    <row r="14205" spans="1:4" x14ac:dyDescent="0.25">
      <c r="A14205" s="1">
        <v>14203</v>
      </c>
      <c r="B14205">
        <v>54.493268415432489</v>
      </c>
      <c r="C14205">
        <v>1.883151492922946</v>
      </c>
      <c r="D14205">
        <v>3.921703071955824E-4</v>
      </c>
    </row>
    <row r="14206" spans="1:4" x14ac:dyDescent="0.25">
      <c r="A14206" s="1">
        <v>14204</v>
      </c>
      <c r="B14206">
        <v>179.47411900861789</v>
      </c>
      <c r="C14206">
        <v>1.963939382083675</v>
      </c>
      <c r="D14206">
        <v>1.7708088036752059E-4</v>
      </c>
    </row>
    <row r="14207" spans="1:4" x14ac:dyDescent="0.25">
      <c r="A14207" s="1">
        <v>14205</v>
      </c>
      <c r="B14207">
        <v>260.50238989275988</v>
      </c>
      <c r="C14207">
        <v>1.2938102913890701</v>
      </c>
      <c r="D14207">
        <v>5.8512449169652162E-4</v>
      </c>
    </row>
    <row r="14208" spans="1:4" x14ac:dyDescent="0.25">
      <c r="A14208" s="1">
        <v>14206</v>
      </c>
      <c r="B14208">
        <v>135.87487595113521</v>
      </c>
      <c r="C14208">
        <v>2.78755315909833</v>
      </c>
      <c r="D14208">
        <v>8.1305381297643096E-4</v>
      </c>
    </row>
    <row r="14209" spans="1:4" x14ac:dyDescent="0.25">
      <c r="A14209" s="1">
        <v>14207</v>
      </c>
      <c r="B14209">
        <v>168.51262812721919</v>
      </c>
      <c r="C14209">
        <v>1.1770705272981761</v>
      </c>
      <c r="D14209">
        <v>8.1444883650015718E-4</v>
      </c>
    </row>
    <row r="14210" spans="1:4" x14ac:dyDescent="0.25">
      <c r="A14210" s="1">
        <v>14208</v>
      </c>
      <c r="B14210">
        <v>90.909466577357264</v>
      </c>
      <c r="C14210">
        <v>1.4194450563535539</v>
      </c>
      <c r="D14210">
        <v>7.8554447015764155E-4</v>
      </c>
    </row>
    <row r="14211" spans="1:4" x14ac:dyDescent="0.25">
      <c r="A14211" s="1">
        <v>14209</v>
      </c>
      <c r="B14211">
        <v>346.14961928418541</v>
      </c>
      <c r="C14211">
        <v>1.1824731186693569</v>
      </c>
      <c r="D14211">
        <v>1.9904345291980581E-4</v>
      </c>
    </row>
    <row r="14212" spans="1:4" x14ac:dyDescent="0.25">
      <c r="A14212" s="1">
        <v>14210</v>
      </c>
      <c r="B14212">
        <v>268.78112955853271</v>
      </c>
      <c r="C14212">
        <v>0.33659950388348919</v>
      </c>
      <c r="D14212">
        <v>3.056356612380886E-4</v>
      </c>
    </row>
    <row r="14213" spans="1:4" x14ac:dyDescent="0.25">
      <c r="A14213" s="1">
        <v>14211</v>
      </c>
      <c r="B14213">
        <v>185.00915342456369</v>
      </c>
      <c r="C14213">
        <v>2.6115289296494981</v>
      </c>
      <c r="D14213">
        <v>1.9088960004892059E-4</v>
      </c>
    </row>
    <row r="14214" spans="1:4" x14ac:dyDescent="0.25">
      <c r="A14214" s="1">
        <v>14212</v>
      </c>
      <c r="B14214">
        <v>182.20029100781781</v>
      </c>
      <c r="C14214">
        <v>1.592006951259388</v>
      </c>
      <c r="D14214">
        <v>5.6225485750607406E-4</v>
      </c>
    </row>
    <row r="14215" spans="1:4" x14ac:dyDescent="0.25">
      <c r="A14215" s="1">
        <v>14213</v>
      </c>
      <c r="B14215">
        <v>313.89082520239049</v>
      </c>
      <c r="C14215">
        <v>0.81825888522050239</v>
      </c>
      <c r="D14215">
        <v>4.1078296983436678E-4</v>
      </c>
    </row>
    <row r="14216" spans="1:4" x14ac:dyDescent="0.25">
      <c r="A14216" s="1">
        <v>14214</v>
      </c>
      <c r="B14216">
        <v>251.25777455687989</v>
      </c>
      <c r="C14216">
        <v>2.0394932283680332</v>
      </c>
      <c r="D14216">
        <v>1.093937774515825E-4</v>
      </c>
    </row>
    <row r="14217" spans="1:4" x14ac:dyDescent="0.25">
      <c r="A14217" s="1">
        <v>14215</v>
      </c>
      <c r="B14217">
        <v>53.920073613476333</v>
      </c>
      <c r="C14217">
        <v>0.71961128131629892</v>
      </c>
      <c r="D14217">
        <v>8.9854856593974948E-4</v>
      </c>
    </row>
    <row r="14218" spans="1:4" x14ac:dyDescent="0.25">
      <c r="A14218" s="1">
        <v>14216</v>
      </c>
      <c r="B14218">
        <v>312.66403828786417</v>
      </c>
      <c r="C14218">
        <v>1.9799297251116359</v>
      </c>
      <c r="D14218">
        <v>4.3447106195147669E-4</v>
      </c>
    </row>
    <row r="14219" spans="1:4" x14ac:dyDescent="0.25">
      <c r="A14219" s="1">
        <v>14217</v>
      </c>
      <c r="B14219">
        <v>215.61578767746741</v>
      </c>
      <c r="C14219">
        <v>1.9634802132321021</v>
      </c>
      <c r="D14219">
        <v>3.6704880229539459E-4</v>
      </c>
    </row>
    <row r="14220" spans="1:4" x14ac:dyDescent="0.25">
      <c r="A14220" s="1">
        <v>14218</v>
      </c>
      <c r="B14220">
        <v>209.64079781341701</v>
      </c>
      <c r="C14220">
        <v>0.86919383269435357</v>
      </c>
      <c r="D14220">
        <v>4.7810105569700211E-4</v>
      </c>
    </row>
    <row r="14221" spans="1:4" x14ac:dyDescent="0.25">
      <c r="A14221" s="1">
        <v>14219</v>
      </c>
      <c r="B14221">
        <v>228.2030474907304</v>
      </c>
      <c r="C14221">
        <v>2.7666831559832099</v>
      </c>
      <c r="D14221">
        <v>2.2310084530809219E-4</v>
      </c>
    </row>
    <row r="14222" spans="1:4" x14ac:dyDescent="0.25">
      <c r="A14222" s="1">
        <v>14220</v>
      </c>
      <c r="B14222">
        <v>357.40402552361331</v>
      </c>
      <c r="C14222">
        <v>1.122561060804123</v>
      </c>
      <c r="D14222">
        <v>9.4261765391984154E-4</v>
      </c>
    </row>
    <row r="14223" spans="1:4" x14ac:dyDescent="0.25">
      <c r="A14223" s="1">
        <v>14221</v>
      </c>
      <c r="B14223">
        <v>277.52951513296529</v>
      </c>
      <c r="C14223">
        <v>2.028357267934028</v>
      </c>
      <c r="D14223">
        <v>1.3969350854492121E-4</v>
      </c>
    </row>
    <row r="14224" spans="1:4" x14ac:dyDescent="0.25">
      <c r="A14224" s="1">
        <v>14222</v>
      </c>
      <c r="B14224">
        <v>292.61548015857471</v>
      </c>
      <c r="C14224">
        <v>0.94206265753528906</v>
      </c>
      <c r="D14224">
        <v>1.6939424768166791E-4</v>
      </c>
    </row>
    <row r="14225" spans="1:4" x14ac:dyDescent="0.25">
      <c r="A14225" s="1">
        <v>14223</v>
      </c>
      <c r="B14225">
        <v>121.91096840450351</v>
      </c>
      <c r="C14225">
        <v>2.763493598946491</v>
      </c>
      <c r="D14225">
        <v>9.9175593131278598E-4</v>
      </c>
    </row>
    <row r="14226" spans="1:4" x14ac:dyDescent="0.25">
      <c r="A14226" s="1">
        <v>14224</v>
      </c>
      <c r="B14226">
        <v>254.3618094379226</v>
      </c>
      <c r="C14226">
        <v>0.61478511256262591</v>
      </c>
      <c r="D14226">
        <v>9.74698273652108E-4</v>
      </c>
    </row>
    <row r="14227" spans="1:4" x14ac:dyDescent="0.25">
      <c r="A14227" s="1">
        <v>14225</v>
      </c>
      <c r="B14227">
        <v>352.47905216266969</v>
      </c>
      <c r="C14227">
        <v>2.758368448835093</v>
      </c>
      <c r="D14227">
        <v>8.7892818886141984E-4</v>
      </c>
    </row>
    <row r="14228" spans="1:4" x14ac:dyDescent="0.25">
      <c r="A14228" s="1">
        <v>14226</v>
      </c>
      <c r="B14228">
        <v>97.067020116317664</v>
      </c>
      <c r="C14228">
        <v>0.40381416670468451</v>
      </c>
      <c r="D14228">
        <v>9.175189738972855E-4</v>
      </c>
    </row>
    <row r="14229" spans="1:4" x14ac:dyDescent="0.25">
      <c r="A14229" s="1">
        <v>14227</v>
      </c>
      <c r="B14229">
        <v>254.71061918994261</v>
      </c>
      <c r="C14229">
        <v>0.39055626917982972</v>
      </c>
      <c r="D14229">
        <v>7.3355532887474123E-4</v>
      </c>
    </row>
    <row r="14230" spans="1:4" x14ac:dyDescent="0.25">
      <c r="A14230" s="1">
        <v>14228</v>
      </c>
      <c r="B14230">
        <v>145.27902183944889</v>
      </c>
      <c r="C14230">
        <v>0.73999230595195087</v>
      </c>
      <c r="D14230">
        <v>5.506724365776848E-4</v>
      </c>
    </row>
    <row r="14231" spans="1:4" x14ac:dyDescent="0.25">
      <c r="A14231" s="1">
        <v>14229</v>
      </c>
      <c r="B14231">
        <v>379.86584590141427</v>
      </c>
      <c r="C14231">
        <v>1.570350342538217</v>
      </c>
      <c r="D14231">
        <v>8.2863980344759615E-4</v>
      </c>
    </row>
    <row r="14232" spans="1:4" x14ac:dyDescent="0.25">
      <c r="A14232" s="1">
        <v>14230</v>
      </c>
      <c r="B14232">
        <v>272.75743145689222</v>
      </c>
      <c r="C14232">
        <v>2.0008644820233639</v>
      </c>
      <c r="D14232">
        <v>2.192325225997253E-4</v>
      </c>
    </row>
    <row r="14233" spans="1:4" x14ac:dyDescent="0.25">
      <c r="A14233" s="1">
        <v>14231</v>
      </c>
      <c r="B14233">
        <v>94.057919968001499</v>
      </c>
      <c r="C14233">
        <v>1.2802997228803821</v>
      </c>
      <c r="D14233">
        <v>6.5624762513063735E-4</v>
      </c>
    </row>
    <row r="14234" spans="1:4" x14ac:dyDescent="0.25">
      <c r="A14234" s="1">
        <v>14232</v>
      </c>
      <c r="B14234">
        <v>236.6216174121744</v>
      </c>
      <c r="C14234">
        <v>0.88005986074561227</v>
      </c>
      <c r="D14234">
        <v>4.6536770773874321E-4</v>
      </c>
    </row>
    <row r="14235" spans="1:4" x14ac:dyDescent="0.25">
      <c r="A14235" s="1">
        <v>14233</v>
      </c>
      <c r="B14235">
        <v>298.04704510986852</v>
      </c>
      <c r="C14235">
        <v>1.387737041244173</v>
      </c>
      <c r="D14235">
        <v>7.5492567598044495E-4</v>
      </c>
    </row>
    <row r="14236" spans="1:4" x14ac:dyDescent="0.25">
      <c r="A14236" s="1">
        <v>14234</v>
      </c>
      <c r="B14236">
        <v>300.09529249967602</v>
      </c>
      <c r="C14236">
        <v>1.0355397754030531</v>
      </c>
      <c r="D14236">
        <v>6.752395154173079E-4</v>
      </c>
    </row>
    <row r="14237" spans="1:4" x14ac:dyDescent="0.25">
      <c r="A14237" s="1">
        <v>14235</v>
      </c>
      <c r="B14237">
        <v>364.64695145384343</v>
      </c>
      <c r="C14237">
        <v>0.87627564641505407</v>
      </c>
      <c r="D14237">
        <v>5.7998492558430231E-4</v>
      </c>
    </row>
    <row r="14238" spans="1:4" x14ac:dyDescent="0.25">
      <c r="A14238" s="1">
        <v>14236</v>
      </c>
      <c r="B14238">
        <v>188.75914717939719</v>
      </c>
      <c r="C14238">
        <v>0.77807368586364389</v>
      </c>
      <c r="D14238">
        <v>1.1663396039163621E-4</v>
      </c>
    </row>
    <row r="14239" spans="1:4" x14ac:dyDescent="0.25">
      <c r="A14239" s="1">
        <v>14237</v>
      </c>
      <c r="B14239">
        <v>267.71155843984161</v>
      </c>
      <c r="C14239">
        <v>0.55081364205850414</v>
      </c>
      <c r="D14239">
        <v>1.83031926747778E-4</v>
      </c>
    </row>
    <row r="14240" spans="1:4" x14ac:dyDescent="0.25">
      <c r="A14240" s="1">
        <v>14238</v>
      </c>
      <c r="B14240">
        <v>89.975686180959514</v>
      </c>
      <c r="C14240">
        <v>0.46634334235816699</v>
      </c>
      <c r="D14240">
        <v>8.6427489088502455E-4</v>
      </c>
    </row>
    <row r="14241" spans="1:4" x14ac:dyDescent="0.25">
      <c r="A14241" s="1">
        <v>14239</v>
      </c>
      <c r="B14241">
        <v>276.51349241571381</v>
      </c>
      <c r="C14241">
        <v>1.5909567602144721</v>
      </c>
      <c r="D14241">
        <v>8.9738672283436681E-4</v>
      </c>
    </row>
    <row r="14242" spans="1:4" x14ac:dyDescent="0.25">
      <c r="A14242" s="1">
        <v>14240</v>
      </c>
      <c r="B14242">
        <v>332.85652310919568</v>
      </c>
      <c r="C14242">
        <v>1.2863184538472709</v>
      </c>
      <c r="D14242">
        <v>9.5281510158725161E-4</v>
      </c>
    </row>
    <row r="14243" spans="1:4" x14ac:dyDescent="0.25">
      <c r="A14243" s="1">
        <v>14241</v>
      </c>
      <c r="B14243">
        <v>235.09627104890441</v>
      </c>
      <c r="C14243">
        <v>2.062241147306318</v>
      </c>
      <c r="D14243">
        <v>7.083988572584984E-4</v>
      </c>
    </row>
    <row r="14244" spans="1:4" x14ac:dyDescent="0.25">
      <c r="A14244" s="1">
        <v>14242</v>
      </c>
      <c r="B14244">
        <v>28.20734861632565</v>
      </c>
      <c r="C14244">
        <v>1.616722719193153</v>
      </c>
      <c r="D14244">
        <v>4.4163684732970241E-4</v>
      </c>
    </row>
    <row r="14245" spans="1:4" x14ac:dyDescent="0.25">
      <c r="A14245" s="1">
        <v>14243</v>
      </c>
      <c r="B14245">
        <v>159.60175069653471</v>
      </c>
      <c r="C14245">
        <v>2.790095451012109</v>
      </c>
      <c r="D14245">
        <v>1.7844183066974999E-4</v>
      </c>
    </row>
    <row r="14246" spans="1:4" x14ac:dyDescent="0.25">
      <c r="A14246" s="1">
        <v>14244</v>
      </c>
      <c r="B14246">
        <v>283.46883386758873</v>
      </c>
      <c r="C14246">
        <v>2.8788288517973699</v>
      </c>
      <c r="D14246">
        <v>7.3396788958542461E-4</v>
      </c>
    </row>
    <row r="14247" spans="1:4" x14ac:dyDescent="0.25">
      <c r="A14247" s="1">
        <v>14245</v>
      </c>
      <c r="B14247">
        <v>348.18901906835879</v>
      </c>
      <c r="C14247">
        <v>0.94959812593702586</v>
      </c>
      <c r="D14247">
        <v>3.933899877885594E-4</v>
      </c>
    </row>
    <row r="14248" spans="1:4" x14ac:dyDescent="0.25">
      <c r="A14248" s="1">
        <v>14246</v>
      </c>
      <c r="B14248">
        <v>214.70768876656729</v>
      </c>
      <c r="C14248">
        <v>0.90260310658710585</v>
      </c>
      <c r="D14248">
        <v>6.5167780587429658E-4</v>
      </c>
    </row>
    <row r="14249" spans="1:4" x14ac:dyDescent="0.25">
      <c r="A14249" s="1">
        <v>14247</v>
      </c>
      <c r="B14249">
        <v>24.107095393567619</v>
      </c>
      <c r="C14249">
        <v>2.579476395959011</v>
      </c>
      <c r="D14249">
        <v>3.2778205794281259E-4</v>
      </c>
    </row>
    <row r="14250" spans="1:4" x14ac:dyDescent="0.25">
      <c r="A14250" s="1">
        <v>14248</v>
      </c>
      <c r="B14250">
        <v>38.492109743425438</v>
      </c>
      <c r="C14250">
        <v>1.0890815295355789</v>
      </c>
      <c r="D14250">
        <v>6.025474602744719E-4</v>
      </c>
    </row>
    <row r="14251" spans="1:4" x14ac:dyDescent="0.25">
      <c r="A14251" s="1">
        <v>14249</v>
      </c>
      <c r="B14251">
        <v>143.5428348441626</v>
      </c>
      <c r="C14251">
        <v>1.5813223626650299</v>
      </c>
      <c r="D14251">
        <v>4.4413277302625311E-4</v>
      </c>
    </row>
    <row r="14252" spans="1:4" x14ac:dyDescent="0.25">
      <c r="A14252" s="1">
        <v>14250</v>
      </c>
      <c r="B14252">
        <v>168.95999235167929</v>
      </c>
      <c r="C14252">
        <v>2.101707434426284</v>
      </c>
      <c r="D14252">
        <v>7.9964267013448538E-4</v>
      </c>
    </row>
    <row r="14253" spans="1:4" x14ac:dyDescent="0.25">
      <c r="A14253" s="1">
        <v>14251</v>
      </c>
      <c r="B14253">
        <v>56.309807558262897</v>
      </c>
      <c r="C14253">
        <v>1.98982576517108</v>
      </c>
      <c r="D14253">
        <v>4.6393756552077158E-4</v>
      </c>
    </row>
    <row r="14254" spans="1:4" x14ac:dyDescent="0.25">
      <c r="A14254" s="1">
        <v>14252</v>
      </c>
      <c r="B14254">
        <v>293.25069721014381</v>
      </c>
      <c r="C14254">
        <v>2.6771869055671589</v>
      </c>
      <c r="D14254">
        <v>3.1641605339857628E-4</v>
      </c>
    </row>
    <row r="14255" spans="1:4" x14ac:dyDescent="0.25">
      <c r="A14255" s="1">
        <v>14253</v>
      </c>
      <c r="B14255">
        <v>391.77945186712088</v>
      </c>
      <c r="C14255">
        <v>2.1238934292845428</v>
      </c>
      <c r="D14255">
        <v>1.2445916092114779E-4</v>
      </c>
    </row>
    <row r="14256" spans="1:4" x14ac:dyDescent="0.25">
      <c r="A14256" s="1">
        <v>14254</v>
      </c>
      <c r="B14256">
        <v>371.13822501012731</v>
      </c>
      <c r="C14256">
        <v>2.7272605966761412</v>
      </c>
      <c r="D14256">
        <v>4.4751982550120917E-4</v>
      </c>
    </row>
    <row r="14257" spans="1:4" x14ac:dyDescent="0.25">
      <c r="A14257" s="1">
        <v>14255</v>
      </c>
      <c r="B14257">
        <v>361.4462172347092</v>
      </c>
      <c r="C14257">
        <v>0.95622744130873483</v>
      </c>
      <c r="D14257">
        <v>5.2614599481443721E-4</v>
      </c>
    </row>
    <row r="14258" spans="1:4" x14ac:dyDescent="0.25">
      <c r="A14258" s="1">
        <v>14256</v>
      </c>
      <c r="B14258">
        <v>283.90115046185679</v>
      </c>
      <c r="C14258">
        <v>1.6318663191423011</v>
      </c>
      <c r="D14258">
        <v>5.6442823299048786E-4</v>
      </c>
    </row>
    <row r="14259" spans="1:4" x14ac:dyDescent="0.25">
      <c r="A14259" s="1">
        <v>14257</v>
      </c>
      <c r="B14259">
        <v>43.089977947972571</v>
      </c>
      <c r="C14259">
        <v>1.034439400340575</v>
      </c>
      <c r="D14259">
        <v>4.1432504956768649E-4</v>
      </c>
    </row>
    <row r="14260" spans="1:4" x14ac:dyDescent="0.25">
      <c r="A14260" s="1">
        <v>14258</v>
      </c>
      <c r="B14260">
        <v>189.59549166849189</v>
      </c>
      <c r="C14260">
        <v>0.87378292729844209</v>
      </c>
      <c r="D14260">
        <v>6.4745563477309814E-4</v>
      </c>
    </row>
    <row r="14261" spans="1:4" x14ac:dyDescent="0.25">
      <c r="A14261" s="1">
        <v>14259</v>
      </c>
      <c r="B14261">
        <v>311.07361800259059</v>
      </c>
      <c r="C14261">
        <v>1.401128357420234</v>
      </c>
      <c r="D14261">
        <v>3.1399784393109108E-4</v>
      </c>
    </row>
    <row r="14262" spans="1:4" x14ac:dyDescent="0.25">
      <c r="A14262" s="1">
        <v>14260</v>
      </c>
      <c r="B14262">
        <v>181.33712150873251</v>
      </c>
      <c r="C14262">
        <v>1.541610686211998</v>
      </c>
      <c r="D14262">
        <v>1.8590592440636891E-4</v>
      </c>
    </row>
    <row r="14263" spans="1:4" x14ac:dyDescent="0.25">
      <c r="A14263" s="1">
        <v>14261</v>
      </c>
      <c r="B14263">
        <v>279.90145118339768</v>
      </c>
      <c r="C14263">
        <v>0.24774401798188239</v>
      </c>
      <c r="D14263">
        <v>6.7648471823201323E-4</v>
      </c>
    </row>
    <row r="14264" spans="1:4" x14ac:dyDescent="0.25">
      <c r="A14264" s="1">
        <v>14262</v>
      </c>
      <c r="B14264">
        <v>223.8964582426631</v>
      </c>
      <c r="C14264">
        <v>2.299648862216932</v>
      </c>
      <c r="D14264">
        <v>5.9385232451878399E-4</v>
      </c>
    </row>
    <row r="14265" spans="1:4" x14ac:dyDescent="0.25">
      <c r="A14265" s="1">
        <v>14263</v>
      </c>
      <c r="B14265">
        <v>263.29858996891238</v>
      </c>
      <c r="C14265">
        <v>1.2660807278297159</v>
      </c>
      <c r="D14265">
        <v>8.7980622794480606E-4</v>
      </c>
    </row>
    <row r="14266" spans="1:4" x14ac:dyDescent="0.25">
      <c r="A14266" s="1">
        <v>14264</v>
      </c>
      <c r="B14266">
        <v>49.163930810866248</v>
      </c>
      <c r="C14266">
        <v>1.284293230347612</v>
      </c>
      <c r="D14266">
        <v>7.5370233084262009E-4</v>
      </c>
    </row>
    <row r="14267" spans="1:4" x14ac:dyDescent="0.25">
      <c r="A14267" s="1">
        <v>14265</v>
      </c>
      <c r="B14267">
        <v>398.577899763326</v>
      </c>
      <c r="C14267">
        <v>2.5444779916443192</v>
      </c>
      <c r="D14267">
        <v>4.4564462310310408E-4</v>
      </c>
    </row>
    <row r="14268" spans="1:4" x14ac:dyDescent="0.25">
      <c r="A14268" s="1">
        <v>14266</v>
      </c>
      <c r="B14268">
        <v>345.3321413553407</v>
      </c>
      <c r="C14268">
        <v>1.930949257495598</v>
      </c>
      <c r="D14268">
        <v>9.3457499385622451E-4</v>
      </c>
    </row>
    <row r="14269" spans="1:4" x14ac:dyDescent="0.25">
      <c r="A14269" s="1">
        <v>14267</v>
      </c>
      <c r="B14269">
        <v>185.49929708906731</v>
      </c>
      <c r="C14269">
        <v>0.30335255154971769</v>
      </c>
      <c r="D14269">
        <v>1.968037857671191E-4</v>
      </c>
    </row>
    <row r="14270" spans="1:4" x14ac:dyDescent="0.25">
      <c r="A14270" s="1">
        <v>14268</v>
      </c>
      <c r="B14270">
        <v>185.95194018036651</v>
      </c>
      <c r="C14270">
        <v>1.7542770906599909</v>
      </c>
      <c r="D14270">
        <v>1.5217117012375711E-4</v>
      </c>
    </row>
    <row r="14271" spans="1:4" x14ac:dyDescent="0.25">
      <c r="A14271" s="1">
        <v>14269</v>
      </c>
      <c r="B14271">
        <v>251.00356998735879</v>
      </c>
      <c r="C14271">
        <v>2.6026727021980172</v>
      </c>
      <c r="D14271">
        <v>7.0048708506312925E-4</v>
      </c>
    </row>
    <row r="14272" spans="1:4" x14ac:dyDescent="0.25">
      <c r="A14272" s="1">
        <v>14270</v>
      </c>
      <c r="B14272">
        <v>23.323185638740611</v>
      </c>
      <c r="C14272">
        <v>2.1527644449669729</v>
      </c>
      <c r="D14272">
        <v>3.3687992559467799E-4</v>
      </c>
    </row>
    <row r="14273" spans="1:4" x14ac:dyDescent="0.25">
      <c r="A14273" s="1">
        <v>14271</v>
      </c>
      <c r="B14273">
        <v>71.465871449072097</v>
      </c>
      <c r="C14273">
        <v>2.2127746528395482</v>
      </c>
      <c r="D14273">
        <v>7.3716870822553276E-4</v>
      </c>
    </row>
    <row r="14274" spans="1:4" x14ac:dyDescent="0.25">
      <c r="A14274" s="1">
        <v>14272</v>
      </c>
      <c r="B14274">
        <v>121.40458053673581</v>
      </c>
      <c r="C14274">
        <v>1.389888119804418</v>
      </c>
      <c r="D14274">
        <v>7.7526727212624813E-4</v>
      </c>
    </row>
    <row r="14275" spans="1:4" x14ac:dyDescent="0.25">
      <c r="A14275" s="1">
        <v>14273</v>
      </c>
      <c r="B14275">
        <v>386.48217701820181</v>
      </c>
      <c r="C14275">
        <v>1.3461769839051669</v>
      </c>
      <c r="D14275">
        <v>6.9686698699575832E-4</v>
      </c>
    </row>
    <row r="14276" spans="1:4" x14ac:dyDescent="0.25">
      <c r="A14276" s="1">
        <v>14274</v>
      </c>
      <c r="B14276">
        <v>188.71769091324981</v>
      </c>
      <c r="C14276">
        <v>0.39690835170161548</v>
      </c>
      <c r="D14276">
        <v>2.6777096710183678E-4</v>
      </c>
    </row>
    <row r="14277" spans="1:4" x14ac:dyDescent="0.25">
      <c r="A14277" s="1">
        <v>14275</v>
      </c>
      <c r="B14277">
        <v>390.61531063924468</v>
      </c>
      <c r="C14277">
        <v>2.1741959396878738</v>
      </c>
      <c r="D14277">
        <v>7.3611098821006477E-4</v>
      </c>
    </row>
    <row r="14278" spans="1:4" x14ac:dyDescent="0.25">
      <c r="A14278" s="1">
        <v>14276</v>
      </c>
      <c r="B14278">
        <v>395.27903559955791</v>
      </c>
      <c r="C14278">
        <v>1.1538224855163841</v>
      </c>
      <c r="D14278">
        <v>9.6695060858591913E-4</v>
      </c>
    </row>
    <row r="14279" spans="1:4" x14ac:dyDescent="0.25">
      <c r="A14279" s="1">
        <v>14277</v>
      </c>
      <c r="B14279">
        <v>191.4907491350248</v>
      </c>
      <c r="C14279">
        <v>2.4515512788234961</v>
      </c>
      <c r="D14279">
        <v>7.9096740397433744E-4</v>
      </c>
    </row>
    <row r="14280" spans="1:4" x14ac:dyDescent="0.25">
      <c r="A14280" s="1">
        <v>14278</v>
      </c>
      <c r="B14280">
        <v>366.45304674118978</v>
      </c>
      <c r="C14280">
        <v>2.1789307177885648</v>
      </c>
      <c r="D14280">
        <v>4.3474830534942521E-4</v>
      </c>
    </row>
    <row r="14281" spans="1:4" x14ac:dyDescent="0.25">
      <c r="A14281" s="1">
        <v>14279</v>
      </c>
      <c r="B14281">
        <v>232.06551854690369</v>
      </c>
      <c r="C14281">
        <v>1.661602296904573</v>
      </c>
      <c r="D14281">
        <v>4.3222619818723043E-4</v>
      </c>
    </row>
    <row r="14282" spans="1:4" x14ac:dyDescent="0.25">
      <c r="A14282" s="1">
        <v>14280</v>
      </c>
      <c r="B14282">
        <v>265.6382867040461</v>
      </c>
      <c r="C14282">
        <v>2.1924576768103932</v>
      </c>
      <c r="D14282">
        <v>1.6630680545006251E-4</v>
      </c>
    </row>
    <row r="14283" spans="1:4" x14ac:dyDescent="0.25">
      <c r="A14283" s="1">
        <v>14281</v>
      </c>
      <c r="B14283">
        <v>207.44657440855241</v>
      </c>
      <c r="C14283">
        <v>0.39747927773580122</v>
      </c>
      <c r="D14283">
        <v>5.5740225915015405E-4</v>
      </c>
    </row>
    <row r="14284" spans="1:4" x14ac:dyDescent="0.25">
      <c r="A14284" s="1">
        <v>14282</v>
      </c>
      <c r="B14284">
        <v>207.94222563562101</v>
      </c>
      <c r="C14284">
        <v>1.494762737462199</v>
      </c>
      <c r="D14284">
        <v>1.4175653608844191E-4</v>
      </c>
    </row>
    <row r="14285" spans="1:4" x14ac:dyDescent="0.25">
      <c r="A14285" s="1">
        <v>14283</v>
      </c>
      <c r="B14285">
        <v>61.359598587696723</v>
      </c>
      <c r="C14285">
        <v>0.28363690859119728</v>
      </c>
      <c r="D14285">
        <v>8.0668768350738692E-4</v>
      </c>
    </row>
    <row r="14286" spans="1:4" x14ac:dyDescent="0.25">
      <c r="A14286" s="1">
        <v>14284</v>
      </c>
      <c r="B14286">
        <v>83.450861891030868</v>
      </c>
      <c r="C14286">
        <v>1.993320368299931</v>
      </c>
      <c r="D14286">
        <v>9.7752939301542097E-4</v>
      </c>
    </row>
    <row r="14287" spans="1:4" x14ac:dyDescent="0.25">
      <c r="A14287" s="1">
        <v>14285</v>
      </c>
      <c r="B14287">
        <v>95.719826792887957</v>
      </c>
      <c r="C14287">
        <v>0.80317622737399641</v>
      </c>
      <c r="D14287">
        <v>7.4270349556055325E-4</v>
      </c>
    </row>
    <row r="14288" spans="1:4" x14ac:dyDescent="0.25">
      <c r="A14288" s="1">
        <v>14286</v>
      </c>
      <c r="B14288">
        <v>88.951612720033282</v>
      </c>
      <c r="C14288">
        <v>0.2262901007477576</v>
      </c>
      <c r="D14288">
        <v>3.4614258277571611E-4</v>
      </c>
    </row>
    <row r="14289" spans="1:4" x14ac:dyDescent="0.25">
      <c r="A14289" s="1">
        <v>14287</v>
      </c>
      <c r="B14289">
        <v>178.84696624054689</v>
      </c>
      <c r="C14289">
        <v>2.6362397365379571</v>
      </c>
      <c r="D14289">
        <v>3.809569407265514E-4</v>
      </c>
    </row>
    <row r="14290" spans="1:4" x14ac:dyDescent="0.25">
      <c r="A14290" s="1">
        <v>14288</v>
      </c>
      <c r="B14290">
        <v>31.095739925483191</v>
      </c>
      <c r="C14290">
        <v>1.6126883116732611</v>
      </c>
      <c r="D14290">
        <v>6.1941519808390313E-4</v>
      </c>
    </row>
    <row r="14291" spans="1:4" x14ac:dyDescent="0.25">
      <c r="A14291" s="1">
        <v>14289</v>
      </c>
      <c r="B14291">
        <v>277.60054766049831</v>
      </c>
      <c r="C14291">
        <v>1.7822371013015601</v>
      </c>
      <c r="D14291">
        <v>9.4732532981890911E-4</v>
      </c>
    </row>
    <row r="14292" spans="1:4" x14ac:dyDescent="0.25">
      <c r="A14292" s="1">
        <v>14290</v>
      </c>
      <c r="B14292">
        <v>89.746388172957737</v>
      </c>
      <c r="C14292">
        <v>2.783565827578951</v>
      </c>
      <c r="D14292">
        <v>4.5272493767320931E-4</v>
      </c>
    </row>
    <row r="14293" spans="1:4" x14ac:dyDescent="0.25">
      <c r="A14293" s="1">
        <v>14291</v>
      </c>
      <c r="B14293">
        <v>383.32421641854262</v>
      </c>
      <c r="C14293">
        <v>0.3665178743728934</v>
      </c>
      <c r="D14293">
        <v>4.054398833647686E-4</v>
      </c>
    </row>
    <row r="14294" spans="1:4" x14ac:dyDescent="0.25">
      <c r="A14294" s="1">
        <v>14292</v>
      </c>
      <c r="B14294">
        <v>371.56835095074882</v>
      </c>
      <c r="C14294">
        <v>2.6825945670852218</v>
      </c>
      <c r="D14294">
        <v>9.6473757659161225E-4</v>
      </c>
    </row>
    <row r="14295" spans="1:4" x14ac:dyDescent="0.25">
      <c r="A14295" s="1">
        <v>14293</v>
      </c>
      <c r="B14295">
        <v>247.1849575583185</v>
      </c>
      <c r="C14295">
        <v>0.92645299854952046</v>
      </c>
      <c r="D14295">
        <v>4.0604738119703589E-4</v>
      </c>
    </row>
    <row r="14296" spans="1:4" x14ac:dyDescent="0.25">
      <c r="A14296" s="1">
        <v>14294</v>
      </c>
      <c r="B14296">
        <v>32.832201436572397</v>
      </c>
      <c r="C14296">
        <v>0.92206711544887177</v>
      </c>
      <c r="D14296">
        <v>2.1392279782491409E-4</v>
      </c>
    </row>
    <row r="14297" spans="1:4" x14ac:dyDescent="0.25">
      <c r="A14297" s="1">
        <v>14295</v>
      </c>
      <c r="B14297">
        <v>267.50893344688421</v>
      </c>
      <c r="C14297">
        <v>1.8570342275784939</v>
      </c>
      <c r="D14297">
        <v>2.4821911083910172E-4</v>
      </c>
    </row>
    <row r="14298" spans="1:4" x14ac:dyDescent="0.25">
      <c r="A14298" s="1">
        <v>14296</v>
      </c>
      <c r="B14298">
        <v>249.13858555830259</v>
      </c>
      <c r="C14298">
        <v>2.556436334610245</v>
      </c>
      <c r="D14298">
        <v>1.3249619232663269E-4</v>
      </c>
    </row>
    <row r="14299" spans="1:4" x14ac:dyDescent="0.25">
      <c r="A14299" s="1">
        <v>14297</v>
      </c>
      <c r="B14299">
        <v>114.1296015276219</v>
      </c>
      <c r="C14299">
        <v>2.303701391866646</v>
      </c>
      <c r="D14299">
        <v>5.0554285064630512E-4</v>
      </c>
    </row>
    <row r="14300" spans="1:4" x14ac:dyDescent="0.25">
      <c r="A14300" s="1">
        <v>14298</v>
      </c>
      <c r="B14300">
        <v>358.53306611122491</v>
      </c>
      <c r="C14300">
        <v>2.7624799917853058</v>
      </c>
      <c r="D14300">
        <v>4.2689560723605332E-4</v>
      </c>
    </row>
    <row r="14301" spans="1:4" x14ac:dyDescent="0.25">
      <c r="A14301" s="1">
        <v>14299</v>
      </c>
      <c r="B14301">
        <v>363.19860102105571</v>
      </c>
      <c r="C14301">
        <v>1.596088587508276</v>
      </c>
      <c r="D14301">
        <v>6.8165056286490877E-4</v>
      </c>
    </row>
    <row r="14302" spans="1:4" x14ac:dyDescent="0.25">
      <c r="A14302" s="1">
        <v>14300</v>
      </c>
      <c r="B14302">
        <v>356.44501584574192</v>
      </c>
      <c r="C14302">
        <v>2.2306049401843691</v>
      </c>
      <c r="D14302">
        <v>6.9974132390005536E-4</v>
      </c>
    </row>
    <row r="14303" spans="1:4" x14ac:dyDescent="0.25">
      <c r="A14303" s="1">
        <v>14301</v>
      </c>
      <c r="B14303">
        <v>164.26463139397009</v>
      </c>
      <c r="C14303">
        <v>1.063494807557775</v>
      </c>
      <c r="D14303">
        <v>2.5337036044201331E-4</v>
      </c>
    </row>
    <row r="14304" spans="1:4" x14ac:dyDescent="0.25">
      <c r="A14304" s="1">
        <v>14302</v>
      </c>
      <c r="B14304">
        <v>140.32130694740681</v>
      </c>
      <c r="C14304">
        <v>1.8415155952049289</v>
      </c>
      <c r="D14304">
        <v>9.118494218109159E-4</v>
      </c>
    </row>
    <row r="14305" spans="1:4" x14ac:dyDescent="0.25">
      <c r="A14305" s="1">
        <v>14303</v>
      </c>
      <c r="B14305">
        <v>111.7311787049413</v>
      </c>
      <c r="C14305">
        <v>0.76510807049179874</v>
      </c>
      <c r="D14305">
        <v>8.0996663810878181E-4</v>
      </c>
    </row>
    <row r="14306" spans="1:4" x14ac:dyDescent="0.25">
      <c r="A14306" s="1">
        <v>14304</v>
      </c>
      <c r="B14306">
        <v>225.7853348752175</v>
      </c>
      <c r="C14306">
        <v>1.506799494371891</v>
      </c>
      <c r="D14306">
        <v>4.8906859927858775E-4</v>
      </c>
    </row>
    <row r="14307" spans="1:4" x14ac:dyDescent="0.25">
      <c r="A14307" s="1">
        <v>14305</v>
      </c>
      <c r="B14307">
        <v>161.84225373085039</v>
      </c>
      <c r="C14307">
        <v>1.8968128014902941</v>
      </c>
      <c r="D14307">
        <v>2.043618942103971E-4</v>
      </c>
    </row>
    <row r="14308" spans="1:4" x14ac:dyDescent="0.25">
      <c r="A14308" s="1">
        <v>14306</v>
      </c>
      <c r="B14308">
        <v>39.569854140762352</v>
      </c>
      <c r="C14308">
        <v>2.107285770145225</v>
      </c>
      <c r="D14308">
        <v>2.6636528551569948E-4</v>
      </c>
    </row>
    <row r="14309" spans="1:4" x14ac:dyDescent="0.25">
      <c r="A14309" s="1">
        <v>14307</v>
      </c>
      <c r="B14309">
        <v>393.14664574005968</v>
      </c>
      <c r="C14309">
        <v>2.246361761338977</v>
      </c>
      <c r="D14309">
        <v>3.413843819160517E-4</v>
      </c>
    </row>
    <row r="14310" spans="1:4" x14ac:dyDescent="0.25">
      <c r="A14310" s="1">
        <v>14308</v>
      </c>
      <c r="B14310">
        <v>290.25921069843372</v>
      </c>
      <c r="C14310">
        <v>0.92795953356344074</v>
      </c>
      <c r="D14310">
        <v>5.9215486523496604E-4</v>
      </c>
    </row>
    <row r="14311" spans="1:4" x14ac:dyDescent="0.25">
      <c r="A14311" s="1">
        <v>14309</v>
      </c>
      <c r="B14311">
        <v>56.023664995750323</v>
      </c>
      <c r="C14311">
        <v>2.496614655154199</v>
      </c>
      <c r="D14311">
        <v>2.0496538680207061E-4</v>
      </c>
    </row>
    <row r="14312" spans="1:4" x14ac:dyDescent="0.25">
      <c r="A14312" s="1">
        <v>14310</v>
      </c>
      <c r="B14312">
        <v>280.56910578460167</v>
      </c>
      <c r="C14312">
        <v>1.37926201686503</v>
      </c>
      <c r="D14312">
        <v>3.7945011157578191E-4</v>
      </c>
    </row>
    <row r="14313" spans="1:4" x14ac:dyDescent="0.25">
      <c r="A14313" s="1">
        <v>14311</v>
      </c>
      <c r="B14313">
        <v>385.59688558122627</v>
      </c>
      <c r="C14313">
        <v>2.786429370260664</v>
      </c>
      <c r="D14313">
        <v>5.6346328228412137E-4</v>
      </c>
    </row>
    <row r="14314" spans="1:4" x14ac:dyDescent="0.25">
      <c r="A14314" s="1">
        <v>14312</v>
      </c>
      <c r="B14314">
        <v>353.5666705461536</v>
      </c>
      <c r="C14314">
        <v>1.1392274006116021</v>
      </c>
      <c r="D14314">
        <v>9.8694208135255944E-4</v>
      </c>
    </row>
    <row r="14315" spans="1:4" x14ac:dyDescent="0.25">
      <c r="A14315" s="1">
        <v>14313</v>
      </c>
      <c r="B14315">
        <v>384.37195112703932</v>
      </c>
      <c r="C14315">
        <v>0.86655289845701433</v>
      </c>
      <c r="D14315">
        <v>4.4099418722079269E-4</v>
      </c>
    </row>
    <row r="14316" spans="1:4" x14ac:dyDescent="0.25">
      <c r="A14316" s="1">
        <v>14314</v>
      </c>
      <c r="B14316">
        <v>285.17785067768028</v>
      </c>
      <c r="C14316">
        <v>1.8383837795885081</v>
      </c>
      <c r="D14316">
        <v>6.8925900727319616E-4</v>
      </c>
    </row>
    <row r="14317" spans="1:4" x14ac:dyDescent="0.25">
      <c r="A14317" s="1">
        <v>14315</v>
      </c>
      <c r="B14317">
        <v>171.85933575482289</v>
      </c>
      <c r="C14317">
        <v>2.8950408518443269</v>
      </c>
      <c r="D14317">
        <v>9.2689108852910885E-4</v>
      </c>
    </row>
    <row r="14318" spans="1:4" x14ac:dyDescent="0.25">
      <c r="A14318" s="1">
        <v>14316</v>
      </c>
      <c r="B14318">
        <v>244.1159931025515</v>
      </c>
      <c r="C14318">
        <v>0.25895827363213247</v>
      </c>
      <c r="D14318">
        <v>9.8861690733009284E-5</v>
      </c>
    </row>
    <row r="14319" spans="1:4" x14ac:dyDescent="0.25">
      <c r="A14319" s="1">
        <v>14317</v>
      </c>
      <c r="B14319">
        <v>146.04404834347099</v>
      </c>
      <c r="C14319">
        <v>0.38353269529414058</v>
      </c>
      <c r="D14319">
        <v>8.5868718854819216E-4</v>
      </c>
    </row>
    <row r="14320" spans="1:4" x14ac:dyDescent="0.25">
      <c r="A14320" s="1">
        <v>14318</v>
      </c>
      <c r="B14320">
        <v>237.8751993024427</v>
      </c>
      <c r="C14320">
        <v>1.0672615442851641</v>
      </c>
      <c r="D14320">
        <v>1.5869774806455709E-4</v>
      </c>
    </row>
    <row r="14321" spans="1:4" x14ac:dyDescent="0.25">
      <c r="A14321" s="1">
        <v>14319</v>
      </c>
      <c r="B14321">
        <v>111.4711439568845</v>
      </c>
      <c r="C14321">
        <v>1.5450117357355571</v>
      </c>
      <c r="D14321">
        <v>3.8109990016964768E-4</v>
      </c>
    </row>
    <row r="14322" spans="1:4" x14ac:dyDescent="0.25">
      <c r="A14322" s="1">
        <v>14320</v>
      </c>
      <c r="B14322">
        <v>377.11329205355281</v>
      </c>
      <c r="C14322">
        <v>1.354453892655398</v>
      </c>
      <c r="D14322">
        <v>2.5738958904624528E-4</v>
      </c>
    </row>
    <row r="14323" spans="1:4" x14ac:dyDescent="0.25">
      <c r="A14323" s="1">
        <v>14321</v>
      </c>
      <c r="B14323">
        <v>162.61110735877921</v>
      </c>
      <c r="C14323">
        <v>2.716033148603993</v>
      </c>
      <c r="D14323">
        <v>2.6455656609575772E-4</v>
      </c>
    </row>
    <row r="14324" spans="1:4" x14ac:dyDescent="0.25">
      <c r="A14324" s="1">
        <v>14322</v>
      </c>
      <c r="B14324">
        <v>265.28205559914102</v>
      </c>
      <c r="C14324">
        <v>2.561059733377812</v>
      </c>
      <c r="D14324">
        <v>5.926529845312478E-4</v>
      </c>
    </row>
    <row r="14325" spans="1:4" x14ac:dyDescent="0.25">
      <c r="A14325" s="1">
        <v>14323</v>
      </c>
      <c r="B14325">
        <v>101.0069132912481</v>
      </c>
      <c r="C14325">
        <v>2.122732551017608</v>
      </c>
      <c r="D14325">
        <v>3.6714303355930058E-4</v>
      </c>
    </row>
    <row r="14326" spans="1:4" x14ac:dyDescent="0.25">
      <c r="A14326" s="1">
        <v>14324</v>
      </c>
      <c r="B14326">
        <v>118.4077357296559</v>
      </c>
      <c r="C14326">
        <v>1.6657459960549279</v>
      </c>
      <c r="D14326">
        <v>6.2152195560170246E-4</v>
      </c>
    </row>
    <row r="14327" spans="1:4" x14ac:dyDescent="0.25">
      <c r="A14327" s="1">
        <v>14325</v>
      </c>
      <c r="B14327">
        <v>156.00899949454441</v>
      </c>
      <c r="C14327">
        <v>2.4714416089445521</v>
      </c>
      <c r="D14327">
        <v>4.6038466171333478E-4</v>
      </c>
    </row>
    <row r="14328" spans="1:4" x14ac:dyDescent="0.25">
      <c r="A14328" s="1">
        <v>14326</v>
      </c>
      <c r="B14328">
        <v>318.55698844240709</v>
      </c>
      <c r="C14328">
        <v>1.8885837997091379</v>
      </c>
      <c r="D14328">
        <v>7.7785187615745776E-4</v>
      </c>
    </row>
    <row r="14329" spans="1:4" x14ac:dyDescent="0.25">
      <c r="A14329" s="1">
        <v>14327</v>
      </c>
      <c r="B14329">
        <v>140.11460510179461</v>
      </c>
      <c r="C14329">
        <v>1.7676554266371121</v>
      </c>
      <c r="D14329">
        <v>9.385422349236635E-5</v>
      </c>
    </row>
    <row r="14330" spans="1:4" x14ac:dyDescent="0.25">
      <c r="A14330" s="1">
        <v>14328</v>
      </c>
      <c r="B14330">
        <v>60.482240958490237</v>
      </c>
      <c r="C14330">
        <v>0.97390843347115497</v>
      </c>
      <c r="D14330">
        <v>7.1158708195523846E-4</v>
      </c>
    </row>
    <row r="14331" spans="1:4" x14ac:dyDescent="0.25">
      <c r="A14331" s="1">
        <v>14329</v>
      </c>
      <c r="B14331">
        <v>125.3220605694022</v>
      </c>
      <c r="C14331">
        <v>1.9936021127038921</v>
      </c>
      <c r="D14331">
        <v>3.6776832064241722E-4</v>
      </c>
    </row>
    <row r="14332" spans="1:4" x14ac:dyDescent="0.25">
      <c r="A14332" s="1">
        <v>14330</v>
      </c>
      <c r="B14332">
        <v>201.82635222938919</v>
      </c>
      <c r="C14332">
        <v>1.530876108905368</v>
      </c>
      <c r="D14332">
        <v>1.3939156791478919E-4</v>
      </c>
    </row>
    <row r="14333" spans="1:4" x14ac:dyDescent="0.25">
      <c r="A14333" s="1">
        <v>14331</v>
      </c>
      <c r="B14333">
        <v>70.52250151788428</v>
      </c>
      <c r="C14333">
        <v>0.81863212621973536</v>
      </c>
      <c r="D14333">
        <v>2.6517354562297779E-4</v>
      </c>
    </row>
    <row r="14334" spans="1:4" x14ac:dyDescent="0.25">
      <c r="A14334" s="1">
        <v>14332</v>
      </c>
      <c r="B14334">
        <v>213.6403132970014</v>
      </c>
      <c r="C14334">
        <v>1.0258141089135411</v>
      </c>
      <c r="D14334">
        <v>9.006680181937001E-4</v>
      </c>
    </row>
    <row r="14335" spans="1:4" x14ac:dyDescent="0.25">
      <c r="A14335" s="1">
        <v>14333</v>
      </c>
      <c r="B14335">
        <v>200.88061604139949</v>
      </c>
      <c r="C14335">
        <v>2.7646406236339671</v>
      </c>
      <c r="D14335">
        <v>7.9465741149354003E-4</v>
      </c>
    </row>
    <row r="14336" spans="1:4" x14ac:dyDescent="0.25">
      <c r="A14336" s="1">
        <v>14334</v>
      </c>
      <c r="B14336">
        <v>104.1744978540909</v>
      </c>
      <c r="C14336">
        <v>2.4992423436181541</v>
      </c>
      <c r="D14336">
        <v>1.2546101965466461E-4</v>
      </c>
    </row>
    <row r="14337" spans="1:4" x14ac:dyDescent="0.25">
      <c r="A14337" s="1">
        <v>14335</v>
      </c>
      <c r="B14337">
        <v>157.6086292778071</v>
      </c>
      <c r="C14337">
        <v>2.953106312648567</v>
      </c>
      <c r="D14337">
        <v>2.5101653913694408E-4</v>
      </c>
    </row>
    <row r="14338" spans="1:4" x14ac:dyDescent="0.25">
      <c r="A14338" s="1">
        <v>14336</v>
      </c>
      <c r="B14338">
        <v>319.92904688887972</v>
      </c>
      <c r="C14338">
        <v>2.0272100914132918</v>
      </c>
      <c r="D14338">
        <v>4.552335743033838E-4</v>
      </c>
    </row>
    <row r="14339" spans="1:4" x14ac:dyDescent="0.25">
      <c r="A14339" s="1">
        <v>14337</v>
      </c>
      <c r="B14339">
        <v>49.779580183451188</v>
      </c>
      <c r="C14339">
        <v>0.28499522807998079</v>
      </c>
      <c r="D14339">
        <v>1.814057637291638E-4</v>
      </c>
    </row>
    <row r="14340" spans="1:4" x14ac:dyDescent="0.25">
      <c r="A14340" s="1">
        <v>14338</v>
      </c>
      <c r="B14340">
        <v>26.42193121922579</v>
      </c>
      <c r="C14340">
        <v>1.9604616276360181</v>
      </c>
      <c r="D14340">
        <v>5.7931067228380445E-4</v>
      </c>
    </row>
    <row r="14341" spans="1:4" x14ac:dyDescent="0.25">
      <c r="A14341" s="1">
        <v>14339</v>
      </c>
      <c r="B14341">
        <v>32.324005571698457</v>
      </c>
      <c r="C14341">
        <v>1.056492388690647</v>
      </c>
      <c r="D14341">
        <v>3.3247973510413869E-4</v>
      </c>
    </row>
    <row r="14342" spans="1:4" x14ac:dyDescent="0.25">
      <c r="A14342" s="1">
        <v>14340</v>
      </c>
      <c r="B14342">
        <v>179.35146073463099</v>
      </c>
      <c r="C14342">
        <v>1.646085675816108</v>
      </c>
      <c r="D14342">
        <v>1.5779273946742319E-4</v>
      </c>
    </row>
    <row r="14343" spans="1:4" x14ac:dyDescent="0.25">
      <c r="A14343" s="1">
        <v>14341</v>
      </c>
      <c r="B14343">
        <v>131.56968780394249</v>
      </c>
      <c r="C14343">
        <v>2.172179940580286</v>
      </c>
      <c r="D14343">
        <v>4.210759331274073E-4</v>
      </c>
    </row>
    <row r="14344" spans="1:4" x14ac:dyDescent="0.25">
      <c r="A14344" s="1">
        <v>14342</v>
      </c>
      <c r="B14344">
        <v>325.26581830893622</v>
      </c>
      <c r="C14344">
        <v>0.8997355351603864</v>
      </c>
      <c r="D14344">
        <v>3.9672244592079358E-4</v>
      </c>
    </row>
    <row r="14345" spans="1:4" x14ac:dyDescent="0.25">
      <c r="A14345" s="1">
        <v>14343</v>
      </c>
      <c r="B14345">
        <v>242.25010137767751</v>
      </c>
      <c r="C14345">
        <v>1.534270636310098</v>
      </c>
      <c r="D14345">
        <v>4.0035637566099649E-4</v>
      </c>
    </row>
    <row r="14346" spans="1:4" x14ac:dyDescent="0.25">
      <c r="A14346" s="1">
        <v>14344</v>
      </c>
      <c r="B14346">
        <v>22.670556240080291</v>
      </c>
      <c r="C14346">
        <v>0.63069979889826899</v>
      </c>
      <c r="D14346">
        <v>8.7928887460165313E-4</v>
      </c>
    </row>
    <row r="14347" spans="1:4" x14ac:dyDescent="0.25">
      <c r="A14347" s="1">
        <v>14345</v>
      </c>
      <c r="B14347">
        <v>212.64097097911051</v>
      </c>
      <c r="C14347">
        <v>0.35968308793093751</v>
      </c>
      <c r="D14347">
        <v>7.6286169408456422E-4</v>
      </c>
    </row>
    <row r="14348" spans="1:4" x14ac:dyDescent="0.25">
      <c r="A14348" s="1">
        <v>14346</v>
      </c>
      <c r="B14348">
        <v>220.24997862043381</v>
      </c>
      <c r="C14348">
        <v>0.9573379938976565</v>
      </c>
      <c r="D14348">
        <v>5.2981711919224226E-4</v>
      </c>
    </row>
    <row r="14349" spans="1:4" x14ac:dyDescent="0.25">
      <c r="A14349" s="1">
        <v>14347</v>
      </c>
      <c r="B14349">
        <v>59.879444666606958</v>
      </c>
      <c r="C14349">
        <v>0.97275807980767848</v>
      </c>
      <c r="D14349">
        <v>6.256409027830882E-4</v>
      </c>
    </row>
    <row r="14350" spans="1:4" x14ac:dyDescent="0.25">
      <c r="A14350" s="1">
        <v>14348</v>
      </c>
      <c r="B14350">
        <v>281.78090951087108</v>
      </c>
      <c r="C14350">
        <v>1.0455181662081729</v>
      </c>
      <c r="D14350">
        <v>2.1945969396384781E-4</v>
      </c>
    </row>
    <row r="14351" spans="1:4" x14ac:dyDescent="0.25">
      <c r="A14351" s="1">
        <v>14349</v>
      </c>
      <c r="B14351">
        <v>58.939281138345478</v>
      </c>
      <c r="C14351">
        <v>2.8497816098005861</v>
      </c>
      <c r="D14351">
        <v>8.9634766656247571E-4</v>
      </c>
    </row>
    <row r="14352" spans="1:4" x14ac:dyDescent="0.25">
      <c r="A14352" s="1">
        <v>14350</v>
      </c>
      <c r="B14352">
        <v>344.45827882695801</v>
      </c>
      <c r="C14352">
        <v>0.55057862811457692</v>
      </c>
      <c r="D14352">
        <v>9.1164150901092134E-4</v>
      </c>
    </row>
    <row r="14353" spans="1:4" x14ac:dyDescent="0.25">
      <c r="A14353" s="1">
        <v>14351</v>
      </c>
      <c r="B14353">
        <v>339.62401648239552</v>
      </c>
      <c r="C14353">
        <v>2.160859264638046</v>
      </c>
      <c r="D14353">
        <v>4.8258822263407881E-4</v>
      </c>
    </row>
    <row r="14354" spans="1:4" x14ac:dyDescent="0.25">
      <c r="A14354" s="1">
        <v>14352</v>
      </c>
      <c r="B14354">
        <v>108.0013327641248</v>
      </c>
      <c r="C14354">
        <v>1.7476084388590649</v>
      </c>
      <c r="D14354">
        <v>3.319713184536142E-4</v>
      </c>
    </row>
    <row r="14355" spans="1:4" x14ac:dyDescent="0.25">
      <c r="A14355" s="1">
        <v>14353</v>
      </c>
      <c r="B14355">
        <v>293.4984761654103</v>
      </c>
      <c r="C14355">
        <v>1.7429634425956071</v>
      </c>
      <c r="D14355">
        <v>2.198946514037307E-4</v>
      </c>
    </row>
    <row r="14356" spans="1:4" x14ac:dyDescent="0.25">
      <c r="A14356" s="1">
        <v>14354</v>
      </c>
      <c r="B14356">
        <v>262.85039322027029</v>
      </c>
      <c r="C14356">
        <v>1.033973349456327</v>
      </c>
      <c r="D14356">
        <v>5.6078327948676828E-4</v>
      </c>
    </row>
    <row r="14357" spans="1:4" x14ac:dyDescent="0.25">
      <c r="A14357" s="1">
        <v>14355</v>
      </c>
      <c r="B14357">
        <v>384.99001619300742</v>
      </c>
      <c r="C14357">
        <v>2.938186502155602</v>
      </c>
      <c r="D14357">
        <v>2.815923726088169E-4</v>
      </c>
    </row>
    <row r="14358" spans="1:4" x14ac:dyDescent="0.25">
      <c r="A14358" s="1">
        <v>14356</v>
      </c>
      <c r="B14358">
        <v>52.827625416604647</v>
      </c>
      <c r="C14358">
        <v>2.0793483494669909</v>
      </c>
      <c r="D14358">
        <v>8.3721452708208736E-4</v>
      </c>
    </row>
    <row r="14359" spans="1:4" x14ac:dyDescent="0.25">
      <c r="A14359" s="1">
        <v>14357</v>
      </c>
      <c r="B14359">
        <v>78.455616654000508</v>
      </c>
      <c r="C14359">
        <v>2.2960668876662131</v>
      </c>
      <c r="D14359">
        <v>1.6045984341684429E-4</v>
      </c>
    </row>
    <row r="14360" spans="1:4" x14ac:dyDescent="0.25">
      <c r="A14360" s="1">
        <v>14358</v>
      </c>
      <c r="B14360">
        <v>207.79468111080871</v>
      </c>
      <c r="C14360">
        <v>0.53413062022586721</v>
      </c>
      <c r="D14360">
        <v>3.6365287830267658E-4</v>
      </c>
    </row>
    <row r="14361" spans="1:4" x14ac:dyDescent="0.25">
      <c r="A14361" s="1">
        <v>14359</v>
      </c>
      <c r="B14361">
        <v>42.315568087502093</v>
      </c>
      <c r="C14361">
        <v>2.8814648027092851</v>
      </c>
      <c r="D14361">
        <v>2.887149186110572E-4</v>
      </c>
    </row>
    <row r="14362" spans="1:4" x14ac:dyDescent="0.25">
      <c r="A14362" s="1">
        <v>14360</v>
      </c>
      <c r="B14362">
        <v>323.45647505283313</v>
      </c>
      <c r="C14362">
        <v>1.63151191562771</v>
      </c>
      <c r="D14362">
        <v>5.5470811776032916E-4</v>
      </c>
    </row>
    <row r="14363" spans="1:4" x14ac:dyDescent="0.25">
      <c r="A14363" s="1">
        <v>14361</v>
      </c>
      <c r="B14363">
        <v>372.00181420314618</v>
      </c>
      <c r="C14363">
        <v>2.4918797091257692</v>
      </c>
      <c r="D14363">
        <v>3.201613759409688E-4</v>
      </c>
    </row>
    <row r="14364" spans="1:4" x14ac:dyDescent="0.25">
      <c r="A14364" s="1">
        <v>14362</v>
      </c>
      <c r="B14364">
        <v>383.50833567874128</v>
      </c>
      <c r="C14364">
        <v>2.03233578161255</v>
      </c>
      <c r="D14364">
        <v>7.6941143245667551E-4</v>
      </c>
    </row>
    <row r="14365" spans="1:4" x14ac:dyDescent="0.25">
      <c r="A14365" s="1">
        <v>14363</v>
      </c>
      <c r="B14365">
        <v>273.29504478667673</v>
      </c>
      <c r="C14365">
        <v>1.300580837908266</v>
      </c>
      <c r="D14365">
        <v>8.6767440560500469E-4</v>
      </c>
    </row>
    <row r="14366" spans="1:4" x14ac:dyDescent="0.25">
      <c r="A14366" s="1">
        <v>14364</v>
      </c>
      <c r="B14366">
        <v>108.6814841993012</v>
      </c>
      <c r="C14366">
        <v>0.41069887884689982</v>
      </c>
      <c r="D14366">
        <v>1.581725318457475E-4</v>
      </c>
    </row>
    <row r="14367" spans="1:4" x14ac:dyDescent="0.25">
      <c r="A14367" s="1">
        <v>14365</v>
      </c>
      <c r="B14367">
        <v>132.74655373437719</v>
      </c>
      <c r="C14367">
        <v>2.0507397433821071</v>
      </c>
      <c r="D14367">
        <v>5.1902172051054146E-4</v>
      </c>
    </row>
    <row r="14368" spans="1:4" x14ac:dyDescent="0.25">
      <c r="A14368" s="1">
        <v>14366</v>
      </c>
      <c r="B14368">
        <v>47.660339403210877</v>
      </c>
      <c r="C14368">
        <v>0.46997628068954828</v>
      </c>
      <c r="D14368">
        <v>1.9841110684135351E-4</v>
      </c>
    </row>
    <row r="14369" spans="1:4" x14ac:dyDescent="0.25">
      <c r="A14369" s="1">
        <v>14367</v>
      </c>
      <c r="B14369">
        <v>311.73485811945659</v>
      </c>
      <c r="C14369">
        <v>1.2283761720376649</v>
      </c>
      <c r="D14369">
        <v>9.5807633828050797E-4</v>
      </c>
    </row>
    <row r="14370" spans="1:4" x14ac:dyDescent="0.25">
      <c r="A14370" s="1">
        <v>14368</v>
      </c>
      <c r="B14370">
        <v>368.07057523986731</v>
      </c>
      <c r="C14370">
        <v>2.575540244304201</v>
      </c>
      <c r="D14370">
        <v>3.0543667752276171E-4</v>
      </c>
    </row>
    <row r="14371" spans="1:4" x14ac:dyDescent="0.25">
      <c r="A14371" s="1">
        <v>14369</v>
      </c>
      <c r="B14371">
        <v>46.527185365940603</v>
      </c>
      <c r="C14371">
        <v>1.754678860817535</v>
      </c>
      <c r="D14371">
        <v>4.1797838734904829E-4</v>
      </c>
    </row>
    <row r="14372" spans="1:4" x14ac:dyDescent="0.25">
      <c r="A14372" s="1">
        <v>14370</v>
      </c>
      <c r="B14372">
        <v>138.11696296922241</v>
      </c>
      <c r="C14372">
        <v>2.142390783598159</v>
      </c>
      <c r="D14372">
        <v>6.3935748433657639E-4</v>
      </c>
    </row>
    <row r="14373" spans="1:4" x14ac:dyDescent="0.25">
      <c r="A14373" s="1">
        <v>14371</v>
      </c>
      <c r="B14373">
        <v>108.54258215797211</v>
      </c>
      <c r="C14373">
        <v>2.931534378126381</v>
      </c>
      <c r="D14373">
        <v>1.2725140049200381E-4</v>
      </c>
    </row>
    <row r="14374" spans="1:4" x14ac:dyDescent="0.25">
      <c r="A14374" s="1">
        <v>14372</v>
      </c>
      <c r="B14374">
        <v>45.875353687805713</v>
      </c>
      <c r="C14374">
        <v>2.1097369085011972</v>
      </c>
      <c r="D14374">
        <v>7.4418790344601949E-4</v>
      </c>
    </row>
    <row r="14375" spans="1:4" x14ac:dyDescent="0.25">
      <c r="A14375" s="1">
        <v>14373</v>
      </c>
      <c r="B14375">
        <v>324.60137601338982</v>
      </c>
      <c r="C14375">
        <v>2.9596763317447681</v>
      </c>
      <c r="D14375">
        <v>3.4636899887722448E-4</v>
      </c>
    </row>
    <row r="14376" spans="1:4" x14ac:dyDescent="0.25">
      <c r="A14376" s="1">
        <v>14374</v>
      </c>
      <c r="B14376">
        <v>57.434296153454561</v>
      </c>
      <c r="C14376">
        <v>2.7149384200883411</v>
      </c>
      <c r="D14376">
        <v>1.4724173869789739E-4</v>
      </c>
    </row>
    <row r="14377" spans="1:4" x14ac:dyDescent="0.25">
      <c r="A14377" s="1">
        <v>14375</v>
      </c>
      <c r="B14377">
        <v>247.29513578897419</v>
      </c>
      <c r="C14377">
        <v>2.2196578378915608</v>
      </c>
      <c r="D14377">
        <v>9.4404574190311955E-5</v>
      </c>
    </row>
    <row r="14378" spans="1:4" x14ac:dyDescent="0.25">
      <c r="A14378" s="1">
        <v>14376</v>
      </c>
      <c r="B14378">
        <v>252.53142289020079</v>
      </c>
      <c r="C14378">
        <v>0.21089232027330421</v>
      </c>
      <c r="D14378">
        <v>4.367071157049119E-4</v>
      </c>
    </row>
    <row r="14379" spans="1:4" x14ac:dyDescent="0.25">
      <c r="A14379" s="1">
        <v>14377</v>
      </c>
      <c r="B14379">
        <v>44.377224846748433</v>
      </c>
      <c r="C14379">
        <v>2.4291967997452262</v>
      </c>
      <c r="D14379">
        <v>4.9703105490333719E-4</v>
      </c>
    </row>
    <row r="14380" spans="1:4" x14ac:dyDescent="0.25">
      <c r="A14380" s="1">
        <v>14378</v>
      </c>
      <c r="B14380">
        <v>107.58778540121629</v>
      </c>
      <c r="C14380">
        <v>0.68366147050611825</v>
      </c>
      <c r="D14380">
        <v>3.9323645871254108E-4</v>
      </c>
    </row>
    <row r="14381" spans="1:4" x14ac:dyDescent="0.25">
      <c r="A14381" s="1">
        <v>14379</v>
      </c>
      <c r="B14381">
        <v>206.52106791518801</v>
      </c>
      <c r="C14381">
        <v>2.7439753669494391</v>
      </c>
      <c r="D14381">
        <v>5.7138805014652131E-4</v>
      </c>
    </row>
    <row r="14382" spans="1:4" x14ac:dyDescent="0.25">
      <c r="A14382" s="1">
        <v>14380</v>
      </c>
      <c r="B14382">
        <v>182.6092794784889</v>
      </c>
      <c r="C14382">
        <v>0.74032620764135348</v>
      </c>
      <c r="D14382">
        <v>6.0979416975447316E-4</v>
      </c>
    </row>
    <row r="14383" spans="1:4" x14ac:dyDescent="0.25">
      <c r="A14383" s="1">
        <v>14381</v>
      </c>
      <c r="B14383">
        <v>272.59829485919039</v>
      </c>
      <c r="C14383">
        <v>1.849846245642232</v>
      </c>
      <c r="D14383">
        <v>6.2097989620843463E-4</v>
      </c>
    </row>
    <row r="14384" spans="1:4" x14ac:dyDescent="0.25">
      <c r="A14384" s="1">
        <v>14382</v>
      </c>
      <c r="B14384">
        <v>284.02030124228611</v>
      </c>
      <c r="C14384">
        <v>1.5769775122333669</v>
      </c>
      <c r="D14384">
        <v>3.2325175159792158E-4</v>
      </c>
    </row>
    <row r="14385" spans="1:4" x14ac:dyDescent="0.25">
      <c r="A14385" s="1">
        <v>14383</v>
      </c>
      <c r="B14385">
        <v>175.34814437664051</v>
      </c>
      <c r="C14385">
        <v>1.5264409807076249</v>
      </c>
      <c r="D14385">
        <v>8.0351229683062707E-4</v>
      </c>
    </row>
    <row r="14386" spans="1:4" x14ac:dyDescent="0.25">
      <c r="A14386" s="1">
        <v>14384</v>
      </c>
      <c r="B14386">
        <v>242.13008828823331</v>
      </c>
      <c r="C14386">
        <v>2.3496187608771391</v>
      </c>
      <c r="D14386">
        <v>1.3652400789801629E-4</v>
      </c>
    </row>
    <row r="14387" spans="1:4" x14ac:dyDescent="0.25">
      <c r="A14387" s="1">
        <v>14385</v>
      </c>
      <c r="B14387">
        <v>143.1499269799989</v>
      </c>
      <c r="C14387">
        <v>1.1554654942461009</v>
      </c>
      <c r="D14387">
        <v>6.074614007888832E-4</v>
      </c>
    </row>
    <row r="14388" spans="1:4" x14ac:dyDescent="0.25">
      <c r="A14388" s="1">
        <v>14386</v>
      </c>
      <c r="B14388">
        <v>20.506626343626909</v>
      </c>
      <c r="C14388">
        <v>2.855089625155514</v>
      </c>
      <c r="D14388">
        <v>3.1989575922031791E-4</v>
      </c>
    </row>
    <row r="14389" spans="1:4" x14ac:dyDescent="0.25">
      <c r="A14389" s="1">
        <v>14387</v>
      </c>
      <c r="B14389">
        <v>354.25327512705343</v>
      </c>
      <c r="C14389">
        <v>1.780170009681902</v>
      </c>
      <c r="D14389">
        <v>9.5537891915935291E-4</v>
      </c>
    </row>
    <row r="14390" spans="1:4" x14ac:dyDescent="0.25">
      <c r="A14390" s="1">
        <v>14388</v>
      </c>
      <c r="B14390">
        <v>377.6009056019351</v>
      </c>
      <c r="C14390">
        <v>2.0880771511938949</v>
      </c>
      <c r="D14390">
        <v>2.336353681286599E-4</v>
      </c>
    </row>
    <row r="14391" spans="1:4" x14ac:dyDescent="0.25">
      <c r="A14391" s="1">
        <v>14389</v>
      </c>
      <c r="B14391">
        <v>57.084575001849977</v>
      </c>
      <c r="C14391">
        <v>0.40124890983031308</v>
      </c>
      <c r="D14391">
        <v>6.0194650756189097E-4</v>
      </c>
    </row>
    <row r="14392" spans="1:4" x14ac:dyDescent="0.25">
      <c r="A14392" s="1">
        <v>14390</v>
      </c>
      <c r="B14392">
        <v>154.12937210608251</v>
      </c>
      <c r="C14392">
        <v>2.3192419396339972</v>
      </c>
      <c r="D14392">
        <v>2.385126466666594E-4</v>
      </c>
    </row>
    <row r="14393" spans="1:4" x14ac:dyDescent="0.25">
      <c r="A14393" s="1">
        <v>14391</v>
      </c>
      <c r="B14393">
        <v>368.36876109382871</v>
      </c>
      <c r="C14393">
        <v>0.77118028075134348</v>
      </c>
      <c r="D14393">
        <v>9.8382801297854181E-4</v>
      </c>
    </row>
    <row r="14394" spans="1:4" x14ac:dyDescent="0.25">
      <c r="A14394" s="1">
        <v>14392</v>
      </c>
      <c r="B14394">
        <v>26.234708529625841</v>
      </c>
      <c r="C14394">
        <v>2.3064527193250108</v>
      </c>
      <c r="D14394">
        <v>6.6163778409536185E-4</v>
      </c>
    </row>
    <row r="14395" spans="1:4" x14ac:dyDescent="0.25">
      <c r="A14395" s="1">
        <v>14393</v>
      </c>
      <c r="B14395">
        <v>115.2866963903011</v>
      </c>
      <c r="C14395">
        <v>1.220277197080524</v>
      </c>
      <c r="D14395">
        <v>1.409245423374398E-4</v>
      </c>
    </row>
    <row r="14396" spans="1:4" x14ac:dyDescent="0.25">
      <c r="A14396" s="1">
        <v>14394</v>
      </c>
      <c r="B14396">
        <v>319.10321795440302</v>
      </c>
      <c r="C14396">
        <v>0.84094622107380923</v>
      </c>
      <c r="D14396">
        <v>8.2034283394764721E-4</v>
      </c>
    </row>
    <row r="14397" spans="1:4" x14ac:dyDescent="0.25">
      <c r="A14397" s="1">
        <v>14395</v>
      </c>
      <c r="B14397">
        <v>59.800366948493298</v>
      </c>
      <c r="C14397">
        <v>0.62472109489052974</v>
      </c>
      <c r="D14397">
        <v>9.0901089402844885E-4</v>
      </c>
    </row>
    <row r="14398" spans="1:4" x14ac:dyDescent="0.25">
      <c r="A14398" s="1">
        <v>14396</v>
      </c>
      <c r="B14398">
        <v>179.0768817542799</v>
      </c>
      <c r="C14398">
        <v>0.415411313437131</v>
      </c>
      <c r="D14398">
        <v>7.9482737855401302E-4</v>
      </c>
    </row>
    <row r="14399" spans="1:4" x14ac:dyDescent="0.25">
      <c r="A14399" s="1">
        <v>14397</v>
      </c>
      <c r="B14399">
        <v>213.55271045361019</v>
      </c>
      <c r="C14399">
        <v>1.3330419709634089</v>
      </c>
      <c r="D14399">
        <v>4.8689850807303751E-4</v>
      </c>
    </row>
    <row r="14400" spans="1:4" x14ac:dyDescent="0.25">
      <c r="A14400" s="1">
        <v>14398</v>
      </c>
      <c r="B14400">
        <v>84.487204534826319</v>
      </c>
      <c r="C14400">
        <v>1.158041081527273</v>
      </c>
      <c r="D14400">
        <v>1.6967719156571861E-4</v>
      </c>
    </row>
    <row r="14401" spans="1:4" x14ac:dyDescent="0.25">
      <c r="A14401" s="1">
        <v>14399</v>
      </c>
      <c r="B14401">
        <v>37.348847510795743</v>
      </c>
      <c r="C14401">
        <v>2.8118211273753002</v>
      </c>
      <c r="D14401">
        <v>7.2250216567993817E-4</v>
      </c>
    </row>
    <row r="14402" spans="1:4" x14ac:dyDescent="0.25">
      <c r="A14402" s="1">
        <v>14400</v>
      </c>
      <c r="B14402">
        <v>376.80090169613169</v>
      </c>
      <c r="C14402">
        <v>1.3172672462146731</v>
      </c>
      <c r="D14402">
        <v>7.7862949911801946E-4</v>
      </c>
    </row>
    <row r="14403" spans="1:4" x14ac:dyDescent="0.25">
      <c r="A14403" s="1">
        <v>14401</v>
      </c>
      <c r="B14403">
        <v>245.5985095836478</v>
      </c>
      <c r="C14403">
        <v>1.7136724278685731</v>
      </c>
      <c r="D14403">
        <v>3.7036614463689449E-4</v>
      </c>
    </row>
    <row r="14404" spans="1:4" x14ac:dyDescent="0.25">
      <c r="A14404" s="1">
        <v>14402</v>
      </c>
      <c r="B14404">
        <v>205.44153678799461</v>
      </c>
      <c r="C14404">
        <v>2.316838923110768</v>
      </c>
      <c r="D14404">
        <v>6.274277050925043E-4</v>
      </c>
    </row>
    <row r="14405" spans="1:4" x14ac:dyDescent="0.25">
      <c r="A14405" s="1">
        <v>14403</v>
      </c>
      <c r="B14405">
        <v>198.05235630970029</v>
      </c>
      <c r="C14405">
        <v>0.83378598802587667</v>
      </c>
      <c r="D14405">
        <v>8.6638768919891575E-4</v>
      </c>
    </row>
    <row r="14406" spans="1:4" x14ac:dyDescent="0.25">
      <c r="A14406" s="1">
        <v>14404</v>
      </c>
      <c r="B14406">
        <v>148.12446336677209</v>
      </c>
      <c r="C14406">
        <v>1.728884281652916</v>
      </c>
      <c r="D14406">
        <v>6.400569389577957E-4</v>
      </c>
    </row>
    <row r="14407" spans="1:4" x14ac:dyDescent="0.25">
      <c r="A14407" s="1">
        <v>14405</v>
      </c>
      <c r="B14407">
        <v>163.91134233642879</v>
      </c>
      <c r="C14407">
        <v>0.67872287209347415</v>
      </c>
      <c r="D14407">
        <v>8.5671601293847884E-4</v>
      </c>
    </row>
    <row r="14408" spans="1:4" x14ac:dyDescent="0.25">
      <c r="A14408" s="1">
        <v>14406</v>
      </c>
      <c r="B14408">
        <v>70.329775108849361</v>
      </c>
      <c r="C14408">
        <v>2.4789834204962768</v>
      </c>
      <c r="D14408">
        <v>6.9619856491461962E-4</v>
      </c>
    </row>
    <row r="14409" spans="1:4" x14ac:dyDescent="0.25">
      <c r="A14409" s="1">
        <v>14407</v>
      </c>
      <c r="B14409">
        <v>255.1731235911665</v>
      </c>
      <c r="C14409">
        <v>2.272506250025164</v>
      </c>
      <c r="D14409">
        <v>4.8125078411131512E-4</v>
      </c>
    </row>
    <row r="14410" spans="1:4" x14ac:dyDescent="0.25">
      <c r="A14410" s="1">
        <v>14408</v>
      </c>
      <c r="B14410">
        <v>316.32481630413503</v>
      </c>
      <c r="C14410">
        <v>1.4689198856537751</v>
      </c>
      <c r="D14410">
        <v>7.8808295006094133E-4</v>
      </c>
    </row>
    <row r="14411" spans="1:4" x14ac:dyDescent="0.25">
      <c r="A14411" s="1">
        <v>14409</v>
      </c>
      <c r="B14411">
        <v>170.7878793014396</v>
      </c>
      <c r="C14411">
        <v>2.2587482356439792</v>
      </c>
      <c r="D14411">
        <v>6.7961333210347832E-4</v>
      </c>
    </row>
    <row r="14412" spans="1:4" x14ac:dyDescent="0.25">
      <c r="A14412" s="1">
        <v>14410</v>
      </c>
      <c r="B14412">
        <v>30.596177520165011</v>
      </c>
      <c r="C14412">
        <v>1.755383829968389</v>
      </c>
      <c r="D14412">
        <v>2.0075503913647721E-4</v>
      </c>
    </row>
    <row r="14413" spans="1:4" x14ac:dyDescent="0.25">
      <c r="A14413" s="1">
        <v>14411</v>
      </c>
      <c r="B14413">
        <v>280.90710770761052</v>
      </c>
      <c r="C14413">
        <v>0.95330385847986898</v>
      </c>
      <c r="D14413">
        <v>4.039136864175858E-4</v>
      </c>
    </row>
    <row r="14414" spans="1:4" x14ac:dyDescent="0.25">
      <c r="A14414" s="1">
        <v>14412</v>
      </c>
      <c r="B14414">
        <v>137.04457559894891</v>
      </c>
      <c r="C14414">
        <v>2.759859846900484</v>
      </c>
      <c r="D14414">
        <v>3.293665717982936E-4</v>
      </c>
    </row>
    <row r="14415" spans="1:4" x14ac:dyDescent="0.25">
      <c r="A14415" s="1">
        <v>14413</v>
      </c>
      <c r="B14415">
        <v>177.83080643339889</v>
      </c>
      <c r="C14415">
        <v>2.374271667174463</v>
      </c>
      <c r="D14415">
        <v>2.546362077036101E-4</v>
      </c>
    </row>
    <row r="14416" spans="1:4" x14ac:dyDescent="0.25">
      <c r="A14416" s="1">
        <v>14414</v>
      </c>
      <c r="B14416">
        <v>65.115038094838127</v>
      </c>
      <c r="C14416">
        <v>0.81963256378345295</v>
      </c>
      <c r="D14416">
        <v>3.0226805301095323E-4</v>
      </c>
    </row>
    <row r="14417" spans="1:4" x14ac:dyDescent="0.25">
      <c r="A14417" s="1">
        <v>14415</v>
      </c>
      <c r="B14417">
        <v>151.36020070571709</v>
      </c>
      <c r="C14417">
        <v>1.5197538540693341</v>
      </c>
      <c r="D14417">
        <v>2.7813176594849179E-4</v>
      </c>
    </row>
    <row r="14418" spans="1:4" x14ac:dyDescent="0.25">
      <c r="A14418" s="1">
        <v>14416</v>
      </c>
      <c r="B14418">
        <v>293.34247132688699</v>
      </c>
      <c r="C14418">
        <v>1.3835748709271209</v>
      </c>
      <c r="D14418">
        <v>8.5518477287670658E-4</v>
      </c>
    </row>
    <row r="14419" spans="1:4" x14ac:dyDescent="0.25">
      <c r="A14419" s="1">
        <v>14417</v>
      </c>
      <c r="B14419">
        <v>227.27235079418361</v>
      </c>
      <c r="C14419">
        <v>2.9569442163631998</v>
      </c>
      <c r="D14419">
        <v>4.5331106920163972E-4</v>
      </c>
    </row>
    <row r="14420" spans="1:4" x14ac:dyDescent="0.25">
      <c r="A14420" s="1">
        <v>14418</v>
      </c>
      <c r="B14420">
        <v>182.481735451758</v>
      </c>
      <c r="C14420">
        <v>0.708607820820915</v>
      </c>
      <c r="D14420">
        <v>7.0271264761496771E-4</v>
      </c>
    </row>
    <row r="14421" spans="1:4" x14ac:dyDescent="0.25">
      <c r="A14421" s="1">
        <v>14419</v>
      </c>
      <c r="B14421">
        <v>137.22087319240379</v>
      </c>
      <c r="C14421">
        <v>1.6900698302417549</v>
      </c>
      <c r="D14421">
        <v>5.0051284428217309E-4</v>
      </c>
    </row>
    <row r="14422" spans="1:4" x14ac:dyDescent="0.25">
      <c r="A14422" s="1">
        <v>14420</v>
      </c>
      <c r="B14422">
        <v>153.00103962110421</v>
      </c>
      <c r="C14422">
        <v>2.934692706741612</v>
      </c>
      <c r="D14422">
        <v>1.2336558548093921E-4</v>
      </c>
    </row>
    <row r="14423" spans="1:4" x14ac:dyDescent="0.25">
      <c r="A14423" s="1">
        <v>14421</v>
      </c>
      <c r="B14423">
        <v>96.418827191031994</v>
      </c>
      <c r="C14423">
        <v>0.2202647398268458</v>
      </c>
      <c r="D14423">
        <v>7.8611941938738121E-4</v>
      </c>
    </row>
    <row r="14424" spans="1:4" x14ac:dyDescent="0.25">
      <c r="A14424" s="1">
        <v>14422</v>
      </c>
      <c r="B14424">
        <v>61.820117817847972</v>
      </c>
      <c r="C14424">
        <v>2.6228874345441371</v>
      </c>
      <c r="D14424">
        <v>2.7105096294482289E-4</v>
      </c>
    </row>
    <row r="14425" spans="1:4" x14ac:dyDescent="0.25">
      <c r="A14425" s="1">
        <v>14423</v>
      </c>
      <c r="B14425">
        <v>393.50842491064037</v>
      </c>
      <c r="C14425">
        <v>0.5204748521966599</v>
      </c>
      <c r="D14425">
        <v>2.2079056226553839E-4</v>
      </c>
    </row>
    <row r="14426" spans="1:4" x14ac:dyDescent="0.25">
      <c r="A14426" s="1">
        <v>14424</v>
      </c>
      <c r="B14426">
        <v>307.61588531137721</v>
      </c>
      <c r="C14426">
        <v>0.93297797285701556</v>
      </c>
      <c r="D14426">
        <v>5.7874579505964364E-4</v>
      </c>
    </row>
    <row r="14427" spans="1:4" x14ac:dyDescent="0.25">
      <c r="A14427" s="1">
        <v>14425</v>
      </c>
      <c r="B14427">
        <v>281.06928697691848</v>
      </c>
      <c r="C14427">
        <v>0.35853764034739583</v>
      </c>
      <c r="D14427">
        <v>4.0566220934298668E-4</v>
      </c>
    </row>
    <row r="14428" spans="1:4" x14ac:dyDescent="0.25">
      <c r="A14428" s="1">
        <v>14426</v>
      </c>
      <c r="B14428">
        <v>136.73934764046751</v>
      </c>
      <c r="C14428">
        <v>2.3454915640683178</v>
      </c>
      <c r="D14428">
        <v>9.2640681651734306E-4</v>
      </c>
    </row>
    <row r="14429" spans="1:4" x14ac:dyDescent="0.25">
      <c r="A14429" s="1">
        <v>14427</v>
      </c>
      <c r="B14429">
        <v>109.9027568190467</v>
      </c>
      <c r="C14429">
        <v>2.551897822254682</v>
      </c>
      <c r="D14429">
        <v>6.2949902977451971E-4</v>
      </c>
    </row>
    <row r="14430" spans="1:4" x14ac:dyDescent="0.25">
      <c r="A14430" s="1">
        <v>14428</v>
      </c>
      <c r="B14430">
        <v>173.57803327845451</v>
      </c>
      <c r="C14430">
        <v>0.67396558832120212</v>
      </c>
      <c r="D14430">
        <v>6.9870538435656642E-4</v>
      </c>
    </row>
    <row r="14431" spans="1:4" x14ac:dyDescent="0.25">
      <c r="A14431" s="1">
        <v>14429</v>
      </c>
      <c r="B14431">
        <v>351.78095720741339</v>
      </c>
      <c r="C14431">
        <v>1.7027730427642209</v>
      </c>
      <c r="D14431">
        <v>6.3114725081146674E-4</v>
      </c>
    </row>
    <row r="14432" spans="1:4" x14ac:dyDescent="0.25">
      <c r="A14432" s="1">
        <v>14430</v>
      </c>
      <c r="B14432">
        <v>219.41387285960749</v>
      </c>
      <c r="C14432">
        <v>0.36519579218279691</v>
      </c>
      <c r="D14432">
        <v>1.031034626848644E-4</v>
      </c>
    </row>
    <row r="14433" spans="1:4" x14ac:dyDescent="0.25">
      <c r="A14433" s="1">
        <v>14431</v>
      </c>
      <c r="B14433">
        <v>374.38847251014522</v>
      </c>
      <c r="C14433">
        <v>0.66343999489987149</v>
      </c>
      <c r="D14433">
        <v>3.9678554569212943E-4</v>
      </c>
    </row>
    <row r="14434" spans="1:4" x14ac:dyDescent="0.25">
      <c r="A14434" s="1">
        <v>14432</v>
      </c>
      <c r="B14434">
        <v>49.726478631799672</v>
      </c>
      <c r="C14434">
        <v>2.38778242161295</v>
      </c>
      <c r="D14434">
        <v>4.8040637573052981E-4</v>
      </c>
    </row>
    <row r="14435" spans="1:4" x14ac:dyDescent="0.25">
      <c r="A14435" s="1">
        <v>14433</v>
      </c>
      <c r="B14435">
        <v>97.869860572051479</v>
      </c>
      <c r="C14435">
        <v>0.73729460714860684</v>
      </c>
      <c r="D14435">
        <v>1.792456590809633E-4</v>
      </c>
    </row>
    <row r="14436" spans="1:4" x14ac:dyDescent="0.25">
      <c r="A14436" s="1">
        <v>14434</v>
      </c>
      <c r="B14436">
        <v>51.338162917058924</v>
      </c>
      <c r="C14436">
        <v>0.25075839113918941</v>
      </c>
      <c r="D14436">
        <v>6.6023790109916093E-4</v>
      </c>
    </row>
    <row r="14437" spans="1:4" x14ac:dyDescent="0.25">
      <c r="A14437" s="1">
        <v>14435</v>
      </c>
      <c r="B14437">
        <v>392.77139804674908</v>
      </c>
      <c r="C14437">
        <v>2.7394775884624738</v>
      </c>
      <c r="D14437">
        <v>6.7243762242229774E-4</v>
      </c>
    </row>
    <row r="14438" spans="1:4" x14ac:dyDescent="0.25">
      <c r="A14438" s="1">
        <v>14436</v>
      </c>
      <c r="B14438">
        <v>89.22624299239061</v>
      </c>
      <c r="C14438">
        <v>2.50860770769214</v>
      </c>
      <c r="D14438">
        <v>7.6702071309177398E-4</v>
      </c>
    </row>
    <row r="14439" spans="1:4" x14ac:dyDescent="0.25">
      <c r="A14439" s="1">
        <v>14437</v>
      </c>
      <c r="B14439">
        <v>38.321143846475273</v>
      </c>
      <c r="C14439">
        <v>2.9121399871423428</v>
      </c>
      <c r="D14439">
        <v>7.827321479352236E-4</v>
      </c>
    </row>
    <row r="14440" spans="1:4" x14ac:dyDescent="0.25">
      <c r="A14440" s="1">
        <v>14438</v>
      </c>
      <c r="B14440">
        <v>120.5086212317583</v>
      </c>
      <c r="C14440">
        <v>1.7287442499296839</v>
      </c>
      <c r="D14440">
        <v>7.5834855979902468E-4</v>
      </c>
    </row>
    <row r="14441" spans="1:4" x14ac:dyDescent="0.25">
      <c r="A14441" s="1">
        <v>14439</v>
      </c>
      <c r="B14441">
        <v>49.319137283360902</v>
      </c>
      <c r="C14441">
        <v>0.63681073218074624</v>
      </c>
      <c r="D14441">
        <v>4.4147139044437863E-4</v>
      </c>
    </row>
    <row r="14442" spans="1:4" x14ac:dyDescent="0.25">
      <c r="A14442" s="1">
        <v>14440</v>
      </c>
      <c r="B14442">
        <v>266.36040408244202</v>
      </c>
      <c r="C14442">
        <v>1.014815154320079</v>
      </c>
      <c r="D14442">
        <v>8.900739227102228E-4</v>
      </c>
    </row>
    <row r="14443" spans="1:4" x14ac:dyDescent="0.25">
      <c r="A14443" s="1">
        <v>14441</v>
      </c>
      <c r="B14443">
        <v>217.52959298116511</v>
      </c>
      <c r="C14443">
        <v>2.1872354796147291</v>
      </c>
      <c r="D14443">
        <v>2.2780203459654201E-4</v>
      </c>
    </row>
    <row r="14444" spans="1:4" x14ac:dyDescent="0.25">
      <c r="A14444" s="1">
        <v>14442</v>
      </c>
      <c r="B14444">
        <v>396.14515946083918</v>
      </c>
      <c r="C14444">
        <v>0.33830056611701242</v>
      </c>
      <c r="D14444">
        <v>5.4646157257373846E-4</v>
      </c>
    </row>
    <row r="14445" spans="1:4" x14ac:dyDescent="0.25">
      <c r="A14445" s="1">
        <v>14443</v>
      </c>
      <c r="B14445">
        <v>254.8542400055633</v>
      </c>
      <c r="C14445">
        <v>2.8635386177070008</v>
      </c>
      <c r="D14445">
        <v>5.8777571281131921E-4</v>
      </c>
    </row>
    <row r="14446" spans="1:4" x14ac:dyDescent="0.25">
      <c r="A14446" s="1">
        <v>14444</v>
      </c>
      <c r="B14446">
        <v>393.71633279205298</v>
      </c>
      <c r="C14446">
        <v>0.22879701483093759</v>
      </c>
      <c r="D14446">
        <v>5.30785161562205E-4</v>
      </c>
    </row>
    <row r="14447" spans="1:4" x14ac:dyDescent="0.25">
      <c r="A14447" s="1">
        <v>14445</v>
      </c>
      <c r="B14447">
        <v>343.25180283205168</v>
      </c>
      <c r="C14447">
        <v>0.64667051371845763</v>
      </c>
      <c r="D14447">
        <v>2.6909836325955308E-4</v>
      </c>
    </row>
    <row r="14448" spans="1:4" x14ac:dyDescent="0.25">
      <c r="A14448" s="1">
        <v>14446</v>
      </c>
      <c r="B14448">
        <v>208.0646867060122</v>
      </c>
      <c r="C14448">
        <v>0.34741816503264211</v>
      </c>
      <c r="D14448">
        <v>3.8148839580643838E-4</v>
      </c>
    </row>
    <row r="14449" spans="1:4" x14ac:dyDescent="0.25">
      <c r="A14449" s="1">
        <v>14447</v>
      </c>
      <c r="B14449">
        <v>339.264293854389</v>
      </c>
      <c r="C14449">
        <v>2.7516374781855681</v>
      </c>
      <c r="D14449">
        <v>9.9669916897891439E-4</v>
      </c>
    </row>
    <row r="14450" spans="1:4" x14ac:dyDescent="0.25">
      <c r="A14450" s="1">
        <v>14448</v>
      </c>
      <c r="B14450">
        <v>235.72272391478131</v>
      </c>
      <c r="C14450">
        <v>2.833421571286761</v>
      </c>
      <c r="D14450">
        <v>6.7233093378720745E-4</v>
      </c>
    </row>
    <row r="14451" spans="1:4" x14ac:dyDescent="0.25">
      <c r="A14451" s="1">
        <v>14449</v>
      </c>
      <c r="B14451">
        <v>150.3990779980964</v>
      </c>
      <c r="C14451">
        <v>1.9952426276879509</v>
      </c>
      <c r="D14451">
        <v>7.1766697558421925E-4</v>
      </c>
    </row>
    <row r="14452" spans="1:4" x14ac:dyDescent="0.25">
      <c r="A14452" s="1">
        <v>14450</v>
      </c>
      <c r="B14452">
        <v>382.98864042646812</v>
      </c>
      <c r="C14452">
        <v>0.30320286927110179</v>
      </c>
      <c r="D14452">
        <v>1.323487485567066E-4</v>
      </c>
    </row>
    <row r="14453" spans="1:4" x14ac:dyDescent="0.25">
      <c r="A14453" s="1">
        <v>14451</v>
      </c>
      <c r="B14453">
        <v>246.501398050159</v>
      </c>
      <c r="C14453">
        <v>1.2493210172311771</v>
      </c>
      <c r="D14453">
        <v>8.5250008262941054E-4</v>
      </c>
    </row>
    <row r="14454" spans="1:4" x14ac:dyDescent="0.25">
      <c r="A14454" s="1">
        <v>14452</v>
      </c>
      <c r="B14454">
        <v>258.97234297650238</v>
      </c>
      <c r="C14454">
        <v>0.92948772221934939</v>
      </c>
      <c r="D14454">
        <v>8.0431981409640515E-4</v>
      </c>
    </row>
    <row r="14455" spans="1:4" x14ac:dyDescent="0.25">
      <c r="A14455" s="1">
        <v>14453</v>
      </c>
      <c r="B14455">
        <v>132.02579587861061</v>
      </c>
      <c r="C14455">
        <v>2.2764599282026001</v>
      </c>
      <c r="D14455">
        <v>6.3744462893357474E-4</v>
      </c>
    </row>
    <row r="14456" spans="1:4" x14ac:dyDescent="0.25">
      <c r="A14456" s="1">
        <v>14454</v>
      </c>
      <c r="B14456">
        <v>263.90031242525811</v>
      </c>
      <c r="C14456">
        <v>0.87465565368965281</v>
      </c>
      <c r="D14456">
        <v>8.5659927647515233E-4</v>
      </c>
    </row>
    <row r="14457" spans="1:4" x14ac:dyDescent="0.25">
      <c r="A14457" s="1">
        <v>14455</v>
      </c>
      <c r="B14457">
        <v>163.36327783914979</v>
      </c>
      <c r="C14457">
        <v>0.75334456870701771</v>
      </c>
      <c r="D14457">
        <v>6.4617635691362023E-4</v>
      </c>
    </row>
    <row r="14458" spans="1:4" x14ac:dyDescent="0.25">
      <c r="A14458" s="1">
        <v>14456</v>
      </c>
      <c r="B14458">
        <v>105.3937347207346</v>
      </c>
      <c r="C14458">
        <v>0.77036014291859312</v>
      </c>
      <c r="D14458">
        <v>9.579008684053379E-4</v>
      </c>
    </row>
    <row r="14459" spans="1:4" x14ac:dyDescent="0.25">
      <c r="A14459" s="1">
        <v>14457</v>
      </c>
      <c r="B14459">
        <v>390.49780297956829</v>
      </c>
      <c r="C14459">
        <v>2.4899639681915251</v>
      </c>
      <c r="D14459">
        <v>4.4882354354283091E-4</v>
      </c>
    </row>
    <row r="14460" spans="1:4" x14ac:dyDescent="0.25">
      <c r="A14460" s="1">
        <v>14458</v>
      </c>
      <c r="B14460">
        <v>147.91009341684631</v>
      </c>
      <c r="C14460">
        <v>2.9307484193958122</v>
      </c>
      <c r="D14460">
        <v>8.9496633001758766E-4</v>
      </c>
    </row>
    <row r="14461" spans="1:4" x14ac:dyDescent="0.25">
      <c r="A14461" s="1">
        <v>14459</v>
      </c>
      <c r="B14461">
        <v>202.55290957154801</v>
      </c>
      <c r="C14461">
        <v>0.27411629618421529</v>
      </c>
      <c r="D14461">
        <v>3.7382108697049432E-4</v>
      </c>
    </row>
    <row r="14462" spans="1:4" x14ac:dyDescent="0.25">
      <c r="A14462" s="1">
        <v>14460</v>
      </c>
      <c r="B14462">
        <v>201.001170595171</v>
      </c>
      <c r="C14462">
        <v>1.258304159497085</v>
      </c>
      <c r="D14462">
        <v>6.0064026150257496E-4</v>
      </c>
    </row>
    <row r="14463" spans="1:4" x14ac:dyDescent="0.25">
      <c r="A14463" s="1">
        <v>14461</v>
      </c>
      <c r="B14463">
        <v>221.17497043746971</v>
      </c>
      <c r="C14463">
        <v>0.73055832730350612</v>
      </c>
      <c r="D14463">
        <v>2.7354425641222681E-4</v>
      </c>
    </row>
    <row r="14464" spans="1:4" x14ac:dyDescent="0.25">
      <c r="A14464" s="1">
        <v>14462</v>
      </c>
      <c r="B14464">
        <v>381.16306266486788</v>
      </c>
      <c r="C14464">
        <v>1.640599949160592</v>
      </c>
      <c r="D14464">
        <v>1.295015932871873E-4</v>
      </c>
    </row>
    <row r="14465" spans="1:4" x14ac:dyDescent="0.25">
      <c r="A14465" s="1">
        <v>14463</v>
      </c>
      <c r="B14465">
        <v>195.75837852639319</v>
      </c>
      <c r="C14465">
        <v>2.073392537343782</v>
      </c>
      <c r="D14465">
        <v>5.1758681690440588E-4</v>
      </c>
    </row>
    <row r="14466" spans="1:4" x14ac:dyDescent="0.25">
      <c r="A14466" s="1">
        <v>14464</v>
      </c>
      <c r="B14466">
        <v>314.65493577417959</v>
      </c>
      <c r="C14466">
        <v>2.591516322797716</v>
      </c>
      <c r="D14466">
        <v>6.5119643063132578E-4</v>
      </c>
    </row>
    <row r="14467" spans="1:4" x14ac:dyDescent="0.25">
      <c r="A14467" s="1">
        <v>14465</v>
      </c>
      <c r="B14467">
        <v>65.202301319160227</v>
      </c>
      <c r="C14467">
        <v>1.0766847642701609</v>
      </c>
      <c r="D14467">
        <v>5.1685415261330304E-4</v>
      </c>
    </row>
    <row r="14468" spans="1:4" x14ac:dyDescent="0.25">
      <c r="A14468" s="1">
        <v>14466</v>
      </c>
      <c r="B14468">
        <v>187.24160938632201</v>
      </c>
      <c r="C14468">
        <v>2.1632836930026098</v>
      </c>
      <c r="D14468">
        <v>7.7399692226083063E-4</v>
      </c>
    </row>
    <row r="14469" spans="1:4" x14ac:dyDescent="0.25">
      <c r="A14469" s="1">
        <v>14467</v>
      </c>
      <c r="B14469">
        <v>80.661903560264392</v>
      </c>
      <c r="C14469">
        <v>2.330194092510538</v>
      </c>
      <c r="D14469">
        <v>7.7406847019947434E-4</v>
      </c>
    </row>
    <row r="14470" spans="1:4" x14ac:dyDescent="0.25">
      <c r="A14470" s="1">
        <v>14468</v>
      </c>
      <c r="B14470">
        <v>142.7032488508699</v>
      </c>
      <c r="C14470">
        <v>1.1460876437846019</v>
      </c>
      <c r="D14470">
        <v>4.3371077868581241E-4</v>
      </c>
    </row>
    <row r="14471" spans="1:4" x14ac:dyDescent="0.25">
      <c r="A14471" s="1">
        <v>14469</v>
      </c>
      <c r="B14471">
        <v>346.63948856802608</v>
      </c>
      <c r="C14471">
        <v>2.9871300467617412</v>
      </c>
      <c r="D14471">
        <v>8.2968229512069144E-4</v>
      </c>
    </row>
    <row r="14472" spans="1:4" x14ac:dyDescent="0.25">
      <c r="A14472" s="1">
        <v>14470</v>
      </c>
      <c r="B14472">
        <v>114.26133086412079</v>
      </c>
      <c r="C14472">
        <v>1.179911865756494</v>
      </c>
      <c r="D14472">
        <v>4.1259051971447849E-4</v>
      </c>
    </row>
    <row r="14473" spans="1:4" x14ac:dyDescent="0.25">
      <c r="A14473" s="1">
        <v>14471</v>
      </c>
      <c r="B14473">
        <v>40.935590188571567</v>
      </c>
      <c r="C14473">
        <v>1.365299497214798</v>
      </c>
      <c r="D14473">
        <v>5.8919300889564161E-4</v>
      </c>
    </row>
    <row r="14474" spans="1:4" x14ac:dyDescent="0.25">
      <c r="A14474" s="1">
        <v>14472</v>
      </c>
      <c r="B14474">
        <v>132.1282316314192</v>
      </c>
      <c r="C14474">
        <v>0.85171446780775928</v>
      </c>
      <c r="D14474">
        <v>4.6420390641777878E-4</v>
      </c>
    </row>
    <row r="14475" spans="1:4" x14ac:dyDescent="0.25">
      <c r="A14475" s="1">
        <v>14473</v>
      </c>
      <c r="B14475">
        <v>211.5843409028607</v>
      </c>
      <c r="C14475">
        <v>2.4559137665465509</v>
      </c>
      <c r="D14475">
        <v>1.4320127210856059E-4</v>
      </c>
    </row>
    <row r="14476" spans="1:4" x14ac:dyDescent="0.25">
      <c r="A14476" s="1">
        <v>14474</v>
      </c>
      <c r="B14476">
        <v>142.49581402426421</v>
      </c>
      <c r="C14476">
        <v>0.79040368929950056</v>
      </c>
      <c r="D14476">
        <v>8.5168732229879698E-4</v>
      </c>
    </row>
    <row r="14477" spans="1:4" x14ac:dyDescent="0.25">
      <c r="A14477" s="1">
        <v>14475</v>
      </c>
      <c r="B14477">
        <v>177.2835895800342</v>
      </c>
      <c r="C14477">
        <v>2.8892069436201568</v>
      </c>
      <c r="D14477">
        <v>4.8214070261942931E-4</v>
      </c>
    </row>
    <row r="14478" spans="1:4" x14ac:dyDescent="0.25">
      <c r="A14478" s="1">
        <v>14476</v>
      </c>
      <c r="B14478">
        <v>245.9807269716473</v>
      </c>
      <c r="C14478">
        <v>1.780900315433307</v>
      </c>
      <c r="D14478">
        <v>8.1602153742349958E-4</v>
      </c>
    </row>
    <row r="14479" spans="1:4" x14ac:dyDescent="0.25">
      <c r="A14479" s="1">
        <v>14477</v>
      </c>
      <c r="B14479">
        <v>96.289386577340863</v>
      </c>
      <c r="C14479">
        <v>1.406003142380535</v>
      </c>
      <c r="D14479">
        <v>2.7329138264326982E-4</v>
      </c>
    </row>
    <row r="14480" spans="1:4" x14ac:dyDescent="0.25">
      <c r="A14480" s="1">
        <v>14478</v>
      </c>
      <c r="B14480">
        <v>127.3318220360577</v>
      </c>
      <c r="C14480">
        <v>1.1598181472611619</v>
      </c>
      <c r="D14480">
        <v>8.3823477524845439E-4</v>
      </c>
    </row>
    <row r="14481" spans="1:4" x14ac:dyDescent="0.25">
      <c r="A14481" s="1">
        <v>14479</v>
      </c>
      <c r="B14481">
        <v>288.51629178912998</v>
      </c>
      <c r="C14481">
        <v>2.1561696186445141</v>
      </c>
      <c r="D14481">
        <v>9.7280239824180112E-4</v>
      </c>
    </row>
    <row r="14482" spans="1:4" x14ac:dyDescent="0.25">
      <c r="A14482" s="1">
        <v>14480</v>
      </c>
      <c r="B14482">
        <v>347.25497602869319</v>
      </c>
      <c r="C14482">
        <v>1.612154669602186</v>
      </c>
      <c r="D14482">
        <v>6.6849430619520076E-4</v>
      </c>
    </row>
    <row r="14483" spans="1:4" x14ac:dyDescent="0.25">
      <c r="A14483" s="1">
        <v>14481</v>
      </c>
      <c r="B14483">
        <v>238.34797766040231</v>
      </c>
      <c r="C14483">
        <v>0.60111915725929377</v>
      </c>
      <c r="D14483">
        <v>9.4647920361316546E-4</v>
      </c>
    </row>
    <row r="14484" spans="1:4" x14ac:dyDescent="0.25">
      <c r="A14484" s="1">
        <v>14482</v>
      </c>
      <c r="B14484">
        <v>352.85514533950618</v>
      </c>
      <c r="C14484">
        <v>1.82273959241754</v>
      </c>
      <c r="D14484">
        <v>6.4472783663319414E-4</v>
      </c>
    </row>
    <row r="14485" spans="1:4" x14ac:dyDescent="0.25">
      <c r="A14485" s="1">
        <v>14483</v>
      </c>
      <c r="B14485">
        <v>108.6571918296321</v>
      </c>
      <c r="C14485">
        <v>1.0999029214528</v>
      </c>
      <c r="D14485">
        <v>9.9963032346035837E-4</v>
      </c>
    </row>
    <row r="14486" spans="1:4" x14ac:dyDescent="0.25">
      <c r="A14486" s="1">
        <v>14484</v>
      </c>
      <c r="B14486">
        <v>92.282192266482213</v>
      </c>
      <c r="C14486">
        <v>0.43019414325372302</v>
      </c>
      <c r="D14486">
        <v>9.3897483529601126E-4</v>
      </c>
    </row>
    <row r="14487" spans="1:4" x14ac:dyDescent="0.25">
      <c r="A14487" s="1">
        <v>14485</v>
      </c>
      <c r="B14487">
        <v>27.8959494271806</v>
      </c>
      <c r="C14487">
        <v>2.8199988098542428</v>
      </c>
      <c r="D14487">
        <v>5.8040155569328157E-4</v>
      </c>
    </row>
    <row r="14488" spans="1:4" x14ac:dyDescent="0.25">
      <c r="A14488" s="1">
        <v>14486</v>
      </c>
      <c r="B14488">
        <v>231.09783417068309</v>
      </c>
      <c r="C14488">
        <v>0.86925544466117644</v>
      </c>
      <c r="D14488">
        <v>9.9153608287119201E-4</v>
      </c>
    </row>
    <row r="14489" spans="1:4" x14ac:dyDescent="0.25">
      <c r="A14489" s="1">
        <v>14487</v>
      </c>
      <c r="B14489">
        <v>106.3349826573327</v>
      </c>
      <c r="C14489">
        <v>1.4354695890473079</v>
      </c>
      <c r="D14489">
        <v>8.5084829598394219E-4</v>
      </c>
    </row>
    <row r="14490" spans="1:4" x14ac:dyDescent="0.25">
      <c r="A14490" s="1">
        <v>14488</v>
      </c>
      <c r="B14490">
        <v>59.572508224210146</v>
      </c>
      <c r="C14490">
        <v>0.63230865900597122</v>
      </c>
      <c r="D14490">
        <v>7.4664394198991106E-4</v>
      </c>
    </row>
    <row r="14491" spans="1:4" x14ac:dyDescent="0.25">
      <c r="A14491" s="1">
        <v>14489</v>
      </c>
      <c r="B14491">
        <v>367.81062404951928</v>
      </c>
      <c r="C14491">
        <v>0.33936830292587261</v>
      </c>
      <c r="D14491">
        <v>4.1328915113446579E-4</v>
      </c>
    </row>
    <row r="14492" spans="1:4" x14ac:dyDescent="0.25">
      <c r="A14492" s="1">
        <v>14490</v>
      </c>
      <c r="B14492">
        <v>63.278619013431552</v>
      </c>
      <c r="C14492">
        <v>2.6193023103476798</v>
      </c>
      <c r="D14492">
        <v>5.9599155194714872E-4</v>
      </c>
    </row>
    <row r="14493" spans="1:4" x14ac:dyDescent="0.25">
      <c r="A14493" s="1">
        <v>14491</v>
      </c>
      <c r="B14493">
        <v>149.82758241360679</v>
      </c>
      <c r="C14493">
        <v>0.68502155826572508</v>
      </c>
      <c r="D14493">
        <v>6.2432126719171119E-4</v>
      </c>
    </row>
    <row r="14494" spans="1:4" x14ac:dyDescent="0.25">
      <c r="A14494" s="1">
        <v>14492</v>
      </c>
      <c r="B14494">
        <v>312.71168991819951</v>
      </c>
      <c r="C14494">
        <v>1.9132074790498119</v>
      </c>
      <c r="D14494">
        <v>9.5452291446896981E-4</v>
      </c>
    </row>
    <row r="14495" spans="1:4" x14ac:dyDescent="0.25">
      <c r="A14495" s="1">
        <v>14493</v>
      </c>
      <c r="B14495">
        <v>314.54251454133077</v>
      </c>
      <c r="C14495">
        <v>1.7620390279442759</v>
      </c>
      <c r="D14495">
        <v>2.5292648364997261E-4</v>
      </c>
    </row>
    <row r="14496" spans="1:4" x14ac:dyDescent="0.25">
      <c r="A14496" s="1">
        <v>14494</v>
      </c>
      <c r="B14496">
        <v>312.62085067673689</v>
      </c>
      <c r="C14496">
        <v>0.92953485860948737</v>
      </c>
      <c r="D14496">
        <v>4.325835016652902E-4</v>
      </c>
    </row>
    <row r="14497" spans="1:4" x14ac:dyDescent="0.25">
      <c r="A14497" s="1">
        <v>14495</v>
      </c>
      <c r="B14497">
        <v>283.44044776859141</v>
      </c>
      <c r="C14497">
        <v>1.0973883359018639</v>
      </c>
      <c r="D14497">
        <v>1.3297172196273941E-4</v>
      </c>
    </row>
    <row r="14498" spans="1:4" x14ac:dyDescent="0.25">
      <c r="A14498" s="1">
        <v>14496</v>
      </c>
      <c r="B14498">
        <v>99.828478956118147</v>
      </c>
      <c r="C14498">
        <v>0.31860394989004842</v>
      </c>
      <c r="D14498">
        <v>6.1630109855800429E-4</v>
      </c>
    </row>
    <row r="14499" spans="1:4" x14ac:dyDescent="0.25">
      <c r="A14499" s="1">
        <v>14497</v>
      </c>
      <c r="B14499">
        <v>394.87349965818902</v>
      </c>
      <c r="C14499">
        <v>0.48811050503905151</v>
      </c>
      <c r="D14499">
        <v>1.326920001374628E-4</v>
      </c>
    </row>
    <row r="14500" spans="1:4" x14ac:dyDescent="0.25">
      <c r="A14500" s="1">
        <v>14498</v>
      </c>
      <c r="B14500">
        <v>95.480202563963061</v>
      </c>
      <c r="C14500">
        <v>1.724998036339789</v>
      </c>
      <c r="D14500">
        <v>6.0956331522696089E-4</v>
      </c>
    </row>
    <row r="14501" spans="1:4" x14ac:dyDescent="0.25">
      <c r="A14501" s="1">
        <v>14499</v>
      </c>
      <c r="B14501">
        <v>381.53906728911858</v>
      </c>
      <c r="C14501">
        <v>1.8733189411146749</v>
      </c>
      <c r="D14501">
        <v>4.5709009472755062E-4</v>
      </c>
    </row>
    <row r="14502" spans="1:4" x14ac:dyDescent="0.25">
      <c r="A14502" s="1">
        <v>14500</v>
      </c>
      <c r="B14502">
        <v>42.06109243131781</v>
      </c>
      <c r="C14502">
        <v>1.1204816943472291</v>
      </c>
      <c r="D14502">
        <v>2.7584576483894141E-4</v>
      </c>
    </row>
    <row r="14503" spans="1:4" x14ac:dyDescent="0.25">
      <c r="A14503" s="1">
        <v>14501</v>
      </c>
      <c r="B14503">
        <v>28.927713609266409</v>
      </c>
      <c r="C14503">
        <v>1.220455401244585</v>
      </c>
      <c r="D14503">
        <v>5.7689837171950669E-4</v>
      </c>
    </row>
    <row r="14504" spans="1:4" x14ac:dyDescent="0.25">
      <c r="A14504" s="1">
        <v>14502</v>
      </c>
      <c r="B14504">
        <v>134.34954239171711</v>
      </c>
      <c r="C14504">
        <v>1.484606378298702</v>
      </c>
      <c r="D14504">
        <v>4.527868853813057E-4</v>
      </c>
    </row>
    <row r="14505" spans="1:4" x14ac:dyDescent="0.25">
      <c r="A14505" s="1">
        <v>14503</v>
      </c>
      <c r="B14505">
        <v>144.96230933887821</v>
      </c>
      <c r="C14505">
        <v>1.207482913823994</v>
      </c>
      <c r="D14505">
        <v>7.4975120053147912E-4</v>
      </c>
    </row>
    <row r="14506" spans="1:4" x14ac:dyDescent="0.25">
      <c r="A14506" s="1">
        <v>14504</v>
      </c>
      <c r="B14506">
        <v>243.6164987953056</v>
      </c>
      <c r="C14506">
        <v>0.4276694345453691</v>
      </c>
      <c r="D14506">
        <v>1.312458228703107E-4</v>
      </c>
    </row>
    <row r="14507" spans="1:4" x14ac:dyDescent="0.25">
      <c r="A14507" s="1">
        <v>14505</v>
      </c>
      <c r="B14507">
        <v>62.059110906451437</v>
      </c>
      <c r="C14507">
        <v>2.2285135898307189</v>
      </c>
      <c r="D14507">
        <v>4.8543021394749087E-4</v>
      </c>
    </row>
    <row r="14508" spans="1:4" x14ac:dyDescent="0.25">
      <c r="A14508" s="1">
        <v>14506</v>
      </c>
      <c r="B14508">
        <v>334.13594404413232</v>
      </c>
      <c r="C14508">
        <v>2.420004434076406</v>
      </c>
      <c r="D14508">
        <v>9.6319198014430823E-4</v>
      </c>
    </row>
    <row r="14509" spans="1:4" x14ac:dyDescent="0.25">
      <c r="A14509" s="1">
        <v>14507</v>
      </c>
      <c r="B14509">
        <v>273.39118166689798</v>
      </c>
      <c r="C14509">
        <v>2.1961888974996882</v>
      </c>
      <c r="D14509">
        <v>7.9086148504931963E-4</v>
      </c>
    </row>
    <row r="14510" spans="1:4" x14ac:dyDescent="0.25">
      <c r="A14510" s="1">
        <v>14508</v>
      </c>
      <c r="B14510">
        <v>169.6722124364442</v>
      </c>
      <c r="C14510">
        <v>1.0080940152124629</v>
      </c>
      <c r="D14510">
        <v>4.9943969280171418E-4</v>
      </c>
    </row>
    <row r="14511" spans="1:4" x14ac:dyDescent="0.25">
      <c r="A14511" s="1">
        <v>14509</v>
      </c>
      <c r="B14511">
        <v>193.205576028747</v>
      </c>
      <c r="C14511">
        <v>1.5775192191687231</v>
      </c>
      <c r="D14511">
        <v>3.651173890629291E-4</v>
      </c>
    </row>
    <row r="14512" spans="1:4" x14ac:dyDescent="0.25">
      <c r="A14512" s="1">
        <v>14510</v>
      </c>
      <c r="B14512">
        <v>366.95781438456987</v>
      </c>
      <c r="C14512">
        <v>2.8693767165720709</v>
      </c>
      <c r="D14512">
        <v>7.1880624399644154E-4</v>
      </c>
    </row>
    <row r="14513" spans="1:4" x14ac:dyDescent="0.25">
      <c r="A14513" s="1">
        <v>14511</v>
      </c>
      <c r="B14513">
        <v>55.475048307207167</v>
      </c>
      <c r="C14513">
        <v>0.62724241692625826</v>
      </c>
      <c r="D14513">
        <v>6.2903524868110025E-4</v>
      </c>
    </row>
    <row r="14514" spans="1:4" x14ac:dyDescent="0.25">
      <c r="A14514" s="1">
        <v>14512</v>
      </c>
      <c r="B14514">
        <v>213.83016958700281</v>
      </c>
      <c r="C14514">
        <v>0.67288588507582581</v>
      </c>
      <c r="D14514">
        <v>6.597268575730226E-4</v>
      </c>
    </row>
    <row r="14515" spans="1:4" x14ac:dyDescent="0.25">
      <c r="A14515" s="1">
        <v>14513</v>
      </c>
      <c r="B14515">
        <v>233.64782354896931</v>
      </c>
      <c r="C14515">
        <v>0.79818414450753883</v>
      </c>
      <c r="D14515">
        <v>7.9589085249426078E-4</v>
      </c>
    </row>
    <row r="14516" spans="1:4" x14ac:dyDescent="0.25">
      <c r="A14516" s="1">
        <v>14514</v>
      </c>
      <c r="B14516">
        <v>249.83727193543481</v>
      </c>
      <c r="C14516">
        <v>1.149736025756819</v>
      </c>
      <c r="D14516">
        <v>4.6979202045601049E-4</v>
      </c>
    </row>
    <row r="14517" spans="1:4" x14ac:dyDescent="0.25">
      <c r="A14517" s="1">
        <v>14515</v>
      </c>
      <c r="B14517">
        <v>94.255338634824952</v>
      </c>
      <c r="C14517">
        <v>0.39400787449761271</v>
      </c>
      <c r="D14517">
        <v>1.933322223054705E-4</v>
      </c>
    </row>
    <row r="14518" spans="1:4" x14ac:dyDescent="0.25">
      <c r="A14518" s="1">
        <v>14516</v>
      </c>
      <c r="B14518">
        <v>287.86099469422231</v>
      </c>
      <c r="C14518">
        <v>1.5724176790653559</v>
      </c>
      <c r="D14518">
        <v>5.8368373235798859E-4</v>
      </c>
    </row>
    <row r="14519" spans="1:4" x14ac:dyDescent="0.25">
      <c r="A14519" s="1">
        <v>14517</v>
      </c>
      <c r="B14519">
        <v>47.595332610809457</v>
      </c>
      <c r="C14519">
        <v>2.641180537533276</v>
      </c>
      <c r="D14519">
        <v>3.1495910573412411E-4</v>
      </c>
    </row>
    <row r="14520" spans="1:4" x14ac:dyDescent="0.25">
      <c r="A14520" s="1">
        <v>14518</v>
      </c>
      <c r="B14520">
        <v>229.19534434608201</v>
      </c>
      <c r="C14520">
        <v>2.3546535500411969</v>
      </c>
      <c r="D14520">
        <v>9.5734754991630725E-4</v>
      </c>
    </row>
    <row r="14521" spans="1:4" x14ac:dyDescent="0.25">
      <c r="A14521" s="1">
        <v>14519</v>
      </c>
      <c r="B14521">
        <v>379.09522929589389</v>
      </c>
      <c r="C14521">
        <v>1.512335583456069</v>
      </c>
      <c r="D14521">
        <v>8.437768070599026E-4</v>
      </c>
    </row>
    <row r="14522" spans="1:4" x14ac:dyDescent="0.25">
      <c r="A14522" s="1">
        <v>14520</v>
      </c>
      <c r="B14522">
        <v>288.49067908584198</v>
      </c>
      <c r="C14522">
        <v>1.554043548707446</v>
      </c>
      <c r="D14522">
        <v>7.5907621278425757E-4</v>
      </c>
    </row>
    <row r="14523" spans="1:4" x14ac:dyDescent="0.25">
      <c r="A14523" s="1">
        <v>14521</v>
      </c>
      <c r="B14523">
        <v>253.27403385548979</v>
      </c>
      <c r="C14523">
        <v>2.2610497809811059</v>
      </c>
      <c r="D14523">
        <v>1.6989328547446791E-4</v>
      </c>
    </row>
    <row r="14524" spans="1:4" x14ac:dyDescent="0.25">
      <c r="A14524" s="1">
        <v>14522</v>
      </c>
      <c r="B14524">
        <v>199.17948131563111</v>
      </c>
      <c r="C14524">
        <v>2.9743993126671509</v>
      </c>
      <c r="D14524">
        <v>4.0284199909504029E-4</v>
      </c>
    </row>
    <row r="14525" spans="1:4" x14ac:dyDescent="0.25">
      <c r="A14525" s="1">
        <v>14523</v>
      </c>
      <c r="B14525">
        <v>155.30309771879089</v>
      </c>
      <c r="C14525">
        <v>0.92169689746032724</v>
      </c>
      <c r="D14525">
        <v>5.3468946441541203E-4</v>
      </c>
    </row>
    <row r="14526" spans="1:4" x14ac:dyDescent="0.25">
      <c r="A14526" s="1">
        <v>14524</v>
      </c>
      <c r="B14526">
        <v>289.62212466909898</v>
      </c>
      <c r="C14526">
        <v>0.47110433347034403</v>
      </c>
      <c r="D14526">
        <v>7.9037115026158974E-4</v>
      </c>
    </row>
    <row r="14527" spans="1:4" x14ac:dyDescent="0.25">
      <c r="A14527" s="1">
        <v>14525</v>
      </c>
      <c r="B14527">
        <v>187.83868553535871</v>
      </c>
      <c r="C14527">
        <v>0.47525196974369249</v>
      </c>
      <c r="D14527">
        <v>6.0593853441353641E-4</v>
      </c>
    </row>
    <row r="14528" spans="1:4" x14ac:dyDescent="0.25">
      <c r="A14528" s="1">
        <v>14526</v>
      </c>
      <c r="B14528">
        <v>65.615365252973362</v>
      </c>
      <c r="C14528">
        <v>2.3370037100990788</v>
      </c>
      <c r="D14528">
        <v>8.1924046735451592E-4</v>
      </c>
    </row>
    <row r="14529" spans="1:4" x14ac:dyDescent="0.25">
      <c r="A14529" s="1">
        <v>14527</v>
      </c>
      <c r="B14529">
        <v>190.91660170837551</v>
      </c>
      <c r="C14529">
        <v>0.5338669542729686</v>
      </c>
      <c r="D14529">
        <v>4.8439392443031882E-4</v>
      </c>
    </row>
    <row r="14530" spans="1:4" x14ac:dyDescent="0.25">
      <c r="A14530" s="1">
        <v>14528</v>
      </c>
      <c r="B14530">
        <v>134.15169443500861</v>
      </c>
      <c r="C14530">
        <v>1.4298723756211631</v>
      </c>
      <c r="D14530">
        <v>4.6414006760964161E-4</v>
      </c>
    </row>
    <row r="14531" spans="1:4" x14ac:dyDescent="0.25">
      <c r="A14531" s="1">
        <v>14529</v>
      </c>
      <c r="B14531">
        <v>24.617343950700331</v>
      </c>
      <c r="C14531">
        <v>0.94066137074538103</v>
      </c>
      <c r="D14531">
        <v>8.5013227246065329E-4</v>
      </c>
    </row>
    <row r="14532" spans="1:4" x14ac:dyDescent="0.25">
      <c r="A14532" s="1">
        <v>14530</v>
      </c>
      <c r="B14532">
        <v>213.73222020172619</v>
      </c>
      <c r="C14532">
        <v>0.88303804324788504</v>
      </c>
      <c r="D14532">
        <v>1.338177232745615E-4</v>
      </c>
    </row>
    <row r="14533" spans="1:4" x14ac:dyDescent="0.25">
      <c r="A14533" s="1">
        <v>14531</v>
      </c>
      <c r="B14533">
        <v>339.18334093150571</v>
      </c>
      <c r="C14533">
        <v>2.7575085603901881</v>
      </c>
      <c r="D14533">
        <v>3.1364447284231762E-4</v>
      </c>
    </row>
    <row r="14534" spans="1:4" x14ac:dyDescent="0.25">
      <c r="A14534" s="1">
        <v>14532</v>
      </c>
      <c r="B14534">
        <v>48.149097752016189</v>
      </c>
      <c r="C14534">
        <v>2.7368200882243139</v>
      </c>
      <c r="D14534">
        <v>4.0633813426474891E-4</v>
      </c>
    </row>
    <row r="14535" spans="1:4" x14ac:dyDescent="0.25">
      <c r="A14535" s="1">
        <v>14533</v>
      </c>
      <c r="B14535">
        <v>197.8991253598831</v>
      </c>
      <c r="C14535">
        <v>2.655894035607115</v>
      </c>
      <c r="D14535">
        <v>4.7875528925441689E-4</v>
      </c>
    </row>
    <row r="14536" spans="1:4" x14ac:dyDescent="0.25">
      <c r="A14536" s="1">
        <v>14534</v>
      </c>
      <c r="B14536">
        <v>51.330959312045721</v>
      </c>
      <c r="C14536">
        <v>2.6261267108010271</v>
      </c>
      <c r="D14536">
        <v>9.9885902778871247E-4</v>
      </c>
    </row>
    <row r="14537" spans="1:4" x14ac:dyDescent="0.25">
      <c r="A14537" s="1">
        <v>14535</v>
      </c>
      <c r="B14537">
        <v>64.099976668284711</v>
      </c>
      <c r="C14537">
        <v>2.051867445160942</v>
      </c>
      <c r="D14537">
        <v>2.7824271453946113E-4</v>
      </c>
    </row>
    <row r="14538" spans="1:4" x14ac:dyDescent="0.25">
      <c r="A14538" s="1">
        <v>14536</v>
      </c>
      <c r="B14538">
        <v>33.839655277806003</v>
      </c>
      <c r="C14538">
        <v>2.7953387087550952</v>
      </c>
      <c r="D14538">
        <v>9.9349127962598404E-4</v>
      </c>
    </row>
    <row r="14539" spans="1:4" x14ac:dyDescent="0.25">
      <c r="A14539" s="1">
        <v>14537</v>
      </c>
      <c r="B14539">
        <v>123.6476851997157</v>
      </c>
      <c r="C14539">
        <v>1.114526070491723</v>
      </c>
      <c r="D14539">
        <v>1.4323042923746721E-4</v>
      </c>
    </row>
    <row r="14540" spans="1:4" x14ac:dyDescent="0.25">
      <c r="A14540" s="1">
        <v>14538</v>
      </c>
      <c r="B14540">
        <v>350.1642785566612</v>
      </c>
      <c r="C14540">
        <v>0.79346484492541536</v>
      </c>
      <c r="D14540">
        <v>2.0368391977533239E-4</v>
      </c>
    </row>
    <row r="14541" spans="1:4" x14ac:dyDescent="0.25">
      <c r="A14541" s="1">
        <v>14539</v>
      </c>
      <c r="B14541">
        <v>198.34308146921529</v>
      </c>
      <c r="C14541">
        <v>1.257165911059517</v>
      </c>
      <c r="D14541">
        <v>9.436265773819602E-4</v>
      </c>
    </row>
    <row r="14542" spans="1:4" x14ac:dyDescent="0.25">
      <c r="A14542" s="1">
        <v>14540</v>
      </c>
      <c r="B14542">
        <v>367.00153814304269</v>
      </c>
      <c r="C14542">
        <v>1.402699956670225</v>
      </c>
      <c r="D14542">
        <v>7.4520659192204815E-4</v>
      </c>
    </row>
    <row r="14543" spans="1:4" x14ac:dyDescent="0.25">
      <c r="A14543" s="1">
        <v>14541</v>
      </c>
      <c r="B14543">
        <v>152.24601844490161</v>
      </c>
      <c r="C14543">
        <v>2.8366584500728251</v>
      </c>
      <c r="D14543">
        <v>4.8033158549048321E-4</v>
      </c>
    </row>
    <row r="14544" spans="1:4" x14ac:dyDescent="0.25">
      <c r="A14544" s="1">
        <v>14542</v>
      </c>
      <c r="B14544">
        <v>283.25947534669172</v>
      </c>
      <c r="C14544">
        <v>2.271016394987591</v>
      </c>
      <c r="D14544">
        <v>1.210562660082774E-4</v>
      </c>
    </row>
    <row r="14545" spans="1:4" x14ac:dyDescent="0.25">
      <c r="A14545" s="1">
        <v>14543</v>
      </c>
      <c r="B14545">
        <v>384.16164065363182</v>
      </c>
      <c r="C14545">
        <v>1.9723174480919099</v>
      </c>
      <c r="D14545">
        <v>7.8112770272973481E-4</v>
      </c>
    </row>
    <row r="14546" spans="1:4" x14ac:dyDescent="0.25">
      <c r="A14546" s="1">
        <v>14544</v>
      </c>
      <c r="B14546">
        <v>224.40984839244351</v>
      </c>
      <c r="C14546">
        <v>2.452487837056287</v>
      </c>
      <c r="D14546">
        <v>6.2448193697952085E-4</v>
      </c>
    </row>
    <row r="14547" spans="1:4" x14ac:dyDescent="0.25">
      <c r="A14547" s="1">
        <v>14545</v>
      </c>
      <c r="B14547">
        <v>297.53810008784558</v>
      </c>
      <c r="C14547">
        <v>1.2839069884848151</v>
      </c>
      <c r="D14547">
        <v>9.4569427207634731E-4</v>
      </c>
    </row>
    <row r="14548" spans="1:4" x14ac:dyDescent="0.25">
      <c r="A14548" s="1">
        <v>14546</v>
      </c>
      <c r="B14548">
        <v>197.20544679568371</v>
      </c>
      <c r="C14548">
        <v>0.9691189856334903</v>
      </c>
      <c r="D14548">
        <v>9.9755767759698735E-5</v>
      </c>
    </row>
    <row r="14549" spans="1:4" x14ac:dyDescent="0.25">
      <c r="A14549" s="1">
        <v>14547</v>
      </c>
      <c r="B14549">
        <v>286.06863040598267</v>
      </c>
      <c r="C14549">
        <v>1.292919732743524</v>
      </c>
      <c r="D14549">
        <v>6.0016764837414406E-4</v>
      </c>
    </row>
    <row r="14550" spans="1:4" x14ac:dyDescent="0.25">
      <c r="A14550" s="1">
        <v>14548</v>
      </c>
      <c r="B14550">
        <v>218.69500133785351</v>
      </c>
      <c r="C14550">
        <v>0.42213954499550532</v>
      </c>
      <c r="D14550">
        <v>8.4213940125563776E-4</v>
      </c>
    </row>
    <row r="14551" spans="1:4" x14ac:dyDescent="0.25">
      <c r="A14551" s="1">
        <v>14549</v>
      </c>
      <c r="B14551">
        <v>102.6151114136223</v>
      </c>
      <c r="C14551">
        <v>1.615312690095843</v>
      </c>
      <c r="D14551">
        <v>9.3074795915486003E-4</v>
      </c>
    </row>
    <row r="14552" spans="1:4" x14ac:dyDescent="0.25">
      <c r="A14552" s="1">
        <v>14550</v>
      </c>
      <c r="B14552">
        <v>349.23031479666622</v>
      </c>
      <c r="C14552">
        <v>1.326021570446434</v>
      </c>
      <c r="D14552">
        <v>4.1534085533480558E-4</v>
      </c>
    </row>
    <row r="14553" spans="1:4" x14ac:dyDescent="0.25">
      <c r="A14553" s="1">
        <v>14551</v>
      </c>
      <c r="B14553">
        <v>325.54127883157679</v>
      </c>
      <c r="C14553">
        <v>2.8731898249975831</v>
      </c>
      <c r="D14553">
        <v>2.0884424565863289E-4</v>
      </c>
    </row>
    <row r="14554" spans="1:4" x14ac:dyDescent="0.25">
      <c r="A14554" s="1">
        <v>14552</v>
      </c>
      <c r="B14554">
        <v>247.09317187648759</v>
      </c>
      <c r="C14554">
        <v>0.45638032426986552</v>
      </c>
      <c r="D14554">
        <v>8.6157659799384495E-4</v>
      </c>
    </row>
    <row r="14555" spans="1:4" x14ac:dyDescent="0.25">
      <c r="A14555" s="1">
        <v>14553</v>
      </c>
      <c r="B14555">
        <v>317.11181852562828</v>
      </c>
      <c r="C14555">
        <v>1.227848512324998</v>
      </c>
      <c r="D14555">
        <v>7.7042297752448875E-4</v>
      </c>
    </row>
    <row r="14556" spans="1:4" x14ac:dyDescent="0.25">
      <c r="A14556" s="1">
        <v>14554</v>
      </c>
      <c r="B14556">
        <v>276.78874385069679</v>
      </c>
      <c r="C14556">
        <v>1.3215284963267779</v>
      </c>
      <c r="D14556">
        <v>7.5825817300708093E-4</v>
      </c>
    </row>
    <row r="14557" spans="1:4" x14ac:dyDescent="0.25">
      <c r="A14557" s="1">
        <v>14555</v>
      </c>
      <c r="B14557">
        <v>255.42796505155459</v>
      </c>
      <c r="C14557">
        <v>2.5360806454723779</v>
      </c>
      <c r="D14557">
        <v>8.2579667741369952E-4</v>
      </c>
    </row>
    <row r="14558" spans="1:4" x14ac:dyDescent="0.25">
      <c r="A14558" s="1">
        <v>14556</v>
      </c>
      <c r="B14558">
        <v>345.09686342363671</v>
      </c>
      <c r="C14558">
        <v>1.7876469377804309</v>
      </c>
      <c r="D14558">
        <v>2.6580664093335521E-4</v>
      </c>
    </row>
    <row r="14559" spans="1:4" x14ac:dyDescent="0.25">
      <c r="A14559" s="1">
        <v>14557</v>
      </c>
      <c r="B14559">
        <v>171.44597132338839</v>
      </c>
      <c r="C14559">
        <v>0.46972216807200012</v>
      </c>
      <c r="D14559">
        <v>6.0260990362302443E-4</v>
      </c>
    </row>
    <row r="14560" spans="1:4" x14ac:dyDescent="0.25">
      <c r="A14560" s="1">
        <v>14558</v>
      </c>
      <c r="B14560">
        <v>101.9827525485309</v>
      </c>
      <c r="C14560">
        <v>0.85160488142598001</v>
      </c>
      <c r="D14560">
        <v>4.9537957155528249E-4</v>
      </c>
    </row>
    <row r="14561" spans="1:4" x14ac:dyDescent="0.25">
      <c r="A14561" s="1">
        <v>14559</v>
      </c>
      <c r="B14561">
        <v>201.5797809994248</v>
      </c>
      <c r="C14561">
        <v>0.8344914126809202</v>
      </c>
      <c r="D14561">
        <v>5.8295414122859089E-4</v>
      </c>
    </row>
    <row r="14562" spans="1:4" x14ac:dyDescent="0.25">
      <c r="A14562" s="1">
        <v>14560</v>
      </c>
      <c r="B14562">
        <v>344.52128949049489</v>
      </c>
      <c r="C14562">
        <v>1.176724442878254</v>
      </c>
      <c r="D14562">
        <v>6.7745920172817122E-4</v>
      </c>
    </row>
    <row r="14563" spans="1:4" x14ac:dyDescent="0.25">
      <c r="A14563" s="1">
        <v>14561</v>
      </c>
      <c r="B14563">
        <v>85.898248881487376</v>
      </c>
      <c r="C14563">
        <v>1.354240207331675</v>
      </c>
      <c r="D14563">
        <v>6.587714802809572E-4</v>
      </c>
    </row>
    <row r="14564" spans="1:4" x14ac:dyDescent="0.25">
      <c r="A14564" s="1">
        <v>14562</v>
      </c>
      <c r="B14564">
        <v>248.40046726438041</v>
      </c>
      <c r="C14564">
        <v>2.282057220286497</v>
      </c>
      <c r="D14564">
        <v>9.2912178074513845E-4</v>
      </c>
    </row>
    <row r="14565" spans="1:4" x14ac:dyDescent="0.25">
      <c r="A14565" s="1">
        <v>14563</v>
      </c>
      <c r="B14565">
        <v>26.793010359408829</v>
      </c>
      <c r="C14565">
        <v>0.2492836997606081</v>
      </c>
      <c r="D14565">
        <v>3.5755125775106708E-4</v>
      </c>
    </row>
    <row r="14566" spans="1:4" x14ac:dyDescent="0.25">
      <c r="A14566" s="1">
        <v>14564</v>
      </c>
      <c r="B14566">
        <v>294.45942534822331</v>
      </c>
      <c r="C14566">
        <v>1.599417482727242</v>
      </c>
      <c r="D14566">
        <v>7.0450521395127935E-4</v>
      </c>
    </row>
    <row r="14567" spans="1:4" x14ac:dyDescent="0.25">
      <c r="A14567" s="1">
        <v>14565</v>
      </c>
      <c r="B14567">
        <v>164.55141667683671</v>
      </c>
      <c r="C14567">
        <v>2.1532530854409431</v>
      </c>
      <c r="D14567">
        <v>2.476497648273762E-4</v>
      </c>
    </row>
    <row r="14568" spans="1:4" x14ac:dyDescent="0.25">
      <c r="A14568" s="1">
        <v>14566</v>
      </c>
      <c r="B14568">
        <v>49.974622358429762</v>
      </c>
      <c r="C14568">
        <v>0.61195797952375286</v>
      </c>
      <c r="D14568">
        <v>6.499171406779996E-4</v>
      </c>
    </row>
    <row r="14569" spans="1:4" x14ac:dyDescent="0.25">
      <c r="A14569" s="1">
        <v>14567</v>
      </c>
      <c r="B14569">
        <v>80.327787389473485</v>
      </c>
      <c r="C14569">
        <v>2.529001164325003</v>
      </c>
      <c r="D14569">
        <v>1.435348676149374E-4</v>
      </c>
    </row>
    <row r="14570" spans="1:4" x14ac:dyDescent="0.25">
      <c r="A14570" s="1">
        <v>14568</v>
      </c>
      <c r="B14570">
        <v>394.57055460167737</v>
      </c>
      <c r="C14570">
        <v>1.9151288442135881</v>
      </c>
      <c r="D14570">
        <v>6.1056416011171194E-4</v>
      </c>
    </row>
    <row r="14571" spans="1:4" x14ac:dyDescent="0.25">
      <c r="A14571" s="1">
        <v>14569</v>
      </c>
      <c r="B14571">
        <v>285.37219317162442</v>
      </c>
      <c r="C14571">
        <v>1.319861638592114</v>
      </c>
      <c r="D14571">
        <v>4.6406908866559288E-4</v>
      </c>
    </row>
    <row r="14572" spans="1:4" x14ac:dyDescent="0.25">
      <c r="A14572" s="1">
        <v>14570</v>
      </c>
      <c r="B14572">
        <v>193.8959503162163</v>
      </c>
      <c r="C14572">
        <v>0.43492264044394419</v>
      </c>
      <c r="D14572">
        <v>3.8390456945934189E-4</v>
      </c>
    </row>
    <row r="14573" spans="1:4" x14ac:dyDescent="0.25">
      <c r="A14573" s="1">
        <v>14571</v>
      </c>
      <c r="B14573">
        <v>341.62424322807198</v>
      </c>
      <c r="C14573">
        <v>0.73542833669983088</v>
      </c>
      <c r="D14573">
        <v>6.9004873350229099E-4</v>
      </c>
    </row>
    <row r="14574" spans="1:4" x14ac:dyDescent="0.25">
      <c r="A14574" s="1">
        <v>14572</v>
      </c>
      <c r="B14574">
        <v>288.5529511427556</v>
      </c>
      <c r="C14574">
        <v>2.3104179584358731</v>
      </c>
      <c r="D14574">
        <v>8.4693990161728973E-4</v>
      </c>
    </row>
    <row r="14575" spans="1:4" x14ac:dyDescent="0.25">
      <c r="A14575" s="1">
        <v>14573</v>
      </c>
      <c r="B14575">
        <v>123.9149816164885</v>
      </c>
      <c r="C14575">
        <v>2.1533326251774749</v>
      </c>
      <c r="D14575">
        <v>8.853403946554332E-4</v>
      </c>
    </row>
    <row r="14576" spans="1:4" x14ac:dyDescent="0.25">
      <c r="A14576" s="1">
        <v>14574</v>
      </c>
      <c r="B14576">
        <v>240.7858092990927</v>
      </c>
      <c r="C14576">
        <v>2.209244207160169</v>
      </c>
      <c r="D14576">
        <v>8.7998993543685728E-4</v>
      </c>
    </row>
    <row r="14577" spans="1:4" x14ac:dyDescent="0.25">
      <c r="A14577" s="1">
        <v>14575</v>
      </c>
      <c r="B14577">
        <v>152.68898879804581</v>
      </c>
      <c r="C14577">
        <v>0.48691490212341132</v>
      </c>
      <c r="D14577">
        <v>8.4687563535903803E-4</v>
      </c>
    </row>
    <row r="14578" spans="1:4" x14ac:dyDescent="0.25">
      <c r="A14578" s="1">
        <v>14576</v>
      </c>
      <c r="B14578">
        <v>198.43449484590539</v>
      </c>
      <c r="C14578">
        <v>0.61068576533558994</v>
      </c>
      <c r="D14578">
        <v>8.0891590802503949E-4</v>
      </c>
    </row>
    <row r="14579" spans="1:4" x14ac:dyDescent="0.25">
      <c r="A14579" s="1">
        <v>14577</v>
      </c>
      <c r="B14579">
        <v>124.9192420401358</v>
      </c>
      <c r="C14579">
        <v>2.255643496227361</v>
      </c>
      <c r="D14579">
        <v>9.6621705697312382E-4</v>
      </c>
    </row>
    <row r="14580" spans="1:4" x14ac:dyDescent="0.25">
      <c r="A14580" s="1">
        <v>14578</v>
      </c>
      <c r="B14580">
        <v>107.0989664917126</v>
      </c>
      <c r="C14580">
        <v>0.51762076975594984</v>
      </c>
      <c r="D14580">
        <v>7.1248971765613999E-4</v>
      </c>
    </row>
    <row r="14581" spans="1:4" x14ac:dyDescent="0.25">
      <c r="A14581" s="1">
        <v>14579</v>
      </c>
      <c r="B14581">
        <v>177.0184576447642</v>
      </c>
      <c r="C14581">
        <v>1.2584986011783661</v>
      </c>
      <c r="D14581">
        <v>3.5086213236399429E-4</v>
      </c>
    </row>
    <row r="14582" spans="1:4" x14ac:dyDescent="0.25">
      <c r="A14582" s="1">
        <v>14580</v>
      </c>
      <c r="B14582">
        <v>266.9367551288592</v>
      </c>
      <c r="C14582">
        <v>2.5395714678649131</v>
      </c>
      <c r="D14582">
        <v>7.0130812510363664E-4</v>
      </c>
    </row>
    <row r="14583" spans="1:4" x14ac:dyDescent="0.25">
      <c r="A14583" s="1">
        <v>14581</v>
      </c>
      <c r="B14583">
        <v>49.349291319052973</v>
      </c>
      <c r="C14583">
        <v>1.820830697324652</v>
      </c>
      <c r="D14583">
        <v>5.7528950873510037E-4</v>
      </c>
    </row>
    <row r="14584" spans="1:4" x14ac:dyDescent="0.25">
      <c r="A14584" s="1">
        <v>14582</v>
      </c>
      <c r="B14584">
        <v>194.49928727648799</v>
      </c>
      <c r="C14584">
        <v>0.98795287836722445</v>
      </c>
      <c r="D14584">
        <v>7.7602945078616428E-4</v>
      </c>
    </row>
    <row r="14585" spans="1:4" x14ac:dyDescent="0.25">
      <c r="A14585" s="1">
        <v>14583</v>
      </c>
      <c r="B14585">
        <v>328.3497615014744</v>
      </c>
      <c r="C14585">
        <v>0.85765238463579374</v>
      </c>
      <c r="D14585">
        <v>9.9584433191340221E-4</v>
      </c>
    </row>
    <row r="14586" spans="1:4" x14ac:dyDescent="0.25">
      <c r="A14586" s="1">
        <v>14584</v>
      </c>
      <c r="B14586">
        <v>263.67197621581067</v>
      </c>
      <c r="C14586">
        <v>2.716585086283025</v>
      </c>
      <c r="D14586">
        <v>1.5931400503364231E-4</v>
      </c>
    </row>
    <row r="14587" spans="1:4" x14ac:dyDescent="0.25">
      <c r="A14587" s="1">
        <v>14585</v>
      </c>
      <c r="B14587">
        <v>272.96324244367872</v>
      </c>
      <c r="C14587">
        <v>1.1523520559515701</v>
      </c>
      <c r="D14587">
        <v>9.4665183276478439E-4</v>
      </c>
    </row>
    <row r="14588" spans="1:4" x14ac:dyDescent="0.25">
      <c r="A14588" s="1">
        <v>14586</v>
      </c>
      <c r="B14588">
        <v>26.67079738991157</v>
      </c>
      <c r="C14588">
        <v>1.054746567341827</v>
      </c>
      <c r="D14588">
        <v>8.4286026291580704E-4</v>
      </c>
    </row>
    <row r="14589" spans="1:4" x14ac:dyDescent="0.25">
      <c r="A14589" s="1">
        <v>14587</v>
      </c>
      <c r="B14589">
        <v>369.47526172659428</v>
      </c>
      <c r="C14589">
        <v>2.1058309886601871</v>
      </c>
      <c r="D14589">
        <v>7.6186716879369436E-4</v>
      </c>
    </row>
    <row r="14590" spans="1:4" x14ac:dyDescent="0.25">
      <c r="A14590" s="1">
        <v>14588</v>
      </c>
      <c r="B14590">
        <v>254.1084851027191</v>
      </c>
      <c r="C14590">
        <v>2.678944528144291</v>
      </c>
      <c r="D14590">
        <v>6.4791284716951775E-4</v>
      </c>
    </row>
    <row r="14591" spans="1:4" x14ac:dyDescent="0.25">
      <c r="A14591" s="1">
        <v>14589</v>
      </c>
      <c r="B14591">
        <v>362.52556107574651</v>
      </c>
      <c r="C14591">
        <v>1.9290395485434979</v>
      </c>
      <c r="D14591">
        <v>4.8664770871026001E-4</v>
      </c>
    </row>
    <row r="14592" spans="1:4" x14ac:dyDescent="0.25">
      <c r="A14592" s="1">
        <v>14590</v>
      </c>
      <c r="B14592">
        <v>116.0942910306793</v>
      </c>
      <c r="C14592">
        <v>2.4405670818425831</v>
      </c>
      <c r="D14592">
        <v>8.8411403923982414E-4</v>
      </c>
    </row>
    <row r="14593" spans="1:4" x14ac:dyDescent="0.25">
      <c r="A14593" s="1">
        <v>14591</v>
      </c>
      <c r="B14593">
        <v>42.666281495395303</v>
      </c>
      <c r="C14593">
        <v>0.56214938887100963</v>
      </c>
      <c r="D14593">
        <v>2.181842157252071E-4</v>
      </c>
    </row>
    <row r="14594" spans="1:4" x14ac:dyDescent="0.25">
      <c r="A14594" s="1">
        <v>14592</v>
      </c>
      <c r="B14594">
        <v>63.691925105241623</v>
      </c>
      <c r="C14594">
        <v>0.37007139061908673</v>
      </c>
      <c r="D14594">
        <v>8.1241058722571202E-4</v>
      </c>
    </row>
    <row r="14595" spans="1:4" x14ac:dyDescent="0.25">
      <c r="A14595" s="1">
        <v>14593</v>
      </c>
      <c r="B14595">
        <v>40.126936919089687</v>
      </c>
      <c r="C14595">
        <v>1.4069067026968489</v>
      </c>
      <c r="D14595">
        <v>9.7912370113333752E-4</v>
      </c>
    </row>
    <row r="14596" spans="1:4" x14ac:dyDescent="0.25">
      <c r="A14596" s="1">
        <v>14594</v>
      </c>
      <c r="B14596">
        <v>374.20850191643552</v>
      </c>
      <c r="C14596">
        <v>0.31192252786925639</v>
      </c>
      <c r="D14596">
        <v>6.0034971027561807E-4</v>
      </c>
    </row>
    <row r="14597" spans="1:4" x14ac:dyDescent="0.25">
      <c r="A14597" s="1">
        <v>14595</v>
      </c>
      <c r="B14597">
        <v>299.11581478850019</v>
      </c>
      <c r="C14597">
        <v>1.8520568122016039</v>
      </c>
      <c r="D14597">
        <v>7.0666497798264687E-4</v>
      </c>
    </row>
    <row r="14598" spans="1:4" x14ac:dyDescent="0.25">
      <c r="A14598" s="1">
        <v>14596</v>
      </c>
      <c r="B14598">
        <v>272.21685415780229</v>
      </c>
      <c r="C14598">
        <v>1.4357429659303671</v>
      </c>
      <c r="D14598">
        <v>7.1462610923878794E-4</v>
      </c>
    </row>
    <row r="14599" spans="1:4" x14ac:dyDescent="0.25">
      <c r="A14599" s="1">
        <v>14597</v>
      </c>
      <c r="B14599">
        <v>186.79015370150191</v>
      </c>
      <c r="C14599">
        <v>1.03673941267475</v>
      </c>
      <c r="D14599">
        <v>7.2015232037563493E-4</v>
      </c>
    </row>
    <row r="14600" spans="1:4" x14ac:dyDescent="0.25">
      <c r="A14600" s="1">
        <v>14598</v>
      </c>
      <c r="B14600">
        <v>300.06259776068953</v>
      </c>
      <c r="C14600">
        <v>2.648228921465527</v>
      </c>
      <c r="D14600">
        <v>5.1691570944902314E-4</v>
      </c>
    </row>
    <row r="14601" spans="1:4" x14ac:dyDescent="0.25">
      <c r="A14601" s="1">
        <v>14599</v>
      </c>
      <c r="B14601">
        <v>301.50293829639583</v>
      </c>
      <c r="C14601">
        <v>0.54994606749881769</v>
      </c>
      <c r="D14601">
        <v>2.378586924191888E-4</v>
      </c>
    </row>
    <row r="14602" spans="1:4" x14ac:dyDescent="0.25">
      <c r="A14602" s="1">
        <v>14600</v>
      </c>
      <c r="B14602">
        <v>284.14718944545132</v>
      </c>
      <c r="C14602">
        <v>2.5544659169054769</v>
      </c>
      <c r="D14602">
        <v>3.6479949612971767E-4</v>
      </c>
    </row>
    <row r="14603" spans="1:4" x14ac:dyDescent="0.25">
      <c r="A14603" s="1">
        <v>14601</v>
      </c>
      <c r="B14603">
        <v>113.69695136564501</v>
      </c>
      <c r="C14603">
        <v>1.071475246595587</v>
      </c>
      <c r="D14603">
        <v>8.1069776980814451E-4</v>
      </c>
    </row>
    <row r="14604" spans="1:4" x14ac:dyDescent="0.25">
      <c r="A14604" s="1">
        <v>14602</v>
      </c>
      <c r="B14604">
        <v>76.274484338324868</v>
      </c>
      <c r="C14604">
        <v>0.8977078928193758</v>
      </c>
      <c r="D14604">
        <v>3.526941569438188E-4</v>
      </c>
    </row>
    <row r="14605" spans="1:4" x14ac:dyDescent="0.25">
      <c r="A14605" s="1">
        <v>14603</v>
      </c>
      <c r="B14605">
        <v>309.72114142884237</v>
      </c>
      <c r="C14605">
        <v>1.1134879690513919</v>
      </c>
      <c r="D14605">
        <v>7.6931353040114129E-4</v>
      </c>
    </row>
    <row r="14606" spans="1:4" x14ac:dyDescent="0.25">
      <c r="A14606" s="1">
        <v>14604</v>
      </c>
      <c r="B14606">
        <v>332.69779491962208</v>
      </c>
      <c r="C14606">
        <v>2.9948381409066749</v>
      </c>
      <c r="D14606">
        <v>3.0432953224702048E-4</v>
      </c>
    </row>
    <row r="14607" spans="1:4" x14ac:dyDescent="0.25">
      <c r="A14607" s="1">
        <v>14605</v>
      </c>
      <c r="B14607">
        <v>170.21514841870601</v>
      </c>
      <c r="C14607">
        <v>0.97079828267992951</v>
      </c>
      <c r="D14607">
        <v>8.4493757068000675E-4</v>
      </c>
    </row>
    <row r="14608" spans="1:4" x14ac:dyDescent="0.25">
      <c r="A14608" s="1">
        <v>14606</v>
      </c>
      <c r="B14608">
        <v>162.73053314455871</v>
      </c>
      <c r="C14608">
        <v>2.391842639445501</v>
      </c>
      <c r="D14608">
        <v>3.2865329915378918E-4</v>
      </c>
    </row>
    <row r="14609" spans="1:4" x14ac:dyDescent="0.25">
      <c r="A14609" s="1">
        <v>14607</v>
      </c>
      <c r="B14609">
        <v>77.657107582375005</v>
      </c>
      <c r="C14609">
        <v>1.3805366882620831</v>
      </c>
      <c r="D14609">
        <v>4.2291723692720889E-4</v>
      </c>
    </row>
    <row r="14610" spans="1:4" x14ac:dyDescent="0.25">
      <c r="A14610" s="1">
        <v>14608</v>
      </c>
      <c r="B14610">
        <v>266.42872064310092</v>
      </c>
      <c r="C14610">
        <v>2.0438629138009592</v>
      </c>
      <c r="D14610">
        <v>7.9551720526055631E-4</v>
      </c>
    </row>
    <row r="14611" spans="1:4" x14ac:dyDescent="0.25">
      <c r="A14611" s="1">
        <v>14609</v>
      </c>
      <c r="B14611">
        <v>34.074015911827082</v>
      </c>
      <c r="C14611">
        <v>2.115260908066869</v>
      </c>
      <c r="D14611">
        <v>6.9041137656857769E-4</v>
      </c>
    </row>
    <row r="14612" spans="1:4" x14ac:dyDescent="0.25">
      <c r="A14612" s="1">
        <v>14610</v>
      </c>
      <c r="B14612">
        <v>120.80299650344421</v>
      </c>
      <c r="C14612">
        <v>1.6474413967335231</v>
      </c>
      <c r="D14612">
        <v>5.2667130145151006E-4</v>
      </c>
    </row>
    <row r="14613" spans="1:4" x14ac:dyDescent="0.25">
      <c r="A14613" s="1">
        <v>14611</v>
      </c>
      <c r="B14613">
        <v>267.87165525419272</v>
      </c>
      <c r="C14613">
        <v>1.1378303903731419</v>
      </c>
      <c r="D14613">
        <v>3.740132556036103E-4</v>
      </c>
    </row>
    <row r="14614" spans="1:4" x14ac:dyDescent="0.25">
      <c r="A14614" s="1">
        <v>14612</v>
      </c>
      <c r="B14614">
        <v>22.536875389913039</v>
      </c>
      <c r="C14614">
        <v>1.003858180791934</v>
      </c>
      <c r="D14614">
        <v>7.8131109649472934E-4</v>
      </c>
    </row>
    <row r="14615" spans="1:4" x14ac:dyDescent="0.25">
      <c r="A14615" s="1">
        <v>14613</v>
      </c>
      <c r="B14615">
        <v>265.46066785722832</v>
      </c>
      <c r="C14615">
        <v>1.400200691946401</v>
      </c>
      <c r="D14615">
        <v>3.380330086272118E-4</v>
      </c>
    </row>
    <row r="14616" spans="1:4" x14ac:dyDescent="0.25">
      <c r="A14616" s="1">
        <v>14614</v>
      </c>
      <c r="B14616">
        <v>307.66256465006933</v>
      </c>
      <c r="C14616">
        <v>0.92444417143367263</v>
      </c>
      <c r="D14616">
        <v>2.0594036781903651E-4</v>
      </c>
    </row>
    <row r="14617" spans="1:4" x14ac:dyDescent="0.25">
      <c r="A14617" s="1">
        <v>14615</v>
      </c>
      <c r="B14617">
        <v>74.294909965912581</v>
      </c>
      <c r="C14617">
        <v>1.6570476298323711</v>
      </c>
      <c r="D14617">
        <v>5.2507110364372717E-4</v>
      </c>
    </row>
    <row r="14618" spans="1:4" x14ac:dyDescent="0.25">
      <c r="A14618" s="1">
        <v>14616</v>
      </c>
      <c r="B14618">
        <v>163.0501543243048</v>
      </c>
      <c r="C14618">
        <v>1.0022814510556191</v>
      </c>
      <c r="D14618">
        <v>1.9376279785863861E-4</v>
      </c>
    </row>
    <row r="14619" spans="1:4" x14ac:dyDescent="0.25">
      <c r="A14619" s="1">
        <v>14617</v>
      </c>
      <c r="B14619">
        <v>174.03935643028609</v>
      </c>
      <c r="C14619">
        <v>2.504016088038119</v>
      </c>
      <c r="D14619">
        <v>3.1405890710554089E-4</v>
      </c>
    </row>
    <row r="14620" spans="1:4" x14ac:dyDescent="0.25">
      <c r="A14620" s="1">
        <v>14618</v>
      </c>
      <c r="B14620">
        <v>38.215181038761258</v>
      </c>
      <c r="C14620">
        <v>0.41369324083213138</v>
      </c>
      <c r="D14620">
        <v>7.7470236983218674E-4</v>
      </c>
    </row>
    <row r="14621" spans="1:4" x14ac:dyDescent="0.25">
      <c r="A14621" s="1">
        <v>14619</v>
      </c>
      <c r="B14621">
        <v>274.30968965200333</v>
      </c>
      <c r="C14621">
        <v>0.73005213728524687</v>
      </c>
      <c r="D14621">
        <v>8.0720722442216011E-4</v>
      </c>
    </row>
    <row r="14622" spans="1:4" x14ac:dyDescent="0.25">
      <c r="A14622" s="1">
        <v>14620</v>
      </c>
      <c r="B14622">
        <v>377.60941440351382</v>
      </c>
      <c r="C14622">
        <v>0.43192356060356052</v>
      </c>
      <c r="D14622">
        <v>8.3153936118086317E-4</v>
      </c>
    </row>
    <row r="14623" spans="1:4" x14ac:dyDescent="0.25">
      <c r="A14623" s="1">
        <v>14621</v>
      </c>
      <c r="B14623">
        <v>324.39730609011713</v>
      </c>
      <c r="C14623">
        <v>2.0224416282125159</v>
      </c>
      <c r="D14623">
        <v>1.877117789312145E-4</v>
      </c>
    </row>
    <row r="14624" spans="1:4" x14ac:dyDescent="0.25">
      <c r="A14624" s="1">
        <v>14622</v>
      </c>
      <c r="B14624">
        <v>78.014578115831</v>
      </c>
      <c r="C14624">
        <v>2.5046070045895612</v>
      </c>
      <c r="D14624">
        <v>9.6826874405902025E-5</v>
      </c>
    </row>
    <row r="14625" spans="1:4" x14ac:dyDescent="0.25">
      <c r="A14625" s="1">
        <v>14623</v>
      </c>
      <c r="B14625">
        <v>196.13264327360821</v>
      </c>
      <c r="C14625">
        <v>1.834118437538272</v>
      </c>
      <c r="D14625">
        <v>9.9707977239026167E-4</v>
      </c>
    </row>
    <row r="14626" spans="1:4" x14ac:dyDescent="0.25">
      <c r="A14626" s="1">
        <v>14624</v>
      </c>
      <c r="B14626">
        <v>340.76166963289648</v>
      </c>
      <c r="C14626">
        <v>0.48380894182338269</v>
      </c>
      <c r="D14626">
        <v>2.379179489254501E-4</v>
      </c>
    </row>
    <row r="14627" spans="1:4" x14ac:dyDescent="0.25">
      <c r="A14627" s="1">
        <v>14625</v>
      </c>
      <c r="B14627">
        <v>166.82187602490529</v>
      </c>
      <c r="C14627">
        <v>2.7073993473260081</v>
      </c>
      <c r="D14627">
        <v>6.2488815409839625E-4</v>
      </c>
    </row>
    <row r="14628" spans="1:4" x14ac:dyDescent="0.25">
      <c r="A14628" s="1">
        <v>14626</v>
      </c>
      <c r="B14628">
        <v>187.9968379650746</v>
      </c>
      <c r="C14628">
        <v>1.1085643443364119</v>
      </c>
      <c r="D14628">
        <v>7.3735060359607395E-4</v>
      </c>
    </row>
    <row r="14629" spans="1:4" x14ac:dyDescent="0.25">
      <c r="A14629" s="1">
        <v>14627</v>
      </c>
      <c r="B14629">
        <v>48.331833990272862</v>
      </c>
      <c r="C14629">
        <v>1.799679452504455</v>
      </c>
      <c r="D14629">
        <v>9.7877631289512127E-4</v>
      </c>
    </row>
    <row r="14630" spans="1:4" x14ac:dyDescent="0.25">
      <c r="A14630" s="1">
        <v>14628</v>
      </c>
      <c r="B14630">
        <v>90.628098636567614</v>
      </c>
      <c r="C14630">
        <v>1.019693598801497</v>
      </c>
      <c r="D14630">
        <v>4.6608413121892762E-4</v>
      </c>
    </row>
    <row r="14631" spans="1:4" x14ac:dyDescent="0.25">
      <c r="A14631" s="1">
        <v>14629</v>
      </c>
      <c r="B14631">
        <v>159.3954695007728</v>
      </c>
      <c r="C14631">
        <v>2.4585340978961021</v>
      </c>
      <c r="D14631">
        <v>9.8547204035864485E-4</v>
      </c>
    </row>
    <row r="14632" spans="1:4" x14ac:dyDescent="0.25">
      <c r="A14632" s="1">
        <v>14630</v>
      </c>
      <c r="B14632">
        <v>55.668927239438787</v>
      </c>
      <c r="C14632">
        <v>1.0336430701804391</v>
      </c>
      <c r="D14632">
        <v>6.8296944354651057E-4</v>
      </c>
    </row>
    <row r="14633" spans="1:4" x14ac:dyDescent="0.25">
      <c r="A14633" s="1">
        <v>14631</v>
      </c>
      <c r="B14633">
        <v>148.60026671434849</v>
      </c>
      <c r="C14633">
        <v>0.54411009324249637</v>
      </c>
      <c r="D14633">
        <v>4.727147846496706E-4</v>
      </c>
    </row>
    <row r="14634" spans="1:4" x14ac:dyDescent="0.25">
      <c r="A14634" s="1">
        <v>14632</v>
      </c>
      <c r="B14634">
        <v>338.15648501209068</v>
      </c>
      <c r="C14634">
        <v>1.1387402103461599</v>
      </c>
      <c r="D14634">
        <v>3.3880196325290849E-4</v>
      </c>
    </row>
    <row r="14635" spans="1:4" x14ac:dyDescent="0.25">
      <c r="A14635" s="1">
        <v>14633</v>
      </c>
      <c r="B14635">
        <v>74.892830832214386</v>
      </c>
      <c r="C14635">
        <v>2.658328390345309</v>
      </c>
      <c r="D14635">
        <v>8.9375106674187334E-4</v>
      </c>
    </row>
    <row r="14636" spans="1:4" x14ac:dyDescent="0.25">
      <c r="A14636" s="1">
        <v>14634</v>
      </c>
      <c r="B14636">
        <v>328.46634721258522</v>
      </c>
      <c r="C14636">
        <v>0.74988789120243915</v>
      </c>
      <c r="D14636">
        <v>6.4199912013765599E-4</v>
      </c>
    </row>
    <row r="14637" spans="1:4" x14ac:dyDescent="0.25">
      <c r="A14637" s="1">
        <v>14635</v>
      </c>
      <c r="B14637">
        <v>378.47850706549912</v>
      </c>
      <c r="C14637">
        <v>2.2044106879470471</v>
      </c>
      <c r="D14637">
        <v>8.0751482370925777E-4</v>
      </c>
    </row>
    <row r="14638" spans="1:4" x14ac:dyDescent="0.25">
      <c r="A14638" s="1">
        <v>14636</v>
      </c>
      <c r="B14638">
        <v>250.62806379633011</v>
      </c>
      <c r="C14638">
        <v>2.7149908524320692</v>
      </c>
      <c r="D14638">
        <v>7.9616179165481981E-4</v>
      </c>
    </row>
    <row r="14639" spans="1:4" x14ac:dyDescent="0.25">
      <c r="A14639" s="1">
        <v>14637</v>
      </c>
      <c r="B14639">
        <v>33.512259307167298</v>
      </c>
      <c r="C14639">
        <v>1.831923872501614</v>
      </c>
      <c r="D14639">
        <v>3.3459863115597099E-4</v>
      </c>
    </row>
    <row r="14640" spans="1:4" x14ac:dyDescent="0.25">
      <c r="A14640" s="1">
        <v>14638</v>
      </c>
      <c r="B14640">
        <v>353.5250143884449</v>
      </c>
      <c r="C14640">
        <v>1.9977866595173239</v>
      </c>
      <c r="D14640">
        <v>4.3514647290579029E-4</v>
      </c>
    </row>
    <row r="14641" spans="1:4" x14ac:dyDescent="0.25">
      <c r="A14641" s="1">
        <v>14639</v>
      </c>
      <c r="B14641">
        <v>220.29333345490761</v>
      </c>
      <c r="C14641">
        <v>1.0721511860584321</v>
      </c>
      <c r="D14641">
        <v>5.7204817695264397E-4</v>
      </c>
    </row>
    <row r="14642" spans="1:4" x14ac:dyDescent="0.25">
      <c r="A14642" s="1">
        <v>14640</v>
      </c>
      <c r="B14642">
        <v>158.75962930401329</v>
      </c>
      <c r="C14642">
        <v>2.1147288468792449</v>
      </c>
      <c r="D14642">
        <v>6.0644060089209528E-4</v>
      </c>
    </row>
    <row r="14643" spans="1:4" x14ac:dyDescent="0.25">
      <c r="A14643" s="1">
        <v>14641</v>
      </c>
      <c r="B14643">
        <v>150.87799545028511</v>
      </c>
      <c r="C14643">
        <v>1.6662800578367789</v>
      </c>
      <c r="D14643">
        <v>1.043627687277671E-4</v>
      </c>
    </row>
    <row r="14644" spans="1:4" x14ac:dyDescent="0.25">
      <c r="A14644" s="1">
        <v>14642</v>
      </c>
      <c r="B14644">
        <v>146.54058702058751</v>
      </c>
      <c r="C14644">
        <v>0.89153898257337727</v>
      </c>
      <c r="D14644">
        <v>8.5587019609500287E-4</v>
      </c>
    </row>
    <row r="14645" spans="1:4" x14ac:dyDescent="0.25">
      <c r="A14645" s="1">
        <v>14643</v>
      </c>
      <c r="B14645">
        <v>214.95067911368429</v>
      </c>
      <c r="C14645">
        <v>2.4726306825491959</v>
      </c>
      <c r="D14645">
        <v>8.7839058596310914E-4</v>
      </c>
    </row>
    <row r="14646" spans="1:4" x14ac:dyDescent="0.25">
      <c r="A14646" s="1">
        <v>14644</v>
      </c>
      <c r="B14646">
        <v>347.25634157832468</v>
      </c>
      <c r="C14646">
        <v>1.4184500740928681</v>
      </c>
      <c r="D14646">
        <v>4.9101631566441999E-4</v>
      </c>
    </row>
    <row r="14647" spans="1:4" x14ac:dyDescent="0.25">
      <c r="A14647" s="1">
        <v>14645</v>
      </c>
      <c r="B14647">
        <v>198.88750326785581</v>
      </c>
      <c r="C14647">
        <v>1.2266960323782099</v>
      </c>
      <c r="D14647">
        <v>6.0455816455567643E-4</v>
      </c>
    </row>
    <row r="14648" spans="1:4" x14ac:dyDescent="0.25">
      <c r="A14648" s="1">
        <v>14646</v>
      </c>
      <c r="B14648">
        <v>52.885454041014057</v>
      </c>
      <c r="C14648">
        <v>1.0349722292554591</v>
      </c>
      <c r="D14648">
        <v>7.9058893333996516E-4</v>
      </c>
    </row>
    <row r="14649" spans="1:4" x14ac:dyDescent="0.25">
      <c r="A14649" s="1">
        <v>14647</v>
      </c>
      <c r="B14649">
        <v>101.6095705861817</v>
      </c>
      <c r="C14649">
        <v>0.28309534815946469</v>
      </c>
      <c r="D14649">
        <v>1.8648295815126481E-4</v>
      </c>
    </row>
    <row r="14650" spans="1:4" x14ac:dyDescent="0.25">
      <c r="A14650" s="1">
        <v>14648</v>
      </c>
      <c r="B14650">
        <v>265.95852984041568</v>
      </c>
      <c r="C14650">
        <v>2.1226320711591802</v>
      </c>
      <c r="D14650">
        <v>2.9923806502658119E-4</v>
      </c>
    </row>
    <row r="14651" spans="1:4" x14ac:dyDescent="0.25">
      <c r="A14651" s="1">
        <v>14649</v>
      </c>
      <c r="B14651">
        <v>193.5684638609697</v>
      </c>
      <c r="C14651">
        <v>0.24250723809590441</v>
      </c>
      <c r="D14651">
        <v>2.9657931154954131E-4</v>
      </c>
    </row>
    <row r="14652" spans="1:4" x14ac:dyDescent="0.25">
      <c r="A14652" s="1">
        <v>14650</v>
      </c>
      <c r="B14652">
        <v>125.9193135569672</v>
      </c>
      <c r="C14652">
        <v>1.233675701961809</v>
      </c>
      <c r="D14652">
        <v>6.3825193792416363E-4</v>
      </c>
    </row>
    <row r="14653" spans="1:4" x14ac:dyDescent="0.25">
      <c r="A14653" s="1">
        <v>14651</v>
      </c>
      <c r="B14653">
        <v>374.47526353678808</v>
      </c>
      <c r="C14653">
        <v>0.23607384113815091</v>
      </c>
      <c r="D14653">
        <v>9.8069642101346549E-4</v>
      </c>
    </row>
    <row r="14654" spans="1:4" x14ac:dyDescent="0.25">
      <c r="A14654" s="1">
        <v>14652</v>
      </c>
      <c r="B14654">
        <v>274.87499878502541</v>
      </c>
      <c r="C14654">
        <v>0.64947643826933699</v>
      </c>
      <c r="D14654">
        <v>5.9611696711663769E-4</v>
      </c>
    </row>
    <row r="14655" spans="1:4" x14ac:dyDescent="0.25">
      <c r="A14655" s="1">
        <v>14653</v>
      </c>
      <c r="B14655">
        <v>300.24414199877731</v>
      </c>
      <c r="C14655">
        <v>2.7481754910696039</v>
      </c>
      <c r="D14655">
        <v>9.6864597677963381E-4</v>
      </c>
    </row>
    <row r="14656" spans="1:4" x14ac:dyDescent="0.25">
      <c r="A14656" s="1">
        <v>14654</v>
      </c>
      <c r="B14656">
        <v>67.00219230817541</v>
      </c>
      <c r="C14656">
        <v>1.601322759831282</v>
      </c>
      <c r="D14656">
        <v>4.6349485593405611E-4</v>
      </c>
    </row>
    <row r="14657" spans="1:4" x14ac:dyDescent="0.25">
      <c r="A14657" s="1">
        <v>14655</v>
      </c>
      <c r="B14657">
        <v>86.553601113132075</v>
      </c>
      <c r="C14657">
        <v>1.762019003665932</v>
      </c>
      <c r="D14657">
        <v>2.014066336336745E-4</v>
      </c>
    </row>
    <row r="14658" spans="1:4" x14ac:dyDescent="0.25">
      <c r="A14658" s="1">
        <v>14656</v>
      </c>
      <c r="B14658">
        <v>36.538006417788267</v>
      </c>
      <c r="C14658">
        <v>0.71935567943803691</v>
      </c>
      <c r="D14658">
        <v>9.014828818396394E-4</v>
      </c>
    </row>
    <row r="14659" spans="1:4" x14ac:dyDescent="0.25">
      <c r="A14659" s="1">
        <v>14657</v>
      </c>
      <c r="B14659">
        <v>82.477259513420748</v>
      </c>
      <c r="C14659">
        <v>0.96135029761074642</v>
      </c>
      <c r="D14659">
        <v>6.5173600393236125E-4</v>
      </c>
    </row>
    <row r="14660" spans="1:4" x14ac:dyDescent="0.25">
      <c r="A14660" s="1">
        <v>14658</v>
      </c>
      <c r="B14660">
        <v>237.5305607454149</v>
      </c>
      <c r="C14660">
        <v>0.93463258786707426</v>
      </c>
      <c r="D14660">
        <v>8.4644275421032515E-4</v>
      </c>
    </row>
    <row r="14661" spans="1:4" x14ac:dyDescent="0.25">
      <c r="A14661" s="1">
        <v>14659</v>
      </c>
      <c r="B14661">
        <v>351.39605077816941</v>
      </c>
      <c r="C14661">
        <v>1.829371437404977</v>
      </c>
      <c r="D14661">
        <v>4.1761309060297689E-4</v>
      </c>
    </row>
    <row r="14662" spans="1:4" x14ac:dyDescent="0.25">
      <c r="A14662" s="1">
        <v>14660</v>
      </c>
      <c r="B14662">
        <v>89.627358190732608</v>
      </c>
      <c r="C14662">
        <v>2.006773944242815</v>
      </c>
      <c r="D14662">
        <v>6.2136158093597691E-4</v>
      </c>
    </row>
    <row r="14663" spans="1:4" x14ac:dyDescent="0.25">
      <c r="A14663" s="1">
        <v>14661</v>
      </c>
      <c r="B14663">
        <v>209.5552045835116</v>
      </c>
      <c r="C14663">
        <v>0.89090176850269254</v>
      </c>
      <c r="D14663">
        <v>1.047460365566944E-4</v>
      </c>
    </row>
    <row r="14664" spans="1:4" x14ac:dyDescent="0.25">
      <c r="A14664" s="1">
        <v>14662</v>
      </c>
      <c r="B14664">
        <v>394.6060730496871</v>
      </c>
      <c r="C14664">
        <v>1.6476015327146969</v>
      </c>
      <c r="D14664">
        <v>5.0526477642760944E-4</v>
      </c>
    </row>
    <row r="14665" spans="1:4" x14ac:dyDescent="0.25">
      <c r="A14665" s="1">
        <v>14663</v>
      </c>
      <c r="B14665">
        <v>163.4086327279056</v>
      </c>
      <c r="C14665">
        <v>1.9134338443057159</v>
      </c>
      <c r="D14665">
        <v>7.5819483920012932E-4</v>
      </c>
    </row>
    <row r="14666" spans="1:4" x14ac:dyDescent="0.25">
      <c r="A14666" s="1">
        <v>14664</v>
      </c>
      <c r="B14666">
        <v>227.53197229056201</v>
      </c>
      <c r="C14666">
        <v>2.4197267035985859</v>
      </c>
      <c r="D14666">
        <v>4.7369934969599369E-4</v>
      </c>
    </row>
    <row r="14667" spans="1:4" x14ac:dyDescent="0.25">
      <c r="A14667" s="1">
        <v>14665</v>
      </c>
      <c r="B14667">
        <v>168.66360251045819</v>
      </c>
      <c r="C14667">
        <v>2.225354763597581</v>
      </c>
      <c r="D14667">
        <v>4.9039975610083004E-4</v>
      </c>
    </row>
    <row r="14668" spans="1:4" x14ac:dyDescent="0.25">
      <c r="A14668" s="1">
        <v>14666</v>
      </c>
      <c r="B14668">
        <v>205.17591963512609</v>
      </c>
      <c r="C14668">
        <v>1.6541912375443031</v>
      </c>
      <c r="D14668">
        <v>6.1439503282948685E-4</v>
      </c>
    </row>
    <row r="14669" spans="1:4" x14ac:dyDescent="0.25">
      <c r="A14669" s="1">
        <v>14667</v>
      </c>
      <c r="B14669">
        <v>117.23701762962931</v>
      </c>
      <c r="C14669">
        <v>2.8450991413445821</v>
      </c>
      <c r="D14669">
        <v>4.3342622628317069E-4</v>
      </c>
    </row>
    <row r="14670" spans="1:4" x14ac:dyDescent="0.25">
      <c r="A14670" s="1">
        <v>14668</v>
      </c>
      <c r="B14670">
        <v>266.71551920311958</v>
      </c>
      <c r="C14670">
        <v>1.258778378371687</v>
      </c>
      <c r="D14670">
        <v>8.3492324768170338E-4</v>
      </c>
    </row>
    <row r="14671" spans="1:4" x14ac:dyDescent="0.25">
      <c r="A14671" s="1">
        <v>14669</v>
      </c>
      <c r="B14671">
        <v>348.83081088062022</v>
      </c>
      <c r="C14671">
        <v>0.52130212328485626</v>
      </c>
      <c r="D14671">
        <v>5.1620161723168469E-4</v>
      </c>
    </row>
    <row r="14672" spans="1:4" x14ac:dyDescent="0.25">
      <c r="A14672" s="1">
        <v>14670</v>
      </c>
      <c r="B14672">
        <v>57.979287810930792</v>
      </c>
      <c r="C14672">
        <v>2.6387172105837751</v>
      </c>
      <c r="D14672">
        <v>3.0873059367262062E-4</v>
      </c>
    </row>
    <row r="14673" spans="1:4" x14ac:dyDescent="0.25">
      <c r="A14673" s="1">
        <v>14671</v>
      </c>
      <c r="B14673">
        <v>301.97708506878928</v>
      </c>
      <c r="C14673">
        <v>2.8660911789336359</v>
      </c>
      <c r="D14673">
        <v>7.5287394308323459E-4</v>
      </c>
    </row>
    <row r="14674" spans="1:4" x14ac:dyDescent="0.25">
      <c r="A14674" s="1">
        <v>14672</v>
      </c>
      <c r="B14674">
        <v>312.59973223516448</v>
      </c>
      <c r="C14674">
        <v>1.8513231993976571</v>
      </c>
      <c r="D14674">
        <v>3.3669502394723908E-4</v>
      </c>
    </row>
    <row r="14675" spans="1:4" x14ac:dyDescent="0.25">
      <c r="A14675" s="1">
        <v>14673</v>
      </c>
      <c r="B14675">
        <v>110.5987868118863</v>
      </c>
      <c r="C14675">
        <v>2.2578550573307958</v>
      </c>
      <c r="D14675">
        <v>5.4736406107514359E-4</v>
      </c>
    </row>
    <row r="14676" spans="1:4" x14ac:dyDescent="0.25">
      <c r="A14676" s="1">
        <v>14674</v>
      </c>
      <c r="B14676">
        <v>320.66981694737399</v>
      </c>
      <c r="C14676">
        <v>1.7830273142276001</v>
      </c>
      <c r="D14676">
        <v>7.6343668388363379E-4</v>
      </c>
    </row>
    <row r="14677" spans="1:4" x14ac:dyDescent="0.25">
      <c r="A14677" s="1">
        <v>14675</v>
      </c>
      <c r="B14677">
        <v>166.42612495262759</v>
      </c>
      <c r="C14677">
        <v>1.6528943032485279</v>
      </c>
      <c r="D14677">
        <v>9.6224268842015994E-4</v>
      </c>
    </row>
    <row r="14678" spans="1:4" x14ac:dyDescent="0.25">
      <c r="A14678" s="1">
        <v>14676</v>
      </c>
      <c r="B14678">
        <v>249.52943065786761</v>
      </c>
      <c r="C14678">
        <v>0.46830735531601952</v>
      </c>
      <c r="D14678">
        <v>2.8239901519294382E-4</v>
      </c>
    </row>
    <row r="14679" spans="1:4" x14ac:dyDescent="0.25">
      <c r="A14679" s="1">
        <v>14677</v>
      </c>
      <c r="B14679">
        <v>192.3878456741306</v>
      </c>
      <c r="C14679">
        <v>1.4483788919031311</v>
      </c>
      <c r="D14679">
        <v>9.873637072148507E-4</v>
      </c>
    </row>
    <row r="14680" spans="1:4" x14ac:dyDescent="0.25">
      <c r="A14680" s="1">
        <v>14678</v>
      </c>
      <c r="B14680">
        <v>389.44369640027003</v>
      </c>
      <c r="C14680">
        <v>0.83354595086644534</v>
      </c>
      <c r="D14680">
        <v>8.6008180311713351E-4</v>
      </c>
    </row>
    <row r="14681" spans="1:4" x14ac:dyDescent="0.25">
      <c r="A14681" s="1">
        <v>14679</v>
      </c>
      <c r="B14681">
        <v>44.28416797360498</v>
      </c>
      <c r="C14681">
        <v>0.20313252493491621</v>
      </c>
      <c r="D14681">
        <v>8.4250951742963058E-4</v>
      </c>
    </row>
    <row r="14682" spans="1:4" x14ac:dyDescent="0.25">
      <c r="A14682" s="1">
        <v>14680</v>
      </c>
      <c r="B14682">
        <v>143.12229521788501</v>
      </c>
      <c r="C14682">
        <v>0.72919453332675843</v>
      </c>
      <c r="D14682">
        <v>6.392888625386977E-4</v>
      </c>
    </row>
    <row r="14683" spans="1:4" x14ac:dyDescent="0.25">
      <c r="A14683" s="1">
        <v>14681</v>
      </c>
      <c r="B14683">
        <v>288.71273182163702</v>
      </c>
      <c r="C14683">
        <v>2.0672192039160842</v>
      </c>
      <c r="D14683">
        <v>2.566851578067285E-4</v>
      </c>
    </row>
    <row r="14684" spans="1:4" x14ac:dyDescent="0.25">
      <c r="A14684" s="1">
        <v>14682</v>
      </c>
      <c r="B14684">
        <v>156.19328864209399</v>
      </c>
      <c r="C14684">
        <v>2.1611684098259039</v>
      </c>
      <c r="D14684">
        <v>6.6752110106221786E-4</v>
      </c>
    </row>
    <row r="14685" spans="1:4" x14ac:dyDescent="0.25">
      <c r="A14685" s="1">
        <v>14683</v>
      </c>
      <c r="B14685">
        <v>116.3748194764367</v>
      </c>
      <c r="C14685">
        <v>2.4351259073045308</v>
      </c>
      <c r="D14685">
        <v>8.6884029618127965E-4</v>
      </c>
    </row>
    <row r="14686" spans="1:4" x14ac:dyDescent="0.25">
      <c r="A14686" s="1">
        <v>14684</v>
      </c>
      <c r="B14686">
        <v>220.5101010974607</v>
      </c>
      <c r="C14686">
        <v>1.3225301651878769</v>
      </c>
      <c r="D14686">
        <v>6.9877187978980313E-4</v>
      </c>
    </row>
    <row r="14687" spans="1:4" x14ac:dyDescent="0.25">
      <c r="A14687" s="1">
        <v>14685</v>
      </c>
      <c r="B14687">
        <v>322.01287431388198</v>
      </c>
      <c r="C14687">
        <v>1.7026201484219881</v>
      </c>
      <c r="D14687">
        <v>2.6726394166435728E-4</v>
      </c>
    </row>
    <row r="14688" spans="1:4" x14ac:dyDescent="0.25">
      <c r="A14688" s="1">
        <v>14686</v>
      </c>
      <c r="B14688">
        <v>321.64206117564459</v>
      </c>
      <c r="C14688">
        <v>1.791776054509491</v>
      </c>
      <c r="D14688">
        <v>6.5300099178386807E-4</v>
      </c>
    </row>
    <row r="14689" spans="1:4" x14ac:dyDescent="0.25">
      <c r="A14689" s="1">
        <v>14687</v>
      </c>
      <c r="B14689">
        <v>385.23321944036007</v>
      </c>
      <c r="C14689">
        <v>1.87052244532473</v>
      </c>
      <c r="D14689">
        <v>3.2834832627420672E-4</v>
      </c>
    </row>
    <row r="14690" spans="1:4" x14ac:dyDescent="0.25">
      <c r="A14690" s="1">
        <v>14688</v>
      </c>
      <c r="B14690">
        <v>308.75911116456211</v>
      </c>
      <c r="C14690">
        <v>2.555053209927836</v>
      </c>
      <c r="D14690">
        <v>6.1834882524624559E-4</v>
      </c>
    </row>
    <row r="14691" spans="1:4" x14ac:dyDescent="0.25">
      <c r="A14691" s="1">
        <v>14689</v>
      </c>
      <c r="B14691">
        <v>89.32960081483084</v>
      </c>
      <c r="C14691">
        <v>2.4652985569451049</v>
      </c>
      <c r="D14691">
        <v>9.8703157252648778E-4</v>
      </c>
    </row>
    <row r="14692" spans="1:4" x14ac:dyDescent="0.25">
      <c r="A14692" s="1">
        <v>14690</v>
      </c>
      <c r="B14692">
        <v>268.14551989732911</v>
      </c>
      <c r="C14692">
        <v>0.66240458681814307</v>
      </c>
      <c r="D14692">
        <v>8.1518473463272894E-4</v>
      </c>
    </row>
    <row r="14693" spans="1:4" x14ac:dyDescent="0.25">
      <c r="A14693" s="1">
        <v>14691</v>
      </c>
      <c r="B14693">
        <v>215.33902226289729</v>
      </c>
      <c r="C14693">
        <v>2.130185677749115</v>
      </c>
      <c r="D14693">
        <v>5.0921084698220026E-4</v>
      </c>
    </row>
    <row r="14694" spans="1:4" x14ac:dyDescent="0.25">
      <c r="A14694" s="1">
        <v>14692</v>
      </c>
      <c r="B14694">
        <v>26.908012144564911</v>
      </c>
      <c r="C14694">
        <v>2.604575497271632</v>
      </c>
      <c r="D14694">
        <v>6.8881255094211031E-4</v>
      </c>
    </row>
    <row r="14695" spans="1:4" x14ac:dyDescent="0.25">
      <c r="A14695" s="1">
        <v>14693</v>
      </c>
      <c r="B14695">
        <v>398.21476624458541</v>
      </c>
      <c r="C14695">
        <v>1.58947480542238</v>
      </c>
      <c r="D14695">
        <v>4.7354393411649318E-4</v>
      </c>
    </row>
    <row r="14696" spans="1:4" x14ac:dyDescent="0.25">
      <c r="A14696" s="1">
        <v>14694</v>
      </c>
      <c r="B14696">
        <v>317.51639612264512</v>
      </c>
      <c r="C14696">
        <v>2.1598506256634469</v>
      </c>
      <c r="D14696">
        <v>4.9060714448109029E-4</v>
      </c>
    </row>
    <row r="14697" spans="1:4" x14ac:dyDescent="0.25">
      <c r="A14697" s="1">
        <v>14695</v>
      </c>
      <c r="B14697">
        <v>242.71974537151269</v>
      </c>
      <c r="C14697">
        <v>2.713850915751034</v>
      </c>
      <c r="D14697">
        <v>3.3321413185027248E-4</v>
      </c>
    </row>
    <row r="14698" spans="1:4" x14ac:dyDescent="0.25">
      <c r="A14698" s="1">
        <v>14696</v>
      </c>
      <c r="B14698">
        <v>45.516348654273507</v>
      </c>
      <c r="C14698">
        <v>0.6681685256916805</v>
      </c>
      <c r="D14698">
        <v>7.972764333422297E-4</v>
      </c>
    </row>
    <row r="14699" spans="1:4" x14ac:dyDescent="0.25">
      <c r="A14699" s="1">
        <v>14697</v>
      </c>
      <c r="B14699">
        <v>313.14202408639051</v>
      </c>
      <c r="C14699">
        <v>2.250136365838483</v>
      </c>
      <c r="D14699">
        <v>9.281482904078222E-4</v>
      </c>
    </row>
    <row r="14700" spans="1:4" x14ac:dyDescent="0.25">
      <c r="A14700" s="1">
        <v>14698</v>
      </c>
      <c r="B14700">
        <v>349.38160042244141</v>
      </c>
      <c r="C14700">
        <v>2.353877619031604</v>
      </c>
      <c r="D14700">
        <v>7.1997095603077484E-4</v>
      </c>
    </row>
    <row r="14701" spans="1:4" x14ac:dyDescent="0.25">
      <c r="A14701" s="1">
        <v>14699</v>
      </c>
      <c r="B14701">
        <v>187.8917047241124</v>
      </c>
      <c r="C14701">
        <v>1.09503551061644</v>
      </c>
      <c r="D14701">
        <v>6.2144931754974696E-4</v>
      </c>
    </row>
    <row r="14702" spans="1:4" x14ac:dyDescent="0.25">
      <c r="A14702" s="1">
        <v>14700</v>
      </c>
      <c r="B14702">
        <v>174.13017351740899</v>
      </c>
      <c r="C14702">
        <v>2.9054303014963381</v>
      </c>
      <c r="D14702">
        <v>2.323485146961263E-4</v>
      </c>
    </row>
    <row r="14703" spans="1:4" x14ac:dyDescent="0.25">
      <c r="A14703" s="1">
        <v>14701</v>
      </c>
      <c r="B14703">
        <v>197.59605666757381</v>
      </c>
      <c r="C14703">
        <v>0.61928239232715843</v>
      </c>
      <c r="D14703">
        <v>9.2972507264525467E-4</v>
      </c>
    </row>
    <row r="14704" spans="1:4" x14ac:dyDescent="0.25">
      <c r="A14704" s="1">
        <v>14702</v>
      </c>
      <c r="B14704">
        <v>352.43903393078728</v>
      </c>
      <c r="C14704">
        <v>2.6100537420228802</v>
      </c>
      <c r="D14704">
        <v>1.6442136960745989E-4</v>
      </c>
    </row>
    <row r="14705" spans="1:4" x14ac:dyDescent="0.25">
      <c r="A14705" s="1">
        <v>14703</v>
      </c>
      <c r="B14705">
        <v>393.47205558309503</v>
      </c>
      <c r="C14705">
        <v>2.8176400411583078</v>
      </c>
      <c r="D14705">
        <v>8.8897995359658877E-4</v>
      </c>
    </row>
    <row r="14706" spans="1:4" x14ac:dyDescent="0.25">
      <c r="A14706" s="1">
        <v>14704</v>
      </c>
      <c r="B14706">
        <v>256.73069044506809</v>
      </c>
      <c r="C14706">
        <v>1.79821061724406</v>
      </c>
      <c r="D14706">
        <v>7.8269919175952924E-4</v>
      </c>
    </row>
    <row r="14707" spans="1:4" x14ac:dyDescent="0.25">
      <c r="A14707" s="1">
        <v>14705</v>
      </c>
      <c r="B14707">
        <v>329.80013637364618</v>
      </c>
      <c r="C14707">
        <v>0.81610668380579066</v>
      </c>
      <c r="D14707">
        <v>3.5647372472216271E-4</v>
      </c>
    </row>
    <row r="14708" spans="1:4" x14ac:dyDescent="0.25">
      <c r="A14708" s="1">
        <v>14706</v>
      </c>
      <c r="B14708">
        <v>393.18885702208507</v>
      </c>
      <c r="C14708">
        <v>1.5690646658554961</v>
      </c>
      <c r="D14708">
        <v>6.730812178935789E-4</v>
      </c>
    </row>
    <row r="14709" spans="1:4" x14ac:dyDescent="0.25">
      <c r="A14709" s="1">
        <v>14707</v>
      </c>
      <c r="B14709">
        <v>366.85263377431892</v>
      </c>
      <c r="C14709">
        <v>2.403577900215653</v>
      </c>
      <c r="D14709">
        <v>6.659688533656433E-4</v>
      </c>
    </row>
    <row r="14710" spans="1:4" x14ac:dyDescent="0.25">
      <c r="A14710" s="1">
        <v>14708</v>
      </c>
      <c r="B14710">
        <v>255.49734214788421</v>
      </c>
      <c r="C14710">
        <v>0.57106991608118474</v>
      </c>
      <c r="D14710">
        <v>9.3807754811027575E-4</v>
      </c>
    </row>
    <row r="14711" spans="1:4" x14ac:dyDescent="0.25">
      <c r="A14711" s="1">
        <v>14709</v>
      </c>
      <c r="B14711">
        <v>124.1305917381288</v>
      </c>
      <c r="C14711">
        <v>2.428245622127879</v>
      </c>
      <c r="D14711">
        <v>7.8517726355338297E-4</v>
      </c>
    </row>
    <row r="14712" spans="1:4" x14ac:dyDescent="0.25">
      <c r="A14712" s="1">
        <v>14710</v>
      </c>
      <c r="B14712">
        <v>390.52391650421401</v>
      </c>
      <c r="C14712">
        <v>2.6084344003046431</v>
      </c>
      <c r="D14712">
        <v>1.2261503089973651E-4</v>
      </c>
    </row>
    <row r="14713" spans="1:4" x14ac:dyDescent="0.25">
      <c r="A14713" s="1">
        <v>14711</v>
      </c>
      <c r="B14713">
        <v>159.45926577122489</v>
      </c>
      <c r="C14713">
        <v>2.6132060661992949</v>
      </c>
      <c r="D14713">
        <v>9.3604282683089465E-4</v>
      </c>
    </row>
    <row r="14714" spans="1:4" x14ac:dyDescent="0.25">
      <c r="A14714" s="1">
        <v>14712</v>
      </c>
      <c r="B14714">
        <v>205.2794867862884</v>
      </c>
      <c r="C14714">
        <v>0.37955750310193848</v>
      </c>
      <c r="D14714">
        <v>6.3652588210405601E-4</v>
      </c>
    </row>
    <row r="14715" spans="1:4" x14ac:dyDescent="0.25">
      <c r="A14715" s="1">
        <v>14713</v>
      </c>
      <c r="B14715">
        <v>243.2950602837289</v>
      </c>
      <c r="C14715">
        <v>2.6988278797674559</v>
      </c>
      <c r="D14715">
        <v>7.5326191594458165E-4</v>
      </c>
    </row>
    <row r="14716" spans="1:4" x14ac:dyDescent="0.25">
      <c r="A14716" s="1">
        <v>14714</v>
      </c>
      <c r="B14716">
        <v>96.155324506265643</v>
      </c>
      <c r="C14716">
        <v>2.6570306961507391</v>
      </c>
      <c r="D14716">
        <v>1.57632011507594E-4</v>
      </c>
    </row>
    <row r="14717" spans="1:4" x14ac:dyDescent="0.25">
      <c r="A14717" s="1">
        <v>14715</v>
      </c>
      <c r="B14717">
        <v>329.75993139208742</v>
      </c>
      <c r="C14717">
        <v>1.341248594495722</v>
      </c>
      <c r="D14717">
        <v>7.6020017275472388E-4</v>
      </c>
    </row>
    <row r="14718" spans="1:4" x14ac:dyDescent="0.25">
      <c r="A14718" s="1">
        <v>14716</v>
      </c>
      <c r="B14718">
        <v>157.78878188059659</v>
      </c>
      <c r="C14718">
        <v>2.777372288449393</v>
      </c>
      <c r="D14718">
        <v>6.6072039025387105E-4</v>
      </c>
    </row>
    <row r="14719" spans="1:4" x14ac:dyDescent="0.25">
      <c r="A14719" s="1">
        <v>14717</v>
      </c>
      <c r="B14719">
        <v>183.76001240982669</v>
      </c>
      <c r="C14719">
        <v>2.490479146842473</v>
      </c>
      <c r="D14719">
        <v>1.8055063055211451E-4</v>
      </c>
    </row>
    <row r="14720" spans="1:4" x14ac:dyDescent="0.25">
      <c r="A14720" s="1">
        <v>14718</v>
      </c>
      <c r="B14720">
        <v>69.744883297338774</v>
      </c>
      <c r="C14720">
        <v>0.94981908585775021</v>
      </c>
      <c r="D14720">
        <v>1.1042937537242339E-4</v>
      </c>
    </row>
    <row r="14721" spans="1:4" x14ac:dyDescent="0.25">
      <c r="A14721" s="1">
        <v>14719</v>
      </c>
      <c r="B14721">
        <v>31.51339118552675</v>
      </c>
      <c r="C14721">
        <v>0.84509320813467936</v>
      </c>
      <c r="D14721">
        <v>6.8480994271780354E-4</v>
      </c>
    </row>
    <row r="14722" spans="1:4" x14ac:dyDescent="0.25">
      <c r="A14722" s="1">
        <v>14720</v>
      </c>
      <c r="B14722">
        <v>205.76728126666819</v>
      </c>
      <c r="C14722">
        <v>1.6809891055423869</v>
      </c>
      <c r="D14722">
        <v>3.144563271466177E-4</v>
      </c>
    </row>
    <row r="14723" spans="1:4" x14ac:dyDescent="0.25">
      <c r="A14723" s="1">
        <v>14721</v>
      </c>
      <c r="B14723">
        <v>211.56533587763579</v>
      </c>
      <c r="C14723">
        <v>2.8781461628392222</v>
      </c>
      <c r="D14723">
        <v>9.6187758633971667E-4</v>
      </c>
    </row>
    <row r="14724" spans="1:4" x14ac:dyDescent="0.25">
      <c r="A14724" s="1">
        <v>14722</v>
      </c>
      <c r="B14724">
        <v>202.4607304578405</v>
      </c>
      <c r="C14724">
        <v>0.37049710242807982</v>
      </c>
      <c r="D14724">
        <v>8.7184328352285729E-4</v>
      </c>
    </row>
    <row r="14725" spans="1:4" x14ac:dyDescent="0.25">
      <c r="A14725" s="1">
        <v>14723</v>
      </c>
      <c r="B14725">
        <v>86.152749634040845</v>
      </c>
      <c r="C14725">
        <v>1.599146774225553</v>
      </c>
      <c r="D14725">
        <v>6.8726589936747139E-4</v>
      </c>
    </row>
    <row r="14726" spans="1:4" x14ac:dyDescent="0.25">
      <c r="A14726" s="1">
        <v>14724</v>
      </c>
      <c r="B14726">
        <v>179.62864898288649</v>
      </c>
      <c r="C14726">
        <v>0.30275916581956452</v>
      </c>
      <c r="D14726">
        <v>5.4477171505226804E-4</v>
      </c>
    </row>
    <row r="14727" spans="1:4" x14ac:dyDescent="0.25">
      <c r="A14727" s="1">
        <v>14725</v>
      </c>
      <c r="B14727">
        <v>135.70159403924231</v>
      </c>
      <c r="C14727">
        <v>1.7115030897381309</v>
      </c>
      <c r="D14727">
        <v>7.8409270351957247E-4</v>
      </c>
    </row>
    <row r="14728" spans="1:4" x14ac:dyDescent="0.25">
      <c r="A14728" s="1">
        <v>14726</v>
      </c>
      <c r="B14728">
        <v>215.79839926290501</v>
      </c>
      <c r="C14728">
        <v>1.404910788976268</v>
      </c>
      <c r="D14728">
        <v>4.5741307997575339E-4</v>
      </c>
    </row>
    <row r="14729" spans="1:4" x14ac:dyDescent="0.25">
      <c r="A14729" s="1">
        <v>14727</v>
      </c>
      <c r="B14729">
        <v>268.98629999817842</v>
      </c>
      <c r="C14729">
        <v>1.198071823841218</v>
      </c>
      <c r="D14729">
        <v>3.3817200762397559E-4</v>
      </c>
    </row>
    <row r="14730" spans="1:4" x14ac:dyDescent="0.25">
      <c r="A14730" s="1">
        <v>14728</v>
      </c>
      <c r="B14730">
        <v>129.32816156910309</v>
      </c>
      <c r="C14730">
        <v>2.804657077741024</v>
      </c>
      <c r="D14730">
        <v>2.0846377773844259E-4</v>
      </c>
    </row>
    <row r="14731" spans="1:4" x14ac:dyDescent="0.25">
      <c r="A14731" s="1">
        <v>14729</v>
      </c>
      <c r="B14731">
        <v>182.03990176473661</v>
      </c>
      <c r="C14731">
        <v>0.83842951937663579</v>
      </c>
      <c r="D14731">
        <v>5.5932145211723633E-4</v>
      </c>
    </row>
    <row r="14732" spans="1:4" x14ac:dyDescent="0.25">
      <c r="A14732" s="1">
        <v>14730</v>
      </c>
      <c r="B14732">
        <v>265.55594744610619</v>
      </c>
      <c r="C14732">
        <v>1.5049219709659929</v>
      </c>
      <c r="D14732">
        <v>8.3530888450496633E-4</v>
      </c>
    </row>
    <row r="14733" spans="1:4" x14ac:dyDescent="0.25">
      <c r="A14733" s="1">
        <v>14731</v>
      </c>
      <c r="B14733">
        <v>367.69166921713668</v>
      </c>
      <c r="C14733">
        <v>2.6477241687421942</v>
      </c>
      <c r="D14733">
        <v>8.5281073463058918E-5</v>
      </c>
    </row>
    <row r="14734" spans="1:4" x14ac:dyDescent="0.25">
      <c r="A14734" s="1">
        <v>14732</v>
      </c>
      <c r="B14734">
        <v>386.64215511212808</v>
      </c>
      <c r="C14734">
        <v>1.0808332930771221</v>
      </c>
      <c r="D14734">
        <v>5.891601911483886E-4</v>
      </c>
    </row>
    <row r="14735" spans="1:4" x14ac:dyDescent="0.25">
      <c r="A14735" s="1">
        <v>14733</v>
      </c>
      <c r="B14735">
        <v>344.36851178355312</v>
      </c>
      <c r="C14735">
        <v>1.8033471484740939</v>
      </c>
      <c r="D14735">
        <v>5.0487665819785464E-4</v>
      </c>
    </row>
    <row r="14736" spans="1:4" x14ac:dyDescent="0.25">
      <c r="A14736" s="1">
        <v>14734</v>
      </c>
      <c r="B14736">
        <v>205.9068832510161</v>
      </c>
      <c r="C14736">
        <v>2.7101625658273152</v>
      </c>
      <c r="D14736">
        <v>7.2485491830305841E-4</v>
      </c>
    </row>
    <row r="14737" spans="1:4" x14ac:dyDescent="0.25">
      <c r="A14737" s="1">
        <v>14735</v>
      </c>
      <c r="B14737">
        <v>260.64613501926078</v>
      </c>
      <c r="C14737">
        <v>2.4764202869720888</v>
      </c>
      <c r="D14737">
        <v>2.2749615954272451E-4</v>
      </c>
    </row>
    <row r="14738" spans="1:4" x14ac:dyDescent="0.25">
      <c r="A14738" s="1">
        <v>14736</v>
      </c>
      <c r="B14738">
        <v>325.4676948263276</v>
      </c>
      <c r="C14738">
        <v>2.6818258623703342</v>
      </c>
      <c r="D14738">
        <v>1.6269528934456559E-4</v>
      </c>
    </row>
    <row r="14739" spans="1:4" x14ac:dyDescent="0.25">
      <c r="A14739" s="1">
        <v>14737</v>
      </c>
      <c r="B14739">
        <v>292.12472621089307</v>
      </c>
      <c r="C14739">
        <v>1.3049663137070671</v>
      </c>
      <c r="D14739">
        <v>9.962542359029079E-4</v>
      </c>
    </row>
    <row r="14740" spans="1:4" x14ac:dyDescent="0.25">
      <c r="A14740" s="1">
        <v>14738</v>
      </c>
      <c r="B14740">
        <v>330.8360616174399</v>
      </c>
      <c r="C14740">
        <v>0.79682674730852909</v>
      </c>
      <c r="D14740">
        <v>3.8737243574648E-4</v>
      </c>
    </row>
    <row r="14741" spans="1:4" x14ac:dyDescent="0.25">
      <c r="A14741" s="1">
        <v>14739</v>
      </c>
      <c r="B14741">
        <v>57.349522570755703</v>
      </c>
      <c r="C14741">
        <v>1.9505733725468719</v>
      </c>
      <c r="D14741">
        <v>2.6058672516604059E-4</v>
      </c>
    </row>
    <row r="14742" spans="1:4" x14ac:dyDescent="0.25">
      <c r="A14742" s="1">
        <v>14740</v>
      </c>
      <c r="B14742">
        <v>288.63172476505338</v>
      </c>
      <c r="C14742">
        <v>2.527513956993352</v>
      </c>
      <c r="D14742">
        <v>6.0162652278486376E-4</v>
      </c>
    </row>
    <row r="14743" spans="1:4" x14ac:dyDescent="0.25">
      <c r="A14743" s="1">
        <v>14741</v>
      </c>
      <c r="B14743">
        <v>120.6143225125368</v>
      </c>
      <c r="C14743">
        <v>1.678151899249283</v>
      </c>
      <c r="D14743">
        <v>8.836113071434633E-4</v>
      </c>
    </row>
    <row r="14744" spans="1:4" x14ac:dyDescent="0.25">
      <c r="A14744" s="1">
        <v>14742</v>
      </c>
      <c r="B14744">
        <v>271.02835645527711</v>
      </c>
      <c r="C14744">
        <v>0.45192838682899089</v>
      </c>
      <c r="D14744">
        <v>6.9555659412692816E-4</v>
      </c>
    </row>
    <row r="14745" spans="1:4" x14ac:dyDescent="0.25">
      <c r="A14745" s="1">
        <v>14743</v>
      </c>
      <c r="B14745">
        <v>368.61821828585511</v>
      </c>
      <c r="C14745">
        <v>2.4107140653304699</v>
      </c>
      <c r="D14745">
        <v>2.1410455454779791E-4</v>
      </c>
    </row>
    <row r="14746" spans="1:4" x14ac:dyDescent="0.25">
      <c r="A14746" s="1">
        <v>14744</v>
      </c>
      <c r="B14746">
        <v>243.97019027681259</v>
      </c>
      <c r="C14746">
        <v>1.384030092962111</v>
      </c>
      <c r="D14746">
        <v>1.058048981830156E-4</v>
      </c>
    </row>
    <row r="14747" spans="1:4" x14ac:dyDescent="0.25">
      <c r="A14747" s="1">
        <v>14745</v>
      </c>
      <c r="B14747">
        <v>308.12925975386742</v>
      </c>
      <c r="C14747">
        <v>0.62512779850030453</v>
      </c>
      <c r="D14747">
        <v>5.611897629040981E-4</v>
      </c>
    </row>
    <row r="14748" spans="1:4" x14ac:dyDescent="0.25">
      <c r="A14748" s="1">
        <v>14746</v>
      </c>
      <c r="B14748">
        <v>261.52130293278572</v>
      </c>
      <c r="C14748">
        <v>1.924077595953448</v>
      </c>
      <c r="D14748">
        <v>8.455714647364951E-4</v>
      </c>
    </row>
    <row r="14749" spans="1:4" x14ac:dyDescent="0.25">
      <c r="A14749" s="1">
        <v>14747</v>
      </c>
      <c r="B14749">
        <v>193.4301571686446</v>
      </c>
      <c r="C14749">
        <v>0.3832776856367342</v>
      </c>
      <c r="D14749">
        <v>9.6777035408437213E-4</v>
      </c>
    </row>
    <row r="14750" spans="1:4" x14ac:dyDescent="0.25">
      <c r="A14750" s="1">
        <v>14748</v>
      </c>
      <c r="B14750">
        <v>21.277215880772051</v>
      </c>
      <c r="C14750">
        <v>0.64119579696101081</v>
      </c>
      <c r="D14750">
        <v>2.9806257473315352E-4</v>
      </c>
    </row>
    <row r="14751" spans="1:4" x14ac:dyDescent="0.25">
      <c r="A14751" s="1">
        <v>14749</v>
      </c>
      <c r="B14751">
        <v>147.11891699328331</v>
      </c>
      <c r="C14751">
        <v>0.67913605389342435</v>
      </c>
      <c r="D14751">
        <v>3.1937229737908458E-4</v>
      </c>
    </row>
    <row r="14752" spans="1:4" x14ac:dyDescent="0.25">
      <c r="A14752" s="1">
        <v>14750</v>
      </c>
      <c r="B14752">
        <v>355.19930073852379</v>
      </c>
      <c r="C14752">
        <v>2.9019925432708762</v>
      </c>
      <c r="D14752">
        <v>2.4548906838920261E-4</v>
      </c>
    </row>
    <row r="14753" spans="1:4" x14ac:dyDescent="0.25">
      <c r="A14753" s="1">
        <v>14751</v>
      </c>
      <c r="B14753">
        <v>21.15646966851957</v>
      </c>
      <c r="C14753">
        <v>1.816729801119813</v>
      </c>
      <c r="D14753">
        <v>9.1745862412667364E-4</v>
      </c>
    </row>
    <row r="14754" spans="1:4" x14ac:dyDescent="0.25">
      <c r="A14754" s="1">
        <v>14752</v>
      </c>
      <c r="B14754">
        <v>101.5641463537435</v>
      </c>
      <c r="C14754">
        <v>0.55842327173906325</v>
      </c>
      <c r="D14754">
        <v>7.6189530649538014E-4</v>
      </c>
    </row>
    <row r="14755" spans="1:4" x14ac:dyDescent="0.25">
      <c r="A14755" s="1">
        <v>14753</v>
      </c>
      <c r="B14755">
        <v>211.95898802513929</v>
      </c>
      <c r="C14755">
        <v>1.4851782965114599</v>
      </c>
      <c r="D14755">
        <v>6.1201697299572886E-4</v>
      </c>
    </row>
    <row r="14756" spans="1:4" x14ac:dyDescent="0.25">
      <c r="A14756" s="1">
        <v>14754</v>
      </c>
      <c r="B14756">
        <v>94.469214728529622</v>
      </c>
      <c r="C14756">
        <v>1.901479269429369</v>
      </c>
      <c r="D14756">
        <v>8.3285898204596583E-4</v>
      </c>
    </row>
    <row r="14757" spans="1:4" x14ac:dyDescent="0.25">
      <c r="A14757" s="1">
        <v>14755</v>
      </c>
      <c r="B14757">
        <v>379.52729314876171</v>
      </c>
      <c r="C14757">
        <v>0.34384188795214621</v>
      </c>
      <c r="D14757">
        <v>1.2979095614610889E-4</v>
      </c>
    </row>
    <row r="14758" spans="1:4" x14ac:dyDescent="0.25">
      <c r="A14758" s="1">
        <v>14756</v>
      </c>
      <c r="B14758">
        <v>195.56172104339419</v>
      </c>
      <c r="C14758">
        <v>1.4965226448074269</v>
      </c>
      <c r="D14758">
        <v>1.290948287703865E-4</v>
      </c>
    </row>
    <row r="14759" spans="1:4" x14ac:dyDescent="0.25">
      <c r="A14759" s="1">
        <v>14757</v>
      </c>
      <c r="B14759">
        <v>277.86497302086423</v>
      </c>
      <c r="C14759">
        <v>2.4856554104718391</v>
      </c>
      <c r="D14759">
        <v>8.236253571067241E-4</v>
      </c>
    </row>
    <row r="14760" spans="1:4" x14ac:dyDescent="0.25">
      <c r="A14760" s="1">
        <v>14758</v>
      </c>
      <c r="B14760">
        <v>188.8960778046029</v>
      </c>
      <c r="C14760">
        <v>1.651335674240225</v>
      </c>
      <c r="D14760">
        <v>8.6964896770305353E-4</v>
      </c>
    </row>
    <row r="14761" spans="1:4" x14ac:dyDescent="0.25">
      <c r="A14761" s="1">
        <v>14759</v>
      </c>
      <c r="B14761">
        <v>150.07966289272781</v>
      </c>
      <c r="C14761">
        <v>0.3215364552071257</v>
      </c>
      <c r="D14761">
        <v>8.0863285260588552E-4</v>
      </c>
    </row>
    <row r="14762" spans="1:4" x14ac:dyDescent="0.25">
      <c r="A14762" s="1">
        <v>14760</v>
      </c>
      <c r="B14762">
        <v>188.1750064933874</v>
      </c>
      <c r="C14762">
        <v>0.50892792753270899</v>
      </c>
      <c r="D14762">
        <v>9.1764756638917509E-4</v>
      </c>
    </row>
    <row r="14763" spans="1:4" x14ac:dyDescent="0.25">
      <c r="A14763" s="1">
        <v>14761</v>
      </c>
      <c r="B14763">
        <v>388.30676040678702</v>
      </c>
      <c r="C14763">
        <v>1.9887854805506371</v>
      </c>
      <c r="D14763">
        <v>3.9453720983382922E-4</v>
      </c>
    </row>
    <row r="14764" spans="1:4" x14ac:dyDescent="0.25">
      <c r="A14764" s="1">
        <v>14762</v>
      </c>
      <c r="B14764">
        <v>209.1587650896</v>
      </c>
      <c r="C14764">
        <v>2.3276195512045241</v>
      </c>
      <c r="D14764">
        <v>8.7214575159021263E-5</v>
      </c>
    </row>
    <row r="14765" spans="1:4" x14ac:dyDescent="0.25">
      <c r="A14765" s="1">
        <v>14763</v>
      </c>
      <c r="B14765">
        <v>217.01416216730379</v>
      </c>
      <c r="C14765">
        <v>0.66611955482770802</v>
      </c>
      <c r="D14765">
        <v>5.1494278726052869E-4</v>
      </c>
    </row>
    <row r="14766" spans="1:4" x14ac:dyDescent="0.25">
      <c r="A14766" s="1">
        <v>14764</v>
      </c>
      <c r="B14766">
        <v>111.9182625180803</v>
      </c>
      <c r="C14766">
        <v>2.869586450595623</v>
      </c>
      <c r="D14766">
        <v>8.9370671548967727E-5</v>
      </c>
    </row>
    <row r="14767" spans="1:4" x14ac:dyDescent="0.25">
      <c r="A14767" s="1">
        <v>14765</v>
      </c>
      <c r="B14767">
        <v>147.52237181449499</v>
      </c>
      <c r="C14767">
        <v>1.6325140177629749</v>
      </c>
      <c r="D14767">
        <v>8.9752151405946522E-4</v>
      </c>
    </row>
    <row r="14768" spans="1:4" x14ac:dyDescent="0.25">
      <c r="A14768" s="1">
        <v>14766</v>
      </c>
      <c r="B14768">
        <v>222.14454848403</v>
      </c>
      <c r="C14768">
        <v>2.1235546018716489</v>
      </c>
      <c r="D14768">
        <v>1.7391429116147541E-4</v>
      </c>
    </row>
    <row r="14769" spans="1:4" x14ac:dyDescent="0.25">
      <c r="A14769" s="1">
        <v>14767</v>
      </c>
      <c r="B14769">
        <v>81.789212549459535</v>
      </c>
      <c r="C14769">
        <v>2.6384289303824291</v>
      </c>
      <c r="D14769">
        <v>7.3060853514402945E-4</v>
      </c>
    </row>
    <row r="14770" spans="1:4" x14ac:dyDescent="0.25">
      <c r="A14770" s="1">
        <v>14768</v>
      </c>
      <c r="B14770">
        <v>193.46095825811361</v>
      </c>
      <c r="C14770">
        <v>1.265932103457587</v>
      </c>
      <c r="D14770">
        <v>7.0885581007040809E-4</v>
      </c>
    </row>
    <row r="14771" spans="1:4" x14ac:dyDescent="0.25">
      <c r="A14771" s="1">
        <v>14769</v>
      </c>
      <c r="B14771">
        <v>374.8876218813279</v>
      </c>
      <c r="C14771">
        <v>1.099610860709072</v>
      </c>
      <c r="D14771">
        <v>3.3605356466089709E-4</v>
      </c>
    </row>
    <row r="14772" spans="1:4" x14ac:dyDescent="0.25">
      <c r="A14772" s="1">
        <v>14770</v>
      </c>
      <c r="B14772">
        <v>102.25472434976361</v>
      </c>
      <c r="C14772">
        <v>2.1579066619138998</v>
      </c>
      <c r="D14772">
        <v>8.9032894600783459E-4</v>
      </c>
    </row>
    <row r="14773" spans="1:4" x14ac:dyDescent="0.25">
      <c r="A14773" s="1">
        <v>14771</v>
      </c>
      <c r="B14773">
        <v>304.78633528541923</v>
      </c>
      <c r="C14773">
        <v>1.3982155644646459</v>
      </c>
      <c r="D14773">
        <v>3.032282021414505E-4</v>
      </c>
    </row>
    <row r="14774" spans="1:4" x14ac:dyDescent="0.25">
      <c r="A14774" s="1">
        <v>14772</v>
      </c>
      <c r="B14774">
        <v>361.83217498603631</v>
      </c>
      <c r="C14774">
        <v>2.1350178936592248</v>
      </c>
      <c r="D14774">
        <v>4.2457206135463688E-4</v>
      </c>
    </row>
    <row r="14775" spans="1:4" x14ac:dyDescent="0.25">
      <c r="A14775" s="1">
        <v>14773</v>
      </c>
      <c r="B14775">
        <v>369.98464145735687</v>
      </c>
      <c r="C14775">
        <v>1.9653930545188381</v>
      </c>
      <c r="D14775">
        <v>3.626949713595091E-4</v>
      </c>
    </row>
    <row r="14776" spans="1:4" x14ac:dyDescent="0.25">
      <c r="A14776" s="1">
        <v>14774</v>
      </c>
      <c r="B14776">
        <v>103.97275895173721</v>
      </c>
      <c r="C14776">
        <v>0.40860146597947922</v>
      </c>
      <c r="D14776">
        <v>8.9834358836984017E-4</v>
      </c>
    </row>
    <row r="14777" spans="1:4" x14ac:dyDescent="0.25">
      <c r="A14777" s="1">
        <v>14775</v>
      </c>
      <c r="B14777">
        <v>268.60987106851451</v>
      </c>
      <c r="C14777">
        <v>2.65668681867797</v>
      </c>
      <c r="D14777">
        <v>9.7665494893473486E-5</v>
      </c>
    </row>
    <row r="14778" spans="1:4" x14ac:dyDescent="0.25">
      <c r="A14778" s="1">
        <v>14776</v>
      </c>
      <c r="B14778">
        <v>187.4837217968514</v>
      </c>
      <c r="C14778">
        <v>2.799860717431085</v>
      </c>
      <c r="D14778">
        <v>3.134903586815333E-4</v>
      </c>
    </row>
    <row r="14779" spans="1:4" x14ac:dyDescent="0.25">
      <c r="A14779" s="1">
        <v>14777</v>
      </c>
      <c r="B14779">
        <v>327.46335712823821</v>
      </c>
      <c r="C14779">
        <v>1.245162091967891</v>
      </c>
      <c r="D14779">
        <v>5.0602902927262714E-4</v>
      </c>
    </row>
    <row r="14780" spans="1:4" x14ac:dyDescent="0.25">
      <c r="A14780" s="1">
        <v>14778</v>
      </c>
      <c r="B14780">
        <v>285.60503290382258</v>
      </c>
      <c r="C14780">
        <v>0.63574495087441862</v>
      </c>
      <c r="D14780">
        <v>6.3687092096282607E-4</v>
      </c>
    </row>
    <row r="14781" spans="1:4" x14ac:dyDescent="0.25">
      <c r="A14781" s="1">
        <v>14779</v>
      </c>
      <c r="B14781">
        <v>249.31189420960979</v>
      </c>
      <c r="C14781">
        <v>0.5529134322538769</v>
      </c>
      <c r="D14781">
        <v>3.0087032928705998E-4</v>
      </c>
    </row>
    <row r="14782" spans="1:4" x14ac:dyDescent="0.25">
      <c r="A14782" s="1">
        <v>14780</v>
      </c>
      <c r="B14782">
        <v>265.49672406261521</v>
      </c>
      <c r="C14782">
        <v>0.2795420388169414</v>
      </c>
      <c r="D14782">
        <v>2.6543358151465341E-4</v>
      </c>
    </row>
    <row r="14783" spans="1:4" x14ac:dyDescent="0.25">
      <c r="A14783" s="1">
        <v>14781</v>
      </c>
      <c r="B14783">
        <v>116.3556545133473</v>
      </c>
      <c r="C14783">
        <v>0.893935163697817</v>
      </c>
      <c r="D14783">
        <v>7.1504800816872137E-4</v>
      </c>
    </row>
    <row r="14784" spans="1:4" x14ac:dyDescent="0.25">
      <c r="A14784" s="1">
        <v>14782</v>
      </c>
      <c r="B14784">
        <v>382.71817387131</v>
      </c>
      <c r="C14784">
        <v>1.410916698605915</v>
      </c>
      <c r="D14784">
        <v>3.6113317518650698E-4</v>
      </c>
    </row>
    <row r="14785" spans="1:4" x14ac:dyDescent="0.25">
      <c r="A14785" s="1">
        <v>14783</v>
      </c>
      <c r="B14785">
        <v>131.63351481110229</v>
      </c>
      <c r="C14785">
        <v>0.26004830999283429</v>
      </c>
      <c r="D14785">
        <v>5.9619499353756112E-4</v>
      </c>
    </row>
    <row r="14786" spans="1:4" x14ac:dyDescent="0.25">
      <c r="A14786" s="1">
        <v>14784</v>
      </c>
      <c r="B14786">
        <v>299.56072407132791</v>
      </c>
      <c r="C14786">
        <v>1.083048495222761</v>
      </c>
      <c r="D14786">
        <v>2.114688971708834E-4</v>
      </c>
    </row>
    <row r="14787" spans="1:4" x14ac:dyDescent="0.25">
      <c r="A14787" s="1">
        <v>14785</v>
      </c>
      <c r="B14787">
        <v>89.490269123661378</v>
      </c>
      <c r="C14787">
        <v>1.9747576759563861</v>
      </c>
      <c r="D14787">
        <v>6.5526641549679316E-4</v>
      </c>
    </row>
    <row r="14788" spans="1:4" x14ac:dyDescent="0.25">
      <c r="A14788" s="1">
        <v>14786</v>
      </c>
      <c r="B14788">
        <v>339.63097348171749</v>
      </c>
      <c r="C14788">
        <v>0.22376310053580001</v>
      </c>
      <c r="D14788">
        <v>1.25906327680813E-4</v>
      </c>
    </row>
    <row r="14789" spans="1:4" x14ac:dyDescent="0.25">
      <c r="A14789" s="1">
        <v>14787</v>
      </c>
      <c r="B14789">
        <v>372.45391583858901</v>
      </c>
      <c r="C14789">
        <v>2.6662143451895619</v>
      </c>
      <c r="D14789">
        <v>3.2159884456695297E-4</v>
      </c>
    </row>
    <row r="14790" spans="1:4" x14ac:dyDescent="0.25">
      <c r="A14790" s="1">
        <v>14788</v>
      </c>
      <c r="B14790">
        <v>173.09025966458941</v>
      </c>
      <c r="C14790">
        <v>2.7931032240351019</v>
      </c>
      <c r="D14790">
        <v>8.4515671285664341E-4</v>
      </c>
    </row>
    <row r="14791" spans="1:4" x14ac:dyDescent="0.25">
      <c r="A14791" s="1">
        <v>14789</v>
      </c>
      <c r="B14791">
        <v>128.6021532721137</v>
      </c>
      <c r="C14791">
        <v>2.7608567654621581</v>
      </c>
      <c r="D14791">
        <v>5.4347001867561357E-4</v>
      </c>
    </row>
    <row r="14792" spans="1:4" x14ac:dyDescent="0.25">
      <c r="A14792" s="1">
        <v>14790</v>
      </c>
      <c r="B14792">
        <v>304.97544130831028</v>
      </c>
      <c r="C14792">
        <v>1.4371243459695411</v>
      </c>
      <c r="D14792">
        <v>6.9628336327993837E-4</v>
      </c>
    </row>
    <row r="14793" spans="1:4" x14ac:dyDescent="0.25">
      <c r="A14793" s="1">
        <v>14791</v>
      </c>
      <c r="B14793">
        <v>351.59341613030438</v>
      </c>
      <c r="C14793">
        <v>1.588565474396594</v>
      </c>
      <c r="D14793">
        <v>5.5219776980745317E-4</v>
      </c>
    </row>
    <row r="14794" spans="1:4" x14ac:dyDescent="0.25">
      <c r="A14794" s="1">
        <v>14792</v>
      </c>
      <c r="B14794">
        <v>260.02081278863272</v>
      </c>
      <c r="C14794">
        <v>1.2209518649880211</v>
      </c>
      <c r="D14794">
        <v>4.6142367178648519E-4</v>
      </c>
    </row>
    <row r="14795" spans="1:4" x14ac:dyDescent="0.25">
      <c r="A14795" s="1">
        <v>14793</v>
      </c>
      <c r="B14795">
        <v>218.9587217573164</v>
      </c>
      <c r="C14795">
        <v>1.5172605593582591</v>
      </c>
      <c r="D14795">
        <v>9.8396887736785154E-4</v>
      </c>
    </row>
    <row r="14796" spans="1:4" x14ac:dyDescent="0.25">
      <c r="A14796" s="1">
        <v>14794</v>
      </c>
      <c r="B14796">
        <v>115.8644714055258</v>
      </c>
      <c r="C14796">
        <v>0.83819827374812061</v>
      </c>
      <c r="D14796">
        <v>3.1725279884264938E-4</v>
      </c>
    </row>
    <row r="14797" spans="1:4" x14ac:dyDescent="0.25">
      <c r="A14797" s="1">
        <v>14795</v>
      </c>
      <c r="B14797">
        <v>151.54595208505609</v>
      </c>
      <c r="C14797">
        <v>1.166102945490795</v>
      </c>
      <c r="D14797">
        <v>2.8438623760767033E-4</v>
      </c>
    </row>
    <row r="14798" spans="1:4" x14ac:dyDescent="0.25">
      <c r="A14798" s="1">
        <v>14796</v>
      </c>
      <c r="B14798">
        <v>329.4830733941223</v>
      </c>
      <c r="C14798">
        <v>0.6326846351822476</v>
      </c>
      <c r="D14798">
        <v>1.4570067751264201E-4</v>
      </c>
    </row>
    <row r="14799" spans="1:4" x14ac:dyDescent="0.25">
      <c r="A14799" s="1">
        <v>14797</v>
      </c>
      <c r="B14799">
        <v>169.71724841276071</v>
      </c>
      <c r="C14799">
        <v>2.107025838228894</v>
      </c>
      <c r="D14799">
        <v>2.8208485078419423E-4</v>
      </c>
    </row>
    <row r="14800" spans="1:4" x14ac:dyDescent="0.25">
      <c r="A14800" s="1">
        <v>14798</v>
      </c>
      <c r="B14800">
        <v>60.709168016446419</v>
      </c>
      <c r="C14800">
        <v>0.76641850167605652</v>
      </c>
      <c r="D14800">
        <v>8.9992428466058858E-4</v>
      </c>
    </row>
    <row r="14801" spans="1:4" x14ac:dyDescent="0.25">
      <c r="A14801" s="1">
        <v>14799</v>
      </c>
      <c r="B14801">
        <v>29.080731875796101</v>
      </c>
      <c r="C14801">
        <v>2.4636224312661801</v>
      </c>
      <c r="D14801">
        <v>1.5893509822348709E-4</v>
      </c>
    </row>
    <row r="14802" spans="1:4" x14ac:dyDescent="0.25">
      <c r="A14802" s="1">
        <v>14800</v>
      </c>
      <c r="B14802">
        <v>96.73483077789254</v>
      </c>
      <c r="C14802">
        <v>2.459293019228197</v>
      </c>
      <c r="D14802">
        <v>9.3086589680917544E-4</v>
      </c>
    </row>
    <row r="14803" spans="1:4" x14ac:dyDescent="0.25">
      <c r="A14803" s="1">
        <v>14801</v>
      </c>
      <c r="B14803">
        <v>271.29783621504049</v>
      </c>
      <c r="C14803">
        <v>0.28285239657290362</v>
      </c>
      <c r="D14803">
        <v>9.4070646303938681E-4</v>
      </c>
    </row>
    <row r="14804" spans="1:4" x14ac:dyDescent="0.25">
      <c r="A14804" s="1">
        <v>14802</v>
      </c>
      <c r="B14804">
        <v>159.7879818686248</v>
      </c>
      <c r="C14804">
        <v>0.86156062855064297</v>
      </c>
      <c r="D14804">
        <v>9.6117533585096942E-4</v>
      </c>
    </row>
    <row r="14805" spans="1:4" x14ac:dyDescent="0.25">
      <c r="A14805" s="1">
        <v>14803</v>
      </c>
      <c r="B14805">
        <v>309.75474792143473</v>
      </c>
      <c r="C14805">
        <v>2.2878179600322319</v>
      </c>
      <c r="D14805">
        <v>4.9299729804527239E-4</v>
      </c>
    </row>
    <row r="14806" spans="1:4" x14ac:dyDescent="0.25">
      <c r="A14806" s="1">
        <v>14804</v>
      </c>
      <c r="B14806">
        <v>359.49415694001152</v>
      </c>
      <c r="C14806">
        <v>0.87913454801373425</v>
      </c>
      <c r="D14806">
        <v>2.2666661282669099E-4</v>
      </c>
    </row>
    <row r="14807" spans="1:4" x14ac:dyDescent="0.25">
      <c r="A14807" s="1">
        <v>14805</v>
      </c>
      <c r="B14807">
        <v>57.901288439591937</v>
      </c>
      <c r="C14807">
        <v>1.47000929282413</v>
      </c>
      <c r="D14807">
        <v>4.8953019936401169E-4</v>
      </c>
    </row>
    <row r="14808" spans="1:4" x14ac:dyDescent="0.25">
      <c r="A14808" s="1">
        <v>14806</v>
      </c>
      <c r="B14808">
        <v>312.92884680115247</v>
      </c>
      <c r="C14808">
        <v>1.8048878152273291</v>
      </c>
      <c r="D14808">
        <v>7.1144041219202837E-4</v>
      </c>
    </row>
    <row r="14809" spans="1:4" x14ac:dyDescent="0.25">
      <c r="A14809" s="1">
        <v>14807</v>
      </c>
      <c r="B14809">
        <v>123.3957176939924</v>
      </c>
      <c r="C14809">
        <v>1.6799215888792991</v>
      </c>
      <c r="D14809">
        <v>6.7718361145320603E-4</v>
      </c>
    </row>
    <row r="14810" spans="1:4" x14ac:dyDescent="0.25">
      <c r="A14810" s="1">
        <v>14808</v>
      </c>
      <c r="B14810">
        <v>297.97540909029033</v>
      </c>
      <c r="C14810">
        <v>2.3268832399843191</v>
      </c>
      <c r="D14810">
        <v>4.4494970701855832E-4</v>
      </c>
    </row>
    <row r="14811" spans="1:4" x14ac:dyDescent="0.25">
      <c r="A14811" s="1">
        <v>14809</v>
      </c>
      <c r="B14811">
        <v>265.58056725717819</v>
      </c>
      <c r="C14811">
        <v>1.364221404344562</v>
      </c>
      <c r="D14811">
        <v>2.8892771042101078E-4</v>
      </c>
    </row>
    <row r="14812" spans="1:4" x14ac:dyDescent="0.25">
      <c r="A14812" s="1">
        <v>14810</v>
      </c>
      <c r="B14812">
        <v>58.853338357628161</v>
      </c>
      <c r="C14812">
        <v>2.3492954156429229</v>
      </c>
      <c r="D14812">
        <v>5.219561371822976E-4</v>
      </c>
    </row>
    <row r="14813" spans="1:4" x14ac:dyDescent="0.25">
      <c r="A14813" s="1">
        <v>14811</v>
      </c>
      <c r="B14813">
        <v>160.4495242035878</v>
      </c>
      <c r="C14813">
        <v>0.34664063153482549</v>
      </c>
      <c r="D14813">
        <v>9.0041421571762279E-4</v>
      </c>
    </row>
    <row r="14814" spans="1:4" x14ac:dyDescent="0.25">
      <c r="A14814" s="1">
        <v>14812</v>
      </c>
      <c r="B14814">
        <v>226.33064383340891</v>
      </c>
      <c r="C14814">
        <v>0.2205725125997641</v>
      </c>
      <c r="D14814">
        <v>8.2746710781930733E-4</v>
      </c>
    </row>
    <row r="14815" spans="1:4" x14ac:dyDescent="0.25">
      <c r="A14815" s="1">
        <v>14813</v>
      </c>
      <c r="B14815">
        <v>312.78340851922218</v>
      </c>
      <c r="C14815">
        <v>1.7139281977543379</v>
      </c>
      <c r="D14815">
        <v>2.7527974149663749E-4</v>
      </c>
    </row>
    <row r="14816" spans="1:4" x14ac:dyDescent="0.25">
      <c r="A14816" s="1">
        <v>14814</v>
      </c>
      <c r="B14816">
        <v>136.25012741241801</v>
      </c>
      <c r="C14816">
        <v>2.4024188110530371</v>
      </c>
      <c r="D14816">
        <v>4.9871240217451158E-4</v>
      </c>
    </row>
    <row r="14817" spans="1:4" x14ac:dyDescent="0.25">
      <c r="A14817" s="1">
        <v>14815</v>
      </c>
      <c r="B14817">
        <v>240.89290214187599</v>
      </c>
      <c r="C14817">
        <v>2.7769178777718522</v>
      </c>
      <c r="D14817">
        <v>9.8310593993329652E-4</v>
      </c>
    </row>
    <row r="14818" spans="1:4" x14ac:dyDescent="0.25">
      <c r="A14818" s="1">
        <v>14816</v>
      </c>
      <c r="B14818">
        <v>382.7352732655437</v>
      </c>
      <c r="C14818">
        <v>0.88430960095969668</v>
      </c>
      <c r="D14818">
        <v>1.001051840059325E-4</v>
      </c>
    </row>
    <row r="14819" spans="1:4" x14ac:dyDescent="0.25">
      <c r="A14819" s="1">
        <v>14817</v>
      </c>
      <c r="B14819">
        <v>326.9677612115413</v>
      </c>
      <c r="C14819">
        <v>0.71191061701730107</v>
      </c>
      <c r="D14819">
        <v>3.7583663299194792E-4</v>
      </c>
    </row>
    <row r="14820" spans="1:4" x14ac:dyDescent="0.25">
      <c r="A14820" s="1">
        <v>14818</v>
      </c>
      <c r="B14820">
        <v>232.47924297872461</v>
      </c>
      <c r="C14820">
        <v>2.7864768327603469</v>
      </c>
      <c r="D14820">
        <v>3.0491264569277378E-4</v>
      </c>
    </row>
    <row r="14821" spans="1:4" x14ac:dyDescent="0.25">
      <c r="A14821" s="1">
        <v>14819</v>
      </c>
      <c r="B14821">
        <v>208.47546661223001</v>
      </c>
      <c r="C14821">
        <v>2.5659842189142319</v>
      </c>
      <c r="D14821">
        <v>4.762693439715654E-4</v>
      </c>
    </row>
    <row r="14822" spans="1:4" x14ac:dyDescent="0.25">
      <c r="A14822" s="1">
        <v>14820</v>
      </c>
      <c r="B14822">
        <v>249.1648932547223</v>
      </c>
      <c r="C14822">
        <v>2.506053274100287</v>
      </c>
      <c r="D14822">
        <v>5.1881207012662424E-4</v>
      </c>
    </row>
    <row r="14823" spans="1:4" x14ac:dyDescent="0.25">
      <c r="A14823" s="1">
        <v>14821</v>
      </c>
      <c r="B14823">
        <v>171.89171402402121</v>
      </c>
      <c r="C14823">
        <v>0.78570707656934946</v>
      </c>
      <c r="D14823">
        <v>6.5473747132786331E-4</v>
      </c>
    </row>
    <row r="14824" spans="1:4" x14ac:dyDescent="0.25">
      <c r="A14824" s="1">
        <v>14822</v>
      </c>
      <c r="B14824">
        <v>391.91661316484073</v>
      </c>
      <c r="C14824">
        <v>1.669206776499004</v>
      </c>
      <c r="D14824">
        <v>7.4565833991325852E-4</v>
      </c>
    </row>
    <row r="14825" spans="1:4" x14ac:dyDescent="0.25">
      <c r="A14825" s="1">
        <v>14823</v>
      </c>
      <c r="B14825">
        <v>267.08547054180872</v>
      </c>
      <c r="C14825">
        <v>2.3843091666490022</v>
      </c>
      <c r="D14825">
        <v>9.3752923494037877E-4</v>
      </c>
    </row>
    <row r="14826" spans="1:4" x14ac:dyDescent="0.25">
      <c r="A14826" s="1">
        <v>14824</v>
      </c>
      <c r="B14826">
        <v>237.156822306988</v>
      </c>
      <c r="C14826">
        <v>2.8875797509907399</v>
      </c>
      <c r="D14826">
        <v>3.564085556585037E-4</v>
      </c>
    </row>
    <row r="14827" spans="1:4" x14ac:dyDescent="0.25">
      <c r="A14827" s="1">
        <v>14825</v>
      </c>
      <c r="B14827">
        <v>92.096992539528927</v>
      </c>
      <c r="C14827">
        <v>2.4082298303703289</v>
      </c>
      <c r="D14827">
        <v>2.0340581156772519E-4</v>
      </c>
    </row>
    <row r="14828" spans="1:4" x14ac:dyDescent="0.25">
      <c r="A14828" s="1">
        <v>14826</v>
      </c>
      <c r="B14828">
        <v>120.9439092523571</v>
      </c>
      <c r="C14828">
        <v>1.7745532156972501</v>
      </c>
      <c r="D14828">
        <v>4.0277882806790853E-4</v>
      </c>
    </row>
    <row r="14829" spans="1:4" x14ac:dyDescent="0.25">
      <c r="A14829" s="1">
        <v>14827</v>
      </c>
      <c r="B14829">
        <v>303.33930686697067</v>
      </c>
      <c r="C14829">
        <v>1.4195572478428029</v>
      </c>
      <c r="D14829">
        <v>6.2786174244134274E-4</v>
      </c>
    </row>
    <row r="14830" spans="1:4" x14ac:dyDescent="0.25">
      <c r="A14830" s="1">
        <v>14828</v>
      </c>
      <c r="B14830">
        <v>171.5186024683187</v>
      </c>
      <c r="C14830">
        <v>1.7726477105938661</v>
      </c>
      <c r="D14830">
        <v>3.8044864688949491E-4</v>
      </c>
    </row>
    <row r="14831" spans="1:4" x14ac:dyDescent="0.25">
      <c r="A14831" s="1">
        <v>14829</v>
      </c>
      <c r="B14831">
        <v>233.81629149436881</v>
      </c>
      <c r="C14831">
        <v>0.61055243087026734</v>
      </c>
      <c r="D14831">
        <v>9.0185022599350803E-4</v>
      </c>
    </row>
    <row r="14832" spans="1:4" x14ac:dyDescent="0.25">
      <c r="A14832" s="1">
        <v>14830</v>
      </c>
      <c r="B14832">
        <v>70.265026778667533</v>
      </c>
      <c r="C14832">
        <v>2.5027464988542869</v>
      </c>
      <c r="D14832">
        <v>5.6840584471282152E-4</v>
      </c>
    </row>
    <row r="14833" spans="1:4" x14ac:dyDescent="0.25">
      <c r="A14833" s="1">
        <v>14831</v>
      </c>
      <c r="B14833">
        <v>241.95195826511079</v>
      </c>
      <c r="C14833">
        <v>0.86140014162024681</v>
      </c>
      <c r="D14833">
        <v>1.119240097944742E-4</v>
      </c>
    </row>
    <row r="14834" spans="1:4" x14ac:dyDescent="0.25">
      <c r="A14834" s="1">
        <v>14832</v>
      </c>
      <c r="B14834">
        <v>371.71050615638092</v>
      </c>
      <c r="C14834">
        <v>0.8856931658731757</v>
      </c>
      <c r="D14834">
        <v>7.0488158855931378E-4</v>
      </c>
    </row>
    <row r="14835" spans="1:4" x14ac:dyDescent="0.25">
      <c r="A14835" s="1">
        <v>14833</v>
      </c>
      <c r="B14835">
        <v>126.1595242817462</v>
      </c>
      <c r="C14835">
        <v>0.2146706584186979</v>
      </c>
      <c r="D14835">
        <v>7.743929437906312E-4</v>
      </c>
    </row>
    <row r="14836" spans="1:4" x14ac:dyDescent="0.25">
      <c r="A14836" s="1">
        <v>14834</v>
      </c>
      <c r="B14836">
        <v>298.82042644975269</v>
      </c>
      <c r="C14836">
        <v>1.7921852176606099</v>
      </c>
      <c r="D14836">
        <v>7.1297755306955353E-4</v>
      </c>
    </row>
    <row r="14837" spans="1:4" x14ac:dyDescent="0.25">
      <c r="A14837" s="1">
        <v>14835</v>
      </c>
      <c r="B14837">
        <v>367.83190496522133</v>
      </c>
      <c r="C14837">
        <v>0.4092698474742098</v>
      </c>
      <c r="D14837">
        <v>7.7881088370268178E-4</v>
      </c>
    </row>
    <row r="14838" spans="1:4" x14ac:dyDescent="0.25">
      <c r="A14838" s="1">
        <v>14836</v>
      </c>
      <c r="B14838">
        <v>274.40294760476462</v>
      </c>
      <c r="C14838">
        <v>1.9594942025804789</v>
      </c>
      <c r="D14838">
        <v>2.3227294109751529E-4</v>
      </c>
    </row>
    <row r="14839" spans="1:4" x14ac:dyDescent="0.25">
      <c r="A14839" s="1">
        <v>14837</v>
      </c>
      <c r="B14839">
        <v>376.36133806466108</v>
      </c>
      <c r="C14839">
        <v>1.6858198598258149</v>
      </c>
      <c r="D14839">
        <v>9.7898076973000235E-4</v>
      </c>
    </row>
    <row r="14840" spans="1:4" x14ac:dyDescent="0.25">
      <c r="A14840" s="1">
        <v>14838</v>
      </c>
      <c r="B14840">
        <v>214.19983588311061</v>
      </c>
      <c r="C14840">
        <v>1.961467980088224</v>
      </c>
      <c r="D14840">
        <v>3.6138455658764318E-4</v>
      </c>
    </row>
    <row r="14841" spans="1:4" x14ac:dyDescent="0.25">
      <c r="A14841" s="1">
        <v>14839</v>
      </c>
      <c r="B14841">
        <v>396.55742816961617</v>
      </c>
      <c r="C14841">
        <v>2.4901876615231142</v>
      </c>
      <c r="D14841">
        <v>4.5110734133731422E-4</v>
      </c>
    </row>
    <row r="14842" spans="1:4" x14ac:dyDescent="0.25">
      <c r="A14842" s="1">
        <v>14840</v>
      </c>
      <c r="B14842">
        <v>114.520655432146</v>
      </c>
      <c r="C14842">
        <v>1.7357957591436599</v>
      </c>
      <c r="D14842">
        <v>4.6841891886675792E-4</v>
      </c>
    </row>
    <row r="14843" spans="1:4" x14ac:dyDescent="0.25">
      <c r="A14843" s="1">
        <v>14841</v>
      </c>
      <c r="B14843">
        <v>226.21214064930871</v>
      </c>
      <c r="C14843">
        <v>2.8756377093421519</v>
      </c>
      <c r="D14843">
        <v>5.5155234181645304E-4</v>
      </c>
    </row>
    <row r="14844" spans="1:4" x14ac:dyDescent="0.25">
      <c r="A14844" s="1">
        <v>14842</v>
      </c>
      <c r="B14844">
        <v>358.02929790221742</v>
      </c>
      <c r="C14844">
        <v>2.8839549620892519</v>
      </c>
      <c r="D14844">
        <v>8.8210938386072604E-4</v>
      </c>
    </row>
    <row r="14845" spans="1:4" x14ac:dyDescent="0.25">
      <c r="A14845" s="1">
        <v>14843</v>
      </c>
      <c r="B14845">
        <v>201.72672390485749</v>
      </c>
      <c r="C14845">
        <v>1.8469795702152001</v>
      </c>
      <c r="D14845">
        <v>5.9854091098252449E-4</v>
      </c>
    </row>
    <row r="14846" spans="1:4" x14ac:dyDescent="0.25">
      <c r="A14846" s="1">
        <v>14844</v>
      </c>
      <c r="B14846">
        <v>204.21419426016939</v>
      </c>
      <c r="C14846">
        <v>1.4119260333962089</v>
      </c>
      <c r="D14846">
        <v>3.1341584164064438E-4</v>
      </c>
    </row>
    <row r="14847" spans="1:4" x14ac:dyDescent="0.25">
      <c r="A14847" s="1">
        <v>14845</v>
      </c>
      <c r="B14847">
        <v>197.1619095529488</v>
      </c>
      <c r="C14847">
        <v>1.816269860298293</v>
      </c>
      <c r="D14847">
        <v>6.7823686882483741E-4</v>
      </c>
    </row>
    <row r="14848" spans="1:4" x14ac:dyDescent="0.25">
      <c r="A14848" s="1">
        <v>14846</v>
      </c>
      <c r="B14848">
        <v>97.483545800266612</v>
      </c>
      <c r="C14848">
        <v>2.815978181988382</v>
      </c>
      <c r="D14848">
        <v>5.9547903655566333E-4</v>
      </c>
    </row>
    <row r="14849" spans="1:4" x14ac:dyDescent="0.25">
      <c r="A14849" s="1">
        <v>14847</v>
      </c>
      <c r="B14849">
        <v>382.60409801708153</v>
      </c>
      <c r="C14849">
        <v>0.36554113110506348</v>
      </c>
      <c r="D14849">
        <v>6.4282446897005491E-4</v>
      </c>
    </row>
    <row r="14850" spans="1:4" x14ac:dyDescent="0.25">
      <c r="A14850" s="1">
        <v>14848</v>
      </c>
      <c r="B14850">
        <v>195.0598206372602</v>
      </c>
      <c r="C14850">
        <v>1.4032740469760909</v>
      </c>
      <c r="D14850">
        <v>4.1093852492982472E-4</v>
      </c>
    </row>
    <row r="14851" spans="1:4" x14ac:dyDescent="0.25">
      <c r="A14851" s="1">
        <v>14849</v>
      </c>
      <c r="B14851">
        <v>73.28985356678038</v>
      </c>
      <c r="C14851">
        <v>2.883225094268338</v>
      </c>
      <c r="D14851">
        <v>2.6036469744033087E-4</v>
      </c>
    </row>
    <row r="14852" spans="1:4" x14ac:dyDescent="0.25">
      <c r="A14852" s="1">
        <v>14850</v>
      </c>
      <c r="B14852">
        <v>270.09698425739839</v>
      </c>
      <c r="C14852">
        <v>1.47672342940588</v>
      </c>
      <c r="D14852">
        <v>9.0229149379508062E-4</v>
      </c>
    </row>
    <row r="14853" spans="1:4" x14ac:dyDescent="0.25">
      <c r="A14853" s="1">
        <v>14851</v>
      </c>
      <c r="B14853">
        <v>49.155501395511308</v>
      </c>
      <c r="C14853">
        <v>2.042440205699986</v>
      </c>
      <c r="D14853">
        <v>3.6122175597497669E-4</v>
      </c>
    </row>
    <row r="14854" spans="1:4" x14ac:dyDescent="0.25">
      <c r="A14854" s="1">
        <v>14852</v>
      </c>
      <c r="B14854">
        <v>276.58962403479961</v>
      </c>
      <c r="C14854">
        <v>2.249606583395297</v>
      </c>
      <c r="D14854">
        <v>2.9551867344573769E-4</v>
      </c>
    </row>
    <row r="14855" spans="1:4" x14ac:dyDescent="0.25">
      <c r="A14855" s="1">
        <v>14853</v>
      </c>
      <c r="B14855">
        <v>352.03743639446799</v>
      </c>
      <c r="C14855">
        <v>1.662932307352073</v>
      </c>
      <c r="D14855">
        <v>2.9130043037674312E-4</v>
      </c>
    </row>
    <row r="14856" spans="1:4" x14ac:dyDescent="0.25">
      <c r="A14856" s="1">
        <v>14854</v>
      </c>
      <c r="B14856">
        <v>59.161024120910618</v>
      </c>
      <c r="C14856">
        <v>1.204177410992096</v>
      </c>
      <c r="D14856">
        <v>9.8558568414505937E-4</v>
      </c>
    </row>
    <row r="14857" spans="1:4" x14ac:dyDescent="0.25">
      <c r="A14857" s="1">
        <v>14855</v>
      </c>
      <c r="B14857">
        <v>115.150970577915</v>
      </c>
      <c r="C14857">
        <v>2.1073639001100122</v>
      </c>
      <c r="D14857">
        <v>5.3949998257712473E-4</v>
      </c>
    </row>
    <row r="14858" spans="1:4" x14ac:dyDescent="0.25">
      <c r="A14858" s="1">
        <v>14856</v>
      </c>
      <c r="B14858">
        <v>250.4029318751644</v>
      </c>
      <c r="C14858">
        <v>2.0165162314410101</v>
      </c>
      <c r="D14858">
        <v>5.0556189959454552E-4</v>
      </c>
    </row>
    <row r="14859" spans="1:4" x14ac:dyDescent="0.25">
      <c r="A14859" s="1">
        <v>14857</v>
      </c>
      <c r="B14859">
        <v>381.44809328432137</v>
      </c>
      <c r="C14859">
        <v>2.1564074196316638</v>
      </c>
      <c r="D14859">
        <v>6.1757634371318205E-4</v>
      </c>
    </row>
    <row r="14860" spans="1:4" x14ac:dyDescent="0.25">
      <c r="A14860" s="1">
        <v>14858</v>
      </c>
      <c r="B14860">
        <v>365.50352375505952</v>
      </c>
      <c r="C14860">
        <v>2.72925367079486</v>
      </c>
      <c r="D14860">
        <v>1.6749275145898601E-4</v>
      </c>
    </row>
    <row r="14861" spans="1:4" x14ac:dyDescent="0.25">
      <c r="A14861" s="1">
        <v>14859</v>
      </c>
      <c r="B14861">
        <v>255.0631743657384</v>
      </c>
      <c r="C14861">
        <v>2.2134357919753769</v>
      </c>
      <c r="D14861">
        <v>5.4984951801532707E-4</v>
      </c>
    </row>
    <row r="14862" spans="1:4" x14ac:dyDescent="0.25">
      <c r="A14862" s="1">
        <v>14860</v>
      </c>
      <c r="B14862">
        <v>88.296734370227341</v>
      </c>
      <c r="C14862">
        <v>2.0419547892449472</v>
      </c>
      <c r="D14862">
        <v>8.4710514670862053E-4</v>
      </c>
    </row>
    <row r="14863" spans="1:4" x14ac:dyDescent="0.25">
      <c r="A14863" s="1">
        <v>14861</v>
      </c>
      <c r="B14863">
        <v>397.75691183947413</v>
      </c>
      <c r="C14863">
        <v>2.8398251597603839</v>
      </c>
      <c r="D14863">
        <v>4.3494613313795852E-4</v>
      </c>
    </row>
    <row r="14864" spans="1:4" x14ac:dyDescent="0.25">
      <c r="A14864" s="1">
        <v>14862</v>
      </c>
      <c r="B14864">
        <v>340.61287171057802</v>
      </c>
      <c r="C14864">
        <v>2.6031884403279211</v>
      </c>
      <c r="D14864">
        <v>1.8165751445509389E-4</v>
      </c>
    </row>
    <row r="14865" spans="1:4" x14ac:dyDescent="0.25">
      <c r="A14865" s="1">
        <v>14863</v>
      </c>
      <c r="B14865">
        <v>288.36448915163407</v>
      </c>
      <c r="C14865">
        <v>2.6827090798261461</v>
      </c>
      <c r="D14865">
        <v>5.6064899426351707E-4</v>
      </c>
    </row>
    <row r="14866" spans="1:4" x14ac:dyDescent="0.25">
      <c r="A14866" s="1">
        <v>14864</v>
      </c>
      <c r="B14866">
        <v>353.97869883115902</v>
      </c>
      <c r="C14866">
        <v>1.2851449800432591</v>
      </c>
      <c r="D14866">
        <v>4.9378063811207846E-4</v>
      </c>
    </row>
    <row r="14867" spans="1:4" x14ac:dyDescent="0.25">
      <c r="A14867" s="1">
        <v>14865</v>
      </c>
      <c r="B14867">
        <v>213.81905397841729</v>
      </c>
      <c r="C14867">
        <v>0.65939879800861734</v>
      </c>
      <c r="D14867">
        <v>7.208262339410364E-4</v>
      </c>
    </row>
    <row r="14868" spans="1:4" x14ac:dyDescent="0.25">
      <c r="A14868" s="1">
        <v>14866</v>
      </c>
      <c r="B14868">
        <v>127.67634605115271</v>
      </c>
      <c r="C14868">
        <v>1.1884193612295699</v>
      </c>
      <c r="D14868">
        <v>2.202423347885698E-4</v>
      </c>
    </row>
    <row r="14869" spans="1:4" x14ac:dyDescent="0.25">
      <c r="A14869" s="1">
        <v>14867</v>
      </c>
      <c r="B14869">
        <v>261.85860892447198</v>
      </c>
      <c r="C14869">
        <v>0.44782185223816667</v>
      </c>
      <c r="D14869">
        <v>8.6256388782302376E-4</v>
      </c>
    </row>
    <row r="14870" spans="1:4" x14ac:dyDescent="0.25">
      <c r="A14870" s="1">
        <v>14868</v>
      </c>
      <c r="B14870">
        <v>350.52344021386813</v>
      </c>
      <c r="C14870">
        <v>1.042689599436684</v>
      </c>
      <c r="D14870">
        <v>8.365425275877116E-4</v>
      </c>
    </row>
    <row r="14871" spans="1:4" x14ac:dyDescent="0.25">
      <c r="A14871" s="1">
        <v>14869</v>
      </c>
      <c r="B14871">
        <v>364.81085089967559</v>
      </c>
      <c r="C14871">
        <v>2.0013587947686879</v>
      </c>
      <c r="D14871">
        <v>6.0534392211202166E-4</v>
      </c>
    </row>
    <row r="14872" spans="1:4" x14ac:dyDescent="0.25">
      <c r="A14872" s="1">
        <v>14870</v>
      </c>
      <c r="B14872">
        <v>357.43835792296829</v>
      </c>
      <c r="C14872">
        <v>0.38619327478259807</v>
      </c>
      <c r="D14872">
        <v>7.1417442106586624E-4</v>
      </c>
    </row>
    <row r="14873" spans="1:4" x14ac:dyDescent="0.25">
      <c r="A14873" s="1">
        <v>14871</v>
      </c>
      <c r="B14873">
        <v>312.45020662018248</v>
      </c>
      <c r="C14873">
        <v>0.27208915322555938</v>
      </c>
      <c r="D14873">
        <v>5.5529172499026516E-4</v>
      </c>
    </row>
    <row r="14874" spans="1:4" x14ac:dyDescent="0.25">
      <c r="A14874" s="1">
        <v>14872</v>
      </c>
      <c r="B14874">
        <v>83.046407391221862</v>
      </c>
      <c r="C14874">
        <v>0.53553400861162537</v>
      </c>
      <c r="D14874">
        <v>3.1295686262068542E-4</v>
      </c>
    </row>
    <row r="14875" spans="1:4" x14ac:dyDescent="0.25">
      <c r="A14875" s="1">
        <v>14873</v>
      </c>
      <c r="B14875">
        <v>282.71773646997019</v>
      </c>
      <c r="C14875">
        <v>0.61656981717958659</v>
      </c>
      <c r="D14875">
        <v>2.1384085800007349E-4</v>
      </c>
    </row>
    <row r="14876" spans="1:4" x14ac:dyDescent="0.25">
      <c r="A14876" s="1">
        <v>14874</v>
      </c>
      <c r="B14876">
        <v>342.53687618027118</v>
      </c>
      <c r="C14876">
        <v>1.1757715488233</v>
      </c>
      <c r="D14876">
        <v>5.4091523601404587E-4</v>
      </c>
    </row>
    <row r="14877" spans="1:4" x14ac:dyDescent="0.25">
      <c r="A14877" s="1">
        <v>14875</v>
      </c>
      <c r="B14877">
        <v>208.30282625979211</v>
      </c>
      <c r="C14877">
        <v>2.5329951797517918</v>
      </c>
      <c r="D14877">
        <v>4.1184280583909369E-4</v>
      </c>
    </row>
    <row r="14878" spans="1:4" x14ac:dyDescent="0.25">
      <c r="A14878" s="1">
        <v>14876</v>
      </c>
      <c r="B14878">
        <v>196.6631894272393</v>
      </c>
      <c r="C14878">
        <v>0.81105388012695445</v>
      </c>
      <c r="D14878">
        <v>8.339457089267708E-4</v>
      </c>
    </row>
    <row r="14879" spans="1:4" x14ac:dyDescent="0.25">
      <c r="A14879" s="1">
        <v>14877</v>
      </c>
      <c r="B14879">
        <v>245.2979145451589</v>
      </c>
      <c r="C14879">
        <v>1.895740251061381</v>
      </c>
      <c r="D14879">
        <v>7.7088320823638938E-4</v>
      </c>
    </row>
    <row r="14880" spans="1:4" x14ac:dyDescent="0.25">
      <c r="A14880" s="1">
        <v>14878</v>
      </c>
      <c r="B14880">
        <v>269.66176568429591</v>
      </c>
      <c r="C14880">
        <v>2.4534190142291692</v>
      </c>
      <c r="D14880">
        <v>2.5811427602821422E-4</v>
      </c>
    </row>
    <row r="14881" spans="1:4" x14ac:dyDescent="0.25">
      <c r="A14881" s="1">
        <v>14879</v>
      </c>
      <c r="B14881">
        <v>125.70924852986759</v>
      </c>
      <c r="C14881">
        <v>2.970071965013394</v>
      </c>
      <c r="D14881">
        <v>4.1168267248944973E-4</v>
      </c>
    </row>
    <row r="14882" spans="1:4" x14ac:dyDescent="0.25">
      <c r="A14882" s="1">
        <v>14880</v>
      </c>
      <c r="B14882">
        <v>61.953020707199968</v>
      </c>
      <c r="C14882">
        <v>1.3083800605136819</v>
      </c>
      <c r="D14882">
        <v>5.1337084305054189E-4</v>
      </c>
    </row>
    <row r="14883" spans="1:4" x14ac:dyDescent="0.25">
      <c r="A14883" s="1">
        <v>14881</v>
      </c>
      <c r="B14883">
        <v>125.1319771883872</v>
      </c>
      <c r="C14883">
        <v>1.0217198043174751</v>
      </c>
      <c r="D14883">
        <v>4.138149224472858E-4</v>
      </c>
    </row>
    <row r="14884" spans="1:4" x14ac:dyDescent="0.25">
      <c r="A14884" s="1">
        <v>14882</v>
      </c>
      <c r="B14884">
        <v>226.30099284108061</v>
      </c>
      <c r="C14884">
        <v>1.016281605937658</v>
      </c>
      <c r="D14884">
        <v>2.5231252451471972E-4</v>
      </c>
    </row>
    <row r="14885" spans="1:4" x14ac:dyDescent="0.25">
      <c r="A14885" s="1">
        <v>14883</v>
      </c>
      <c r="B14885">
        <v>285.78684392626047</v>
      </c>
      <c r="C14885">
        <v>2.808206107046292</v>
      </c>
      <c r="D14885">
        <v>7.1568052103488712E-4</v>
      </c>
    </row>
    <row r="14886" spans="1:4" x14ac:dyDescent="0.25">
      <c r="A14886" s="1">
        <v>14884</v>
      </c>
      <c r="B14886">
        <v>376.37131010555811</v>
      </c>
      <c r="C14886">
        <v>2.6310979179720668</v>
      </c>
      <c r="D14886">
        <v>5.4194967740117206E-4</v>
      </c>
    </row>
    <row r="14887" spans="1:4" x14ac:dyDescent="0.25">
      <c r="A14887" s="1">
        <v>14885</v>
      </c>
      <c r="B14887">
        <v>297.72407065473988</v>
      </c>
      <c r="C14887">
        <v>0.30847046647221571</v>
      </c>
      <c r="D14887">
        <v>9.0802886202901399E-4</v>
      </c>
    </row>
    <row r="14888" spans="1:4" x14ac:dyDescent="0.25">
      <c r="A14888" s="1">
        <v>14886</v>
      </c>
      <c r="B14888">
        <v>235.00107423461881</v>
      </c>
      <c r="C14888">
        <v>0.28445244155935462</v>
      </c>
      <c r="D14888">
        <v>9.5320732141408802E-4</v>
      </c>
    </row>
    <row r="14889" spans="1:4" x14ac:dyDescent="0.25">
      <c r="A14889" s="1">
        <v>14887</v>
      </c>
      <c r="B14889">
        <v>86.586832324109849</v>
      </c>
      <c r="C14889">
        <v>0.38722665503905568</v>
      </c>
      <c r="D14889">
        <v>6.6762088580752451E-4</v>
      </c>
    </row>
    <row r="14890" spans="1:4" x14ac:dyDescent="0.25">
      <c r="A14890" s="1">
        <v>14888</v>
      </c>
      <c r="B14890">
        <v>338.34195829199609</v>
      </c>
      <c r="C14890">
        <v>1.5587765152272961</v>
      </c>
      <c r="D14890">
        <v>8.8286262339462096E-4</v>
      </c>
    </row>
    <row r="14891" spans="1:4" x14ac:dyDescent="0.25">
      <c r="A14891" s="1">
        <v>14889</v>
      </c>
      <c r="B14891">
        <v>46.733680868127962</v>
      </c>
      <c r="C14891">
        <v>1.7069612556295279</v>
      </c>
      <c r="D14891">
        <v>1.536069043666865E-4</v>
      </c>
    </row>
    <row r="14892" spans="1:4" x14ac:dyDescent="0.25">
      <c r="A14892" s="1">
        <v>14890</v>
      </c>
      <c r="B14892">
        <v>40.881802325231803</v>
      </c>
      <c r="C14892">
        <v>0.36673074865503541</v>
      </c>
      <c r="D14892">
        <v>2.957550046845605E-4</v>
      </c>
    </row>
    <row r="14893" spans="1:4" x14ac:dyDescent="0.25">
      <c r="A14893" s="1">
        <v>14891</v>
      </c>
      <c r="B14893">
        <v>79.431442963809673</v>
      </c>
      <c r="C14893">
        <v>1.468723410142365</v>
      </c>
      <c r="D14893">
        <v>4.8691489419475711E-4</v>
      </c>
    </row>
    <row r="14894" spans="1:4" x14ac:dyDescent="0.25">
      <c r="A14894" s="1">
        <v>14892</v>
      </c>
      <c r="B14894">
        <v>257.92213584952401</v>
      </c>
      <c r="C14894">
        <v>1.368497957792586</v>
      </c>
      <c r="D14894">
        <v>5.0334387023046479E-4</v>
      </c>
    </row>
    <row r="14895" spans="1:4" x14ac:dyDescent="0.25">
      <c r="A14895" s="1">
        <v>14893</v>
      </c>
      <c r="B14895">
        <v>145.87958527734671</v>
      </c>
      <c r="C14895">
        <v>1.599566539759943</v>
      </c>
      <c r="D14895">
        <v>2.7183517822721028E-4</v>
      </c>
    </row>
    <row r="14896" spans="1:4" x14ac:dyDescent="0.25">
      <c r="A14896" s="1">
        <v>14894</v>
      </c>
      <c r="B14896">
        <v>250.83120338521709</v>
      </c>
      <c r="C14896">
        <v>2.3258483467699969</v>
      </c>
      <c r="D14896">
        <v>1.6494359271382119E-4</v>
      </c>
    </row>
    <row r="14897" spans="1:4" x14ac:dyDescent="0.25">
      <c r="A14897" s="1">
        <v>14895</v>
      </c>
      <c r="B14897">
        <v>374.97928067156403</v>
      </c>
      <c r="C14897">
        <v>1.377769722260147</v>
      </c>
      <c r="D14897">
        <v>2.8652670851934411E-4</v>
      </c>
    </row>
    <row r="14898" spans="1:4" x14ac:dyDescent="0.25">
      <c r="A14898" s="1">
        <v>14896</v>
      </c>
      <c r="B14898">
        <v>328.07082113774402</v>
      </c>
      <c r="C14898">
        <v>1.9409100852015559</v>
      </c>
      <c r="D14898">
        <v>3.4979448621698871E-4</v>
      </c>
    </row>
    <row r="14899" spans="1:4" x14ac:dyDescent="0.25">
      <c r="A14899" s="1">
        <v>14897</v>
      </c>
      <c r="B14899">
        <v>175.88758733353629</v>
      </c>
      <c r="C14899">
        <v>0.70957783825315834</v>
      </c>
      <c r="D14899">
        <v>1.9898775171536419E-4</v>
      </c>
    </row>
    <row r="14900" spans="1:4" x14ac:dyDescent="0.25">
      <c r="A14900" s="1">
        <v>14898</v>
      </c>
      <c r="B14900">
        <v>231.8458790361241</v>
      </c>
      <c r="C14900">
        <v>0.29163556099419052</v>
      </c>
      <c r="D14900">
        <v>7.903940661760484E-4</v>
      </c>
    </row>
    <row r="14901" spans="1:4" x14ac:dyDescent="0.25">
      <c r="A14901" s="1">
        <v>14899</v>
      </c>
      <c r="B14901">
        <v>328.2408091577492</v>
      </c>
      <c r="C14901">
        <v>2.2679763415640091</v>
      </c>
      <c r="D14901">
        <v>6.4690362933475249E-4</v>
      </c>
    </row>
    <row r="14902" spans="1:4" x14ac:dyDescent="0.25">
      <c r="A14902" s="1">
        <v>14900</v>
      </c>
      <c r="B14902">
        <v>311.69872465086962</v>
      </c>
      <c r="C14902">
        <v>0.42333445949687087</v>
      </c>
      <c r="D14902">
        <v>9.4337975319929454E-4</v>
      </c>
    </row>
    <row r="14903" spans="1:4" x14ac:dyDescent="0.25">
      <c r="A14903" s="1">
        <v>14901</v>
      </c>
      <c r="B14903">
        <v>29.756887046276741</v>
      </c>
      <c r="C14903">
        <v>0.2465278686445691</v>
      </c>
      <c r="D14903">
        <v>8.7364623907112114E-4</v>
      </c>
    </row>
    <row r="14904" spans="1:4" x14ac:dyDescent="0.25">
      <c r="A14904" s="1">
        <v>14902</v>
      </c>
      <c r="B14904">
        <v>237.60781819139731</v>
      </c>
      <c r="C14904">
        <v>0.97340183497980814</v>
      </c>
      <c r="D14904">
        <v>2.4505280250318028E-4</v>
      </c>
    </row>
    <row r="14905" spans="1:4" x14ac:dyDescent="0.25">
      <c r="A14905" s="1">
        <v>14903</v>
      </c>
      <c r="B14905">
        <v>301.64419283364111</v>
      </c>
      <c r="C14905">
        <v>1.325882102858061</v>
      </c>
      <c r="D14905">
        <v>8.3159909429551902E-4</v>
      </c>
    </row>
    <row r="14906" spans="1:4" x14ac:dyDescent="0.25">
      <c r="A14906" s="1">
        <v>14904</v>
      </c>
      <c r="B14906">
        <v>306.17377466557559</v>
      </c>
      <c r="C14906">
        <v>2.3170733608754039</v>
      </c>
      <c r="D14906">
        <v>1.018893368280815E-4</v>
      </c>
    </row>
    <row r="14907" spans="1:4" x14ac:dyDescent="0.25">
      <c r="A14907" s="1">
        <v>14905</v>
      </c>
      <c r="B14907">
        <v>129.6261643591034</v>
      </c>
      <c r="C14907">
        <v>2.9693342971486651</v>
      </c>
      <c r="D14907">
        <v>6.4183119074452634E-4</v>
      </c>
    </row>
    <row r="14908" spans="1:4" x14ac:dyDescent="0.25">
      <c r="A14908" s="1">
        <v>14906</v>
      </c>
      <c r="B14908">
        <v>117.6211808120531</v>
      </c>
      <c r="C14908">
        <v>2.1920593632622758</v>
      </c>
      <c r="D14908">
        <v>9.6949920523006219E-4</v>
      </c>
    </row>
    <row r="14909" spans="1:4" x14ac:dyDescent="0.25">
      <c r="A14909" s="1">
        <v>14907</v>
      </c>
      <c r="B14909">
        <v>183.7918912549988</v>
      </c>
      <c r="C14909">
        <v>0.79971821864078851</v>
      </c>
      <c r="D14909">
        <v>2.2243850489039871E-4</v>
      </c>
    </row>
    <row r="14910" spans="1:4" x14ac:dyDescent="0.25">
      <c r="A14910" s="1">
        <v>14908</v>
      </c>
      <c r="B14910">
        <v>277.33775467553119</v>
      </c>
      <c r="C14910">
        <v>1.789638898047806</v>
      </c>
      <c r="D14910">
        <v>9.7979678704371992E-4</v>
      </c>
    </row>
    <row r="14911" spans="1:4" x14ac:dyDescent="0.25">
      <c r="A14911" s="1">
        <v>14909</v>
      </c>
      <c r="B14911">
        <v>347.70480035159437</v>
      </c>
      <c r="C14911">
        <v>1.495128273550516</v>
      </c>
      <c r="D14911">
        <v>7.0241558681026549E-4</v>
      </c>
    </row>
    <row r="14912" spans="1:4" x14ac:dyDescent="0.25">
      <c r="A14912" s="1">
        <v>14910</v>
      </c>
      <c r="B14912">
        <v>287.66046578791241</v>
      </c>
      <c r="C14912">
        <v>1.7866897602845531</v>
      </c>
      <c r="D14912">
        <v>5.4706319594736161E-4</v>
      </c>
    </row>
    <row r="14913" spans="1:4" x14ac:dyDescent="0.25">
      <c r="A14913" s="1">
        <v>14911</v>
      </c>
      <c r="B14913">
        <v>58.719171102284051</v>
      </c>
      <c r="C14913">
        <v>1.5386274353573399</v>
      </c>
      <c r="D14913">
        <v>5.6761626116464835E-4</v>
      </c>
    </row>
    <row r="14914" spans="1:4" x14ac:dyDescent="0.25">
      <c r="A14914" s="1">
        <v>14912</v>
      </c>
      <c r="B14914">
        <v>145.11894518381749</v>
      </c>
      <c r="C14914">
        <v>2.2711030759578281</v>
      </c>
      <c r="D14914">
        <v>4.4773641033554642E-4</v>
      </c>
    </row>
    <row r="14915" spans="1:4" x14ac:dyDescent="0.25">
      <c r="A14915" s="1">
        <v>14913</v>
      </c>
      <c r="B14915">
        <v>168.9310039145829</v>
      </c>
      <c r="C14915">
        <v>0.8984628439123552</v>
      </c>
      <c r="D14915">
        <v>7.1982941501218278E-4</v>
      </c>
    </row>
    <row r="14916" spans="1:4" x14ac:dyDescent="0.25">
      <c r="A14916" s="1">
        <v>14914</v>
      </c>
      <c r="B14916">
        <v>141.8451968607925</v>
      </c>
      <c r="C14916">
        <v>2.7321346033535692</v>
      </c>
      <c r="D14916">
        <v>6.8623475766098493E-4</v>
      </c>
    </row>
    <row r="14917" spans="1:4" x14ac:dyDescent="0.25">
      <c r="A14917" s="1">
        <v>14915</v>
      </c>
      <c r="B14917">
        <v>189.18029873036301</v>
      </c>
      <c r="C14917">
        <v>1.3723889126008419</v>
      </c>
      <c r="D14917">
        <v>3.3029316718074809E-4</v>
      </c>
    </row>
    <row r="14918" spans="1:4" x14ac:dyDescent="0.25">
      <c r="A14918" s="1">
        <v>14916</v>
      </c>
      <c r="B14918">
        <v>223.13493726350001</v>
      </c>
      <c r="C14918">
        <v>2.011997063182577</v>
      </c>
      <c r="D14918">
        <v>7.0686433844533206E-4</v>
      </c>
    </row>
    <row r="14919" spans="1:4" x14ac:dyDescent="0.25">
      <c r="A14919" s="1">
        <v>14917</v>
      </c>
      <c r="B14919">
        <v>270.74665105903551</v>
      </c>
      <c r="C14919">
        <v>2.3423155365580119</v>
      </c>
      <c r="D14919">
        <v>7.9472645736607659E-4</v>
      </c>
    </row>
    <row r="14920" spans="1:4" x14ac:dyDescent="0.25">
      <c r="A14920" s="1">
        <v>14918</v>
      </c>
      <c r="B14920">
        <v>42.42826554832525</v>
      </c>
      <c r="C14920">
        <v>1.0896356579559221</v>
      </c>
      <c r="D14920">
        <v>2.985461702461271E-4</v>
      </c>
    </row>
    <row r="14921" spans="1:4" x14ac:dyDescent="0.25">
      <c r="A14921" s="1">
        <v>14919</v>
      </c>
      <c r="B14921">
        <v>166.25918174701789</v>
      </c>
      <c r="C14921">
        <v>1.7315534117342111</v>
      </c>
      <c r="D14921">
        <v>7.0792351565916224E-4</v>
      </c>
    </row>
    <row r="14922" spans="1:4" x14ac:dyDescent="0.25">
      <c r="A14922" s="1">
        <v>14920</v>
      </c>
      <c r="B14922">
        <v>348.11882809760499</v>
      </c>
      <c r="C14922">
        <v>1.956145714900799</v>
      </c>
      <c r="D14922">
        <v>6.4586914692632503E-4</v>
      </c>
    </row>
    <row r="14923" spans="1:4" x14ac:dyDescent="0.25">
      <c r="A14923" s="1">
        <v>14921</v>
      </c>
      <c r="B14923">
        <v>60.385137015230477</v>
      </c>
      <c r="C14923">
        <v>1.3131780946303251</v>
      </c>
      <c r="D14923">
        <v>1.4309442576519371E-4</v>
      </c>
    </row>
    <row r="14924" spans="1:4" x14ac:dyDescent="0.25">
      <c r="A14924" s="1">
        <v>14922</v>
      </c>
      <c r="B14924">
        <v>272.27358632504132</v>
      </c>
      <c r="C14924">
        <v>0.29675472240527029</v>
      </c>
      <c r="D14924">
        <v>8.7058909310109135E-5</v>
      </c>
    </row>
    <row r="14925" spans="1:4" x14ac:dyDescent="0.25">
      <c r="A14925" s="1">
        <v>14923</v>
      </c>
      <c r="B14925">
        <v>63.947022833334657</v>
      </c>
      <c r="C14925">
        <v>0.22362574758111009</v>
      </c>
      <c r="D14925">
        <v>7.3928554716029993E-4</v>
      </c>
    </row>
    <row r="14926" spans="1:4" x14ac:dyDescent="0.25">
      <c r="A14926" s="1">
        <v>14924</v>
      </c>
      <c r="B14926">
        <v>226.06730080782251</v>
      </c>
      <c r="C14926">
        <v>2.4647694170643271</v>
      </c>
      <c r="D14926">
        <v>9.2044267536714735E-4</v>
      </c>
    </row>
    <row r="14927" spans="1:4" x14ac:dyDescent="0.25">
      <c r="A14927" s="1">
        <v>14925</v>
      </c>
      <c r="B14927">
        <v>58.174027527048118</v>
      </c>
      <c r="C14927">
        <v>2.55623629666088</v>
      </c>
      <c r="D14927">
        <v>6.8191519407849021E-4</v>
      </c>
    </row>
    <row r="14928" spans="1:4" x14ac:dyDescent="0.25">
      <c r="A14928" s="1">
        <v>14926</v>
      </c>
      <c r="B14928">
        <v>147.16037712694859</v>
      </c>
      <c r="C14928">
        <v>2.5794099138065509</v>
      </c>
      <c r="D14928">
        <v>2.8686192467872732E-4</v>
      </c>
    </row>
    <row r="14929" spans="1:4" x14ac:dyDescent="0.25">
      <c r="A14929" s="1">
        <v>14927</v>
      </c>
      <c r="B14929">
        <v>329.51768652938802</v>
      </c>
      <c r="C14929">
        <v>0.46919519355702483</v>
      </c>
      <c r="D14929">
        <v>8.0274441160403057E-4</v>
      </c>
    </row>
    <row r="14930" spans="1:4" x14ac:dyDescent="0.25">
      <c r="A14930" s="1">
        <v>14928</v>
      </c>
      <c r="B14930">
        <v>119.2302775403447</v>
      </c>
      <c r="C14930">
        <v>2.59497319328438</v>
      </c>
      <c r="D14930">
        <v>9.5420028478549314E-4</v>
      </c>
    </row>
    <row r="14931" spans="1:4" x14ac:dyDescent="0.25">
      <c r="A14931" s="1">
        <v>14929</v>
      </c>
      <c r="B14931">
        <v>283.73935301990792</v>
      </c>
      <c r="C14931">
        <v>2.248835989221917</v>
      </c>
      <c r="D14931">
        <v>6.7142693405894502E-4</v>
      </c>
    </row>
    <row r="14932" spans="1:4" x14ac:dyDescent="0.25">
      <c r="A14932" s="1">
        <v>14930</v>
      </c>
      <c r="B14932">
        <v>198.24255765746079</v>
      </c>
      <c r="C14932">
        <v>2.4693302227080349</v>
      </c>
      <c r="D14932">
        <v>8.0416534636348891E-4</v>
      </c>
    </row>
    <row r="14933" spans="1:4" x14ac:dyDescent="0.25">
      <c r="A14933" s="1">
        <v>14931</v>
      </c>
      <c r="B14933">
        <v>132.38003971544629</v>
      </c>
      <c r="C14933">
        <v>2.1040528892021442</v>
      </c>
      <c r="D14933">
        <v>8.2143906035266718E-4</v>
      </c>
    </row>
    <row r="14934" spans="1:4" x14ac:dyDescent="0.25">
      <c r="A14934" s="1">
        <v>14932</v>
      </c>
      <c r="B14934">
        <v>25.197061731232179</v>
      </c>
      <c r="C14934">
        <v>2.5311055645115088</v>
      </c>
      <c r="D14934">
        <v>1.407706970277159E-4</v>
      </c>
    </row>
    <row r="14935" spans="1:4" x14ac:dyDescent="0.25">
      <c r="A14935" s="1">
        <v>14933</v>
      </c>
      <c r="B14935">
        <v>380.37064539343692</v>
      </c>
      <c r="C14935">
        <v>1.816692449142723</v>
      </c>
      <c r="D14935">
        <v>4.2550039156237431E-4</v>
      </c>
    </row>
    <row r="14936" spans="1:4" x14ac:dyDescent="0.25">
      <c r="A14936" s="1">
        <v>14934</v>
      </c>
      <c r="B14936">
        <v>346.07455736092612</v>
      </c>
      <c r="C14936">
        <v>0.36109936418590471</v>
      </c>
      <c r="D14936">
        <v>7.8726213261343862E-4</v>
      </c>
    </row>
    <row r="14937" spans="1:4" x14ac:dyDescent="0.25">
      <c r="A14937" s="1">
        <v>14935</v>
      </c>
      <c r="B14937">
        <v>204.14147913206381</v>
      </c>
      <c r="C14937">
        <v>0.68744168344055878</v>
      </c>
      <c r="D14937">
        <v>4.9244605631536232E-4</v>
      </c>
    </row>
    <row r="14938" spans="1:4" x14ac:dyDescent="0.25">
      <c r="A14938" s="1">
        <v>14936</v>
      </c>
      <c r="B14938">
        <v>154.82664170378169</v>
      </c>
      <c r="C14938">
        <v>1.2944152038621699</v>
      </c>
      <c r="D14938">
        <v>3.520600096758161E-4</v>
      </c>
    </row>
    <row r="14939" spans="1:4" x14ac:dyDescent="0.25">
      <c r="A14939" s="1">
        <v>14937</v>
      </c>
      <c r="B14939">
        <v>324.96698887513787</v>
      </c>
      <c r="C14939">
        <v>0.5043275805203693</v>
      </c>
      <c r="D14939">
        <v>5.0821274313728399E-4</v>
      </c>
    </row>
    <row r="14940" spans="1:4" x14ac:dyDescent="0.25">
      <c r="A14940" s="1">
        <v>14938</v>
      </c>
      <c r="B14940">
        <v>236.6504937184055</v>
      </c>
      <c r="C14940">
        <v>2.4824342608923389</v>
      </c>
      <c r="D14940">
        <v>5.3135980689957517E-4</v>
      </c>
    </row>
    <row r="14941" spans="1:4" x14ac:dyDescent="0.25">
      <c r="A14941" s="1">
        <v>14939</v>
      </c>
      <c r="B14941">
        <v>110.99898633089479</v>
      </c>
      <c r="C14941">
        <v>0.95506999740802079</v>
      </c>
      <c r="D14941">
        <v>8.8438572935354903E-4</v>
      </c>
    </row>
    <row r="14942" spans="1:4" x14ac:dyDescent="0.25">
      <c r="A14942" s="1">
        <v>14940</v>
      </c>
      <c r="B14942">
        <v>172.0483797189554</v>
      </c>
      <c r="C14942">
        <v>2.4224484763092011</v>
      </c>
      <c r="D14942">
        <v>3.7783784808333051E-4</v>
      </c>
    </row>
    <row r="14943" spans="1:4" x14ac:dyDescent="0.25">
      <c r="A14943" s="1">
        <v>14941</v>
      </c>
      <c r="B14943">
        <v>214.11383095588289</v>
      </c>
      <c r="C14943">
        <v>0.47481023488460411</v>
      </c>
      <c r="D14943">
        <v>2.7160416688795631E-4</v>
      </c>
    </row>
    <row r="14944" spans="1:4" x14ac:dyDescent="0.25">
      <c r="A14944" s="1">
        <v>14942</v>
      </c>
      <c r="B14944">
        <v>217.76308257995919</v>
      </c>
      <c r="C14944">
        <v>0.73821668438244914</v>
      </c>
      <c r="D14944">
        <v>2.5457542516031092E-4</v>
      </c>
    </row>
    <row r="14945" spans="1:4" x14ac:dyDescent="0.25">
      <c r="A14945" s="1">
        <v>14943</v>
      </c>
      <c r="B14945">
        <v>128.0802948798536</v>
      </c>
      <c r="C14945">
        <v>0.52016805905180286</v>
      </c>
      <c r="D14945">
        <v>3.8171253903175622E-4</v>
      </c>
    </row>
    <row r="14946" spans="1:4" x14ac:dyDescent="0.25">
      <c r="A14946" s="1">
        <v>14944</v>
      </c>
      <c r="B14946">
        <v>126.48665001549401</v>
      </c>
      <c r="C14946">
        <v>1.0769736243334449</v>
      </c>
      <c r="D14946">
        <v>8.7608277133105754E-4</v>
      </c>
    </row>
    <row r="14947" spans="1:4" x14ac:dyDescent="0.25">
      <c r="A14947" s="1">
        <v>14945</v>
      </c>
      <c r="B14947">
        <v>331.48138238440032</v>
      </c>
      <c r="C14947">
        <v>0.44889073524468881</v>
      </c>
      <c r="D14947">
        <v>9.936233618844743E-5</v>
      </c>
    </row>
    <row r="14948" spans="1:4" x14ac:dyDescent="0.25">
      <c r="A14948" s="1">
        <v>14946</v>
      </c>
      <c r="B14948">
        <v>137.0976035538838</v>
      </c>
      <c r="C14948">
        <v>0.69958110403481211</v>
      </c>
      <c r="D14948">
        <v>7.5482238684855269E-4</v>
      </c>
    </row>
    <row r="14949" spans="1:4" x14ac:dyDescent="0.25">
      <c r="A14949" s="1">
        <v>14947</v>
      </c>
      <c r="B14949">
        <v>162.30684819854989</v>
      </c>
      <c r="C14949">
        <v>2.9204371796350679</v>
      </c>
      <c r="D14949">
        <v>1.3417953032900039E-4</v>
      </c>
    </row>
    <row r="14950" spans="1:4" x14ac:dyDescent="0.25">
      <c r="A14950" s="1">
        <v>14948</v>
      </c>
      <c r="B14950">
        <v>84.422762845259584</v>
      </c>
      <c r="C14950">
        <v>1.127571948417444</v>
      </c>
      <c r="D14950">
        <v>5.5562173666985854E-4</v>
      </c>
    </row>
    <row r="14951" spans="1:4" x14ac:dyDescent="0.25">
      <c r="A14951" s="1">
        <v>14949</v>
      </c>
      <c r="B14951">
        <v>375.87049271665359</v>
      </c>
      <c r="C14951">
        <v>2.938647572219228</v>
      </c>
      <c r="D14951">
        <v>2.3604269031782189E-4</v>
      </c>
    </row>
    <row r="14952" spans="1:4" x14ac:dyDescent="0.25">
      <c r="A14952" s="1">
        <v>14950</v>
      </c>
      <c r="B14952">
        <v>248.04507828446651</v>
      </c>
      <c r="C14952">
        <v>0.4653956468933817</v>
      </c>
      <c r="D14952">
        <v>9.188149752896379E-4</v>
      </c>
    </row>
    <row r="14953" spans="1:4" x14ac:dyDescent="0.25">
      <c r="A14953" s="1">
        <v>14951</v>
      </c>
      <c r="B14953">
        <v>174.4320168632284</v>
      </c>
      <c r="C14953">
        <v>2.750157400236199</v>
      </c>
      <c r="D14953">
        <v>2.096527105952385E-4</v>
      </c>
    </row>
    <row r="14954" spans="1:4" x14ac:dyDescent="0.25">
      <c r="A14954" s="1">
        <v>14952</v>
      </c>
      <c r="B14954">
        <v>330.86002036864892</v>
      </c>
      <c r="C14954">
        <v>2.7167165501528281</v>
      </c>
      <c r="D14954">
        <v>4.9144590041685313E-4</v>
      </c>
    </row>
    <row r="14955" spans="1:4" x14ac:dyDescent="0.25">
      <c r="A14955" s="1">
        <v>14953</v>
      </c>
      <c r="B14955">
        <v>331.40664891151101</v>
      </c>
      <c r="C14955">
        <v>1.289012822113617</v>
      </c>
      <c r="D14955">
        <v>7.9984351178971342E-4</v>
      </c>
    </row>
    <row r="14956" spans="1:4" x14ac:dyDescent="0.25">
      <c r="A14956" s="1">
        <v>14954</v>
      </c>
      <c r="B14956">
        <v>313.40952444988852</v>
      </c>
      <c r="C14956">
        <v>1.795614420692941</v>
      </c>
      <c r="D14956">
        <v>3.4308648455457771E-4</v>
      </c>
    </row>
    <row r="14957" spans="1:4" x14ac:dyDescent="0.25">
      <c r="A14957" s="1">
        <v>14955</v>
      </c>
      <c r="B14957">
        <v>358.08355628677589</v>
      </c>
      <c r="C14957">
        <v>2.991164094884474</v>
      </c>
      <c r="D14957">
        <v>9.5821588118564377E-4</v>
      </c>
    </row>
    <row r="14958" spans="1:4" x14ac:dyDescent="0.25">
      <c r="A14958" s="1">
        <v>14956</v>
      </c>
      <c r="B14958">
        <v>397.71652837421288</v>
      </c>
      <c r="C14958">
        <v>0.54036276343872014</v>
      </c>
      <c r="D14958">
        <v>3.2525966873053281E-4</v>
      </c>
    </row>
    <row r="14959" spans="1:4" x14ac:dyDescent="0.25">
      <c r="A14959" s="1">
        <v>14957</v>
      </c>
      <c r="B14959">
        <v>333.78320224262939</v>
      </c>
      <c r="C14959">
        <v>2.6965684954740188</v>
      </c>
      <c r="D14959">
        <v>9.0405904245319311E-4</v>
      </c>
    </row>
    <row r="14960" spans="1:4" x14ac:dyDescent="0.25">
      <c r="A14960" s="1">
        <v>14958</v>
      </c>
      <c r="B14960">
        <v>225.03948468519721</v>
      </c>
      <c r="C14960">
        <v>2.6960100977527959</v>
      </c>
      <c r="D14960">
        <v>3.5348852706692889E-4</v>
      </c>
    </row>
    <row r="14961" spans="1:4" x14ac:dyDescent="0.25">
      <c r="A14961" s="1">
        <v>14959</v>
      </c>
      <c r="B14961">
        <v>383.25340354332701</v>
      </c>
      <c r="C14961">
        <v>0.99467142972425582</v>
      </c>
      <c r="D14961">
        <v>9.571769969838682E-4</v>
      </c>
    </row>
    <row r="14962" spans="1:4" x14ac:dyDescent="0.25">
      <c r="A14962" s="1">
        <v>14960</v>
      </c>
      <c r="B14962">
        <v>152.40050868074229</v>
      </c>
      <c r="C14962">
        <v>1.2499686086652699</v>
      </c>
      <c r="D14962">
        <v>9.5218814982005564E-4</v>
      </c>
    </row>
    <row r="14963" spans="1:4" x14ac:dyDescent="0.25">
      <c r="A14963" s="1">
        <v>14961</v>
      </c>
      <c r="B14963">
        <v>71.564278691285466</v>
      </c>
      <c r="C14963">
        <v>1.9388675599018519</v>
      </c>
      <c r="D14963">
        <v>7.3251015621732284E-4</v>
      </c>
    </row>
    <row r="14964" spans="1:4" x14ac:dyDescent="0.25">
      <c r="A14964" s="1">
        <v>14962</v>
      </c>
      <c r="B14964">
        <v>152.93898349222241</v>
      </c>
      <c r="C14964">
        <v>0.78698147157796527</v>
      </c>
      <c r="D14964">
        <v>8.219065326906498E-4</v>
      </c>
    </row>
    <row r="14965" spans="1:4" x14ac:dyDescent="0.25">
      <c r="A14965" s="1">
        <v>14963</v>
      </c>
      <c r="B14965">
        <v>30.050479325828739</v>
      </c>
      <c r="C14965">
        <v>2.1184051077700872</v>
      </c>
      <c r="D14965">
        <v>4.5938637038741252E-4</v>
      </c>
    </row>
    <row r="14966" spans="1:4" x14ac:dyDescent="0.25">
      <c r="A14966" s="1">
        <v>14964</v>
      </c>
      <c r="B14966">
        <v>389.96467431526571</v>
      </c>
      <c r="C14966">
        <v>0.61626942609250412</v>
      </c>
      <c r="D14966">
        <v>9.3519568307631664E-4</v>
      </c>
    </row>
    <row r="14967" spans="1:4" x14ac:dyDescent="0.25">
      <c r="A14967" s="1">
        <v>14965</v>
      </c>
      <c r="B14967">
        <v>252.55087261333151</v>
      </c>
      <c r="C14967">
        <v>0.26282503267381913</v>
      </c>
      <c r="D14967">
        <v>3.9417699755064987E-4</v>
      </c>
    </row>
    <row r="14968" spans="1:4" x14ac:dyDescent="0.25">
      <c r="A14968" s="1">
        <v>14966</v>
      </c>
      <c r="B14968">
        <v>322.46561172403159</v>
      </c>
      <c r="C14968">
        <v>2.3869906841689859</v>
      </c>
      <c r="D14968">
        <v>6.691792851656823E-4</v>
      </c>
    </row>
    <row r="14969" spans="1:4" x14ac:dyDescent="0.25">
      <c r="A14969" s="1">
        <v>14967</v>
      </c>
      <c r="B14969">
        <v>170.76538202709381</v>
      </c>
      <c r="C14969">
        <v>2.5392661331496629</v>
      </c>
      <c r="D14969">
        <v>6.7469661811625937E-4</v>
      </c>
    </row>
    <row r="14970" spans="1:4" x14ac:dyDescent="0.25">
      <c r="A14970" s="1">
        <v>14968</v>
      </c>
      <c r="B14970">
        <v>371.25830027063461</v>
      </c>
      <c r="C14970">
        <v>0.64570655225810869</v>
      </c>
      <c r="D14970">
        <v>9.126035816653319E-4</v>
      </c>
    </row>
    <row r="14971" spans="1:4" x14ac:dyDescent="0.25">
      <c r="A14971" s="1">
        <v>14969</v>
      </c>
      <c r="B14971">
        <v>342.22465693945901</v>
      </c>
      <c r="C14971">
        <v>2.158457467777644</v>
      </c>
      <c r="D14971">
        <v>9.7904355668730647E-4</v>
      </c>
    </row>
    <row r="14972" spans="1:4" x14ac:dyDescent="0.25">
      <c r="A14972" s="1">
        <v>14970</v>
      </c>
      <c r="B14972">
        <v>291.80806104967098</v>
      </c>
      <c r="C14972">
        <v>2.8547423815123301</v>
      </c>
      <c r="D14972">
        <v>7.2361059183358471E-4</v>
      </c>
    </row>
    <row r="14973" spans="1:4" x14ac:dyDescent="0.25">
      <c r="A14973" s="1">
        <v>14971</v>
      </c>
      <c r="B14973">
        <v>80.530299013312373</v>
      </c>
      <c r="C14973">
        <v>0.90592014238538265</v>
      </c>
      <c r="D14973">
        <v>4.2971667748843462E-4</v>
      </c>
    </row>
    <row r="14974" spans="1:4" x14ac:dyDescent="0.25">
      <c r="A14974" s="1">
        <v>14972</v>
      </c>
      <c r="B14974">
        <v>273.12698833950179</v>
      </c>
      <c r="C14974">
        <v>2.7681494253923811</v>
      </c>
      <c r="D14974">
        <v>8.9130700308699467E-4</v>
      </c>
    </row>
    <row r="14975" spans="1:4" x14ac:dyDescent="0.25">
      <c r="A14975" s="1">
        <v>14973</v>
      </c>
      <c r="B14975">
        <v>186.06722479131139</v>
      </c>
      <c r="C14975">
        <v>2.3965863702275398</v>
      </c>
      <c r="D14975">
        <v>8.4435099263738354E-4</v>
      </c>
    </row>
    <row r="14976" spans="1:4" x14ac:dyDescent="0.25">
      <c r="A14976" s="1">
        <v>14974</v>
      </c>
      <c r="B14976">
        <v>350.34615108429051</v>
      </c>
      <c r="C14976">
        <v>2.841907368179049</v>
      </c>
      <c r="D14976">
        <v>8.1037238496716271E-4</v>
      </c>
    </row>
    <row r="14977" spans="1:4" x14ac:dyDescent="0.25">
      <c r="A14977" s="1">
        <v>14975</v>
      </c>
      <c r="B14977">
        <v>153.7211229106066</v>
      </c>
      <c r="C14977">
        <v>2.311993625593487</v>
      </c>
      <c r="D14977">
        <v>5.0996113109767847E-4</v>
      </c>
    </row>
    <row r="14978" spans="1:4" x14ac:dyDescent="0.25">
      <c r="A14978" s="1">
        <v>14976</v>
      </c>
      <c r="B14978">
        <v>238.77456223757289</v>
      </c>
      <c r="C14978">
        <v>0.2387055019711338</v>
      </c>
      <c r="D14978">
        <v>3.0953246861578789E-4</v>
      </c>
    </row>
    <row r="14979" spans="1:4" x14ac:dyDescent="0.25">
      <c r="A14979" s="1">
        <v>14977</v>
      </c>
      <c r="B14979">
        <v>284.88868674331968</v>
      </c>
      <c r="C14979">
        <v>0.26243062713188198</v>
      </c>
      <c r="D14979">
        <v>4.3018003458501422E-4</v>
      </c>
    </row>
    <row r="14980" spans="1:4" x14ac:dyDescent="0.25">
      <c r="A14980" s="1">
        <v>14978</v>
      </c>
      <c r="B14980">
        <v>131.83756743673871</v>
      </c>
      <c r="C14980">
        <v>0.97638823198785496</v>
      </c>
      <c r="D14980">
        <v>5.5189420816394847E-4</v>
      </c>
    </row>
    <row r="14981" spans="1:4" x14ac:dyDescent="0.25">
      <c r="A14981" s="1">
        <v>14979</v>
      </c>
      <c r="B14981">
        <v>273.73747069463059</v>
      </c>
      <c r="C14981">
        <v>2.817582210619018</v>
      </c>
      <c r="D14981">
        <v>7.1564943126860108E-4</v>
      </c>
    </row>
    <row r="14982" spans="1:4" x14ac:dyDescent="0.25">
      <c r="A14982" s="1">
        <v>14980</v>
      </c>
      <c r="B14982">
        <v>321.45245734045261</v>
      </c>
      <c r="C14982">
        <v>2.7433028311930752</v>
      </c>
      <c r="D14982">
        <v>7.5937510103145215E-4</v>
      </c>
    </row>
    <row r="14983" spans="1:4" x14ac:dyDescent="0.25">
      <c r="A14983" s="1">
        <v>14981</v>
      </c>
      <c r="B14983">
        <v>298.39837323591138</v>
      </c>
      <c r="C14983">
        <v>1.721767410400314</v>
      </c>
      <c r="D14983">
        <v>7.4512541964048666E-4</v>
      </c>
    </row>
    <row r="14984" spans="1:4" x14ac:dyDescent="0.25">
      <c r="A14984" s="1">
        <v>14982</v>
      </c>
      <c r="B14984">
        <v>244.63747092933789</v>
      </c>
      <c r="C14984">
        <v>0.49738295690341461</v>
      </c>
      <c r="D14984">
        <v>5.2029027209865781E-4</v>
      </c>
    </row>
    <row r="14985" spans="1:4" x14ac:dyDescent="0.25">
      <c r="A14985" s="1">
        <v>14983</v>
      </c>
      <c r="B14985">
        <v>134.84609304597319</v>
      </c>
      <c r="C14985">
        <v>0.43157939094687903</v>
      </c>
      <c r="D14985">
        <v>3.8810264868244118E-4</v>
      </c>
    </row>
    <row r="14986" spans="1:4" x14ac:dyDescent="0.25">
      <c r="A14986" s="1">
        <v>14984</v>
      </c>
      <c r="B14986">
        <v>167.8276695156967</v>
      </c>
      <c r="C14986">
        <v>1.2502484339975219</v>
      </c>
      <c r="D14986">
        <v>4.1142956546876778E-4</v>
      </c>
    </row>
    <row r="14987" spans="1:4" x14ac:dyDescent="0.25">
      <c r="A14987" s="1">
        <v>14985</v>
      </c>
      <c r="B14987">
        <v>116.6394213037353</v>
      </c>
      <c r="C14987">
        <v>1.374818616882364</v>
      </c>
      <c r="D14987">
        <v>6.788219878836189E-4</v>
      </c>
    </row>
    <row r="14988" spans="1:4" x14ac:dyDescent="0.25">
      <c r="A14988" s="1">
        <v>14986</v>
      </c>
      <c r="B14988">
        <v>297.83646221603061</v>
      </c>
      <c r="C14988">
        <v>0.41406800578997832</v>
      </c>
      <c r="D14988">
        <v>1.0426270727781289E-4</v>
      </c>
    </row>
    <row r="14989" spans="1:4" x14ac:dyDescent="0.25">
      <c r="A14989" s="1">
        <v>14987</v>
      </c>
      <c r="B14989">
        <v>130.1556794246421</v>
      </c>
      <c r="C14989">
        <v>2.82268147868615</v>
      </c>
      <c r="D14989">
        <v>7.6079290352816693E-4</v>
      </c>
    </row>
    <row r="14990" spans="1:4" x14ac:dyDescent="0.25">
      <c r="A14990" s="1">
        <v>14988</v>
      </c>
      <c r="B14990">
        <v>231.89102161892501</v>
      </c>
      <c r="C14990">
        <v>1.8012113687211559</v>
      </c>
      <c r="D14990">
        <v>4.9363386819050673E-4</v>
      </c>
    </row>
    <row r="14991" spans="1:4" x14ac:dyDescent="0.25">
      <c r="A14991" s="1">
        <v>14989</v>
      </c>
      <c r="B14991">
        <v>135.14913466321789</v>
      </c>
      <c r="C14991">
        <v>2.644973590442504</v>
      </c>
      <c r="D14991">
        <v>3.4084646204304359E-4</v>
      </c>
    </row>
    <row r="14992" spans="1:4" x14ac:dyDescent="0.25">
      <c r="A14992" s="1">
        <v>14990</v>
      </c>
      <c r="B14992">
        <v>248.22136123644211</v>
      </c>
      <c r="C14992">
        <v>1.373590624656343</v>
      </c>
      <c r="D14992">
        <v>4.4521589083053179E-4</v>
      </c>
    </row>
    <row r="14993" spans="1:4" x14ac:dyDescent="0.25">
      <c r="A14993" s="1">
        <v>14991</v>
      </c>
      <c r="B14993">
        <v>71.751159155041336</v>
      </c>
      <c r="C14993">
        <v>2.9984079328173912</v>
      </c>
      <c r="D14993">
        <v>9.7705094909056886E-4</v>
      </c>
    </row>
    <row r="14994" spans="1:4" x14ac:dyDescent="0.25">
      <c r="A14994" s="1">
        <v>14992</v>
      </c>
      <c r="B14994">
        <v>230.55242521456361</v>
      </c>
      <c r="C14994">
        <v>1.8206524756608311</v>
      </c>
      <c r="D14994">
        <v>7.6822572541393442E-4</v>
      </c>
    </row>
    <row r="14995" spans="1:4" x14ac:dyDescent="0.25">
      <c r="A14995" s="1">
        <v>14993</v>
      </c>
      <c r="B14995">
        <v>37.194610490945117</v>
      </c>
      <c r="C14995">
        <v>1.1849912494656629</v>
      </c>
      <c r="D14995">
        <v>1.152352822400754E-4</v>
      </c>
    </row>
    <row r="14996" spans="1:4" x14ac:dyDescent="0.25">
      <c r="A14996" s="1">
        <v>14994</v>
      </c>
      <c r="B14996">
        <v>230.94005394951719</v>
      </c>
      <c r="C14996">
        <v>2.0412705543533192</v>
      </c>
      <c r="D14996">
        <v>1.8380034467244759E-4</v>
      </c>
    </row>
    <row r="14997" spans="1:4" x14ac:dyDescent="0.25">
      <c r="A14997" s="1">
        <v>14995</v>
      </c>
      <c r="B14997">
        <v>237.3406893964864</v>
      </c>
      <c r="C14997">
        <v>2.295682253088406</v>
      </c>
      <c r="D14997">
        <v>6.5541808472987758E-4</v>
      </c>
    </row>
    <row r="14998" spans="1:4" x14ac:dyDescent="0.25">
      <c r="A14998" s="1">
        <v>14996</v>
      </c>
      <c r="B14998">
        <v>319.13422886624289</v>
      </c>
      <c r="C14998">
        <v>2.297689546637121</v>
      </c>
      <c r="D14998">
        <v>2.4051720449210271E-4</v>
      </c>
    </row>
    <row r="14999" spans="1:4" x14ac:dyDescent="0.25">
      <c r="A14999" s="1">
        <v>14997</v>
      </c>
      <c r="B14999">
        <v>194.36463969818971</v>
      </c>
      <c r="C14999">
        <v>1.8943951466610109</v>
      </c>
      <c r="D14999">
        <v>4.9839212205628192E-4</v>
      </c>
    </row>
    <row r="15000" spans="1:4" x14ac:dyDescent="0.25">
      <c r="A15000" s="1">
        <v>14998</v>
      </c>
      <c r="B15000">
        <v>82.400271489960133</v>
      </c>
      <c r="C15000">
        <v>0.36887070351900381</v>
      </c>
      <c r="D15000">
        <v>3.5822973902686098E-4</v>
      </c>
    </row>
    <row r="15001" spans="1:4" x14ac:dyDescent="0.25">
      <c r="A15001" s="1">
        <v>14999</v>
      </c>
      <c r="B15001">
        <v>28.897343854618761</v>
      </c>
      <c r="C15001">
        <v>0.81072605547574739</v>
      </c>
      <c r="D15001">
        <v>3.3695647333851418E-4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001"/>
  <sheetViews>
    <sheetView tabSelected="1" topLeftCell="A14934" workbookViewId="0">
      <selection activeCell="B2" sqref="B2:C15001"/>
    </sheetView>
  </sheetViews>
  <sheetFormatPr defaultRowHeight="15" x14ac:dyDescent="0.25"/>
  <sheetData>
    <row r="1" spans="1:3" x14ac:dyDescent="0.25">
      <c r="B1" s="1">
        <v>0</v>
      </c>
      <c r="C1" s="1">
        <v>1</v>
      </c>
    </row>
    <row r="2" spans="1:3" x14ac:dyDescent="0.25">
      <c r="A2" s="1">
        <v>0</v>
      </c>
      <c r="B2">
        <v>0</v>
      </c>
      <c r="C2">
        <v>-665.39454255563737</v>
      </c>
    </row>
    <row r="3" spans="1:3" x14ac:dyDescent="0.25">
      <c r="A3" s="1">
        <v>1</v>
      </c>
      <c r="B3">
        <v>0</v>
      </c>
      <c r="C3">
        <v>-714.43061937091852</v>
      </c>
    </row>
    <row r="4" spans="1:3" x14ac:dyDescent="0.25">
      <c r="A4" s="1">
        <v>2</v>
      </c>
      <c r="B4">
        <v>0</v>
      </c>
      <c r="C4">
        <v>-269.63209916025079</v>
      </c>
    </row>
    <row r="5" spans="1:3" x14ac:dyDescent="0.25">
      <c r="A5" s="1">
        <v>3</v>
      </c>
      <c r="B5">
        <v>0</v>
      </c>
      <c r="C5">
        <v>-817.32914972862307</v>
      </c>
    </row>
    <row r="6" spans="1:3" x14ac:dyDescent="0.25">
      <c r="A6" s="1">
        <v>4</v>
      </c>
      <c r="B6">
        <v>0</v>
      </c>
      <c r="C6">
        <v>-615.98396190457197</v>
      </c>
    </row>
    <row r="7" spans="1:3" x14ac:dyDescent="0.25">
      <c r="A7" s="1">
        <v>5</v>
      </c>
      <c r="B7">
        <v>0</v>
      </c>
      <c r="C7">
        <v>-975.18788929441621</v>
      </c>
    </row>
    <row r="8" spans="1:3" x14ac:dyDescent="0.25">
      <c r="A8" s="1">
        <v>6</v>
      </c>
      <c r="B8">
        <v>1.807894764183609E-3</v>
      </c>
      <c r="C8">
        <v>-1987.9074835365891</v>
      </c>
    </row>
    <row r="9" spans="1:3" x14ac:dyDescent="0.25">
      <c r="A9" s="1">
        <v>7</v>
      </c>
      <c r="B9">
        <v>1.100009692390957E-3</v>
      </c>
      <c r="C9">
        <v>-452.37019390088341</v>
      </c>
    </row>
    <row r="10" spans="1:3" x14ac:dyDescent="0.25">
      <c r="A10" s="1">
        <v>8</v>
      </c>
      <c r="B10">
        <v>0</v>
      </c>
      <c r="C10">
        <v>-759.31650869451869</v>
      </c>
    </row>
    <row r="11" spans="1:3" x14ac:dyDescent="0.25">
      <c r="A11" s="1">
        <v>9</v>
      </c>
      <c r="B11">
        <v>0</v>
      </c>
      <c r="C11">
        <v>-618.1121886008458</v>
      </c>
    </row>
    <row r="12" spans="1:3" x14ac:dyDescent="0.25">
      <c r="A12" s="1">
        <v>10</v>
      </c>
      <c r="B12">
        <v>5.4188041477559962E-4</v>
      </c>
      <c r="C12">
        <v>-492.84507005504003</v>
      </c>
    </row>
    <row r="13" spans="1:3" x14ac:dyDescent="0.25">
      <c r="A13" s="1">
        <v>11</v>
      </c>
      <c r="B13">
        <v>0</v>
      </c>
      <c r="C13">
        <v>-311.02715055983703</v>
      </c>
    </row>
    <row r="14" spans="1:3" x14ac:dyDescent="0.25">
      <c r="A14" s="1">
        <v>12</v>
      </c>
      <c r="B14">
        <v>0</v>
      </c>
      <c r="C14">
        <v>-631.62209729877191</v>
      </c>
    </row>
    <row r="15" spans="1:3" x14ac:dyDescent="0.25">
      <c r="A15" s="1">
        <v>13</v>
      </c>
      <c r="B15">
        <v>5.778698181379432E-4</v>
      </c>
      <c r="C15">
        <v>-2204.5966285942218</v>
      </c>
    </row>
    <row r="16" spans="1:3" x14ac:dyDescent="0.25">
      <c r="A16" s="1">
        <v>14</v>
      </c>
      <c r="B16">
        <v>7.7880823761599836E-4</v>
      </c>
      <c r="C16">
        <v>-254.32832444778339</v>
      </c>
    </row>
    <row r="17" spans="1:3" x14ac:dyDescent="0.25">
      <c r="A17" s="1">
        <v>15</v>
      </c>
      <c r="B17">
        <v>4.012629020238992E-4</v>
      </c>
      <c r="C17">
        <v>-359.06666002245538</v>
      </c>
    </row>
    <row r="18" spans="1:3" x14ac:dyDescent="0.25">
      <c r="A18" s="1">
        <v>16</v>
      </c>
      <c r="B18">
        <v>0</v>
      </c>
      <c r="C18">
        <v>-846.20182197542317</v>
      </c>
    </row>
    <row r="19" spans="1:3" x14ac:dyDescent="0.25">
      <c r="A19" s="1">
        <v>17</v>
      </c>
      <c r="B19">
        <v>0</v>
      </c>
      <c r="C19">
        <v>-23.511243862304578</v>
      </c>
    </row>
    <row r="20" spans="1:3" x14ac:dyDescent="0.25">
      <c r="A20" s="1">
        <v>18</v>
      </c>
      <c r="B20">
        <v>7.9410230481732338E-4</v>
      </c>
      <c r="C20">
        <v>-4131.9326961711959</v>
      </c>
    </row>
    <row r="21" spans="1:3" x14ac:dyDescent="0.25">
      <c r="A21" s="1">
        <v>19</v>
      </c>
      <c r="B21">
        <v>0</v>
      </c>
      <c r="C21">
        <v>-838.75105156724169</v>
      </c>
    </row>
    <row r="22" spans="1:3" x14ac:dyDescent="0.25">
      <c r="A22" s="1">
        <v>20</v>
      </c>
      <c r="B22">
        <v>0</v>
      </c>
      <c r="C22">
        <v>-615.58470571086252</v>
      </c>
    </row>
    <row r="23" spans="1:3" x14ac:dyDescent="0.25">
      <c r="A23" s="1">
        <v>21</v>
      </c>
      <c r="B23">
        <v>0</v>
      </c>
      <c r="C23">
        <v>-138.9280143021272</v>
      </c>
    </row>
    <row r="24" spans="1:3" x14ac:dyDescent="0.25">
      <c r="A24" s="1">
        <v>22</v>
      </c>
      <c r="B24">
        <v>0</v>
      </c>
      <c r="C24">
        <v>-152.637574930189</v>
      </c>
    </row>
    <row r="25" spans="1:3" x14ac:dyDescent="0.25">
      <c r="A25" s="1">
        <v>23</v>
      </c>
      <c r="B25">
        <v>6.096592883849184E-4</v>
      </c>
      <c r="C25">
        <v>-25.613221846607299</v>
      </c>
    </row>
    <row r="26" spans="1:3" x14ac:dyDescent="0.25">
      <c r="A26" s="1">
        <v>24</v>
      </c>
      <c r="B26">
        <v>0</v>
      </c>
      <c r="C26">
        <v>-578.65319229440786</v>
      </c>
    </row>
    <row r="27" spans="1:3" x14ac:dyDescent="0.25">
      <c r="A27" s="1">
        <v>25</v>
      </c>
      <c r="B27">
        <v>0</v>
      </c>
      <c r="C27">
        <v>-941.44432725766023</v>
      </c>
    </row>
    <row r="28" spans="1:3" x14ac:dyDescent="0.25">
      <c r="A28" s="1">
        <v>26</v>
      </c>
      <c r="B28">
        <v>0</v>
      </c>
      <c r="C28">
        <v>-488.60701762851971</v>
      </c>
    </row>
    <row r="29" spans="1:3" x14ac:dyDescent="0.25">
      <c r="A29" s="1">
        <v>27</v>
      </c>
      <c r="B29">
        <v>5.4227102251533355E-4</v>
      </c>
      <c r="C29">
        <v>-119.77128550913289</v>
      </c>
    </row>
    <row r="30" spans="1:3" x14ac:dyDescent="0.25">
      <c r="A30" s="1">
        <v>28</v>
      </c>
      <c r="B30">
        <v>0</v>
      </c>
      <c r="C30">
        <v>-634.18750661647118</v>
      </c>
    </row>
    <row r="31" spans="1:3" x14ac:dyDescent="0.25">
      <c r="A31" s="1">
        <v>29</v>
      </c>
      <c r="B31">
        <v>0</v>
      </c>
      <c r="C31">
        <v>-556.33939849364003</v>
      </c>
    </row>
    <row r="32" spans="1:3" x14ac:dyDescent="0.25">
      <c r="A32" s="1">
        <v>30</v>
      </c>
      <c r="B32">
        <v>0</v>
      </c>
      <c r="C32">
        <v>-367.76786529734801</v>
      </c>
    </row>
    <row r="33" spans="1:3" x14ac:dyDescent="0.25">
      <c r="A33" s="1">
        <v>31</v>
      </c>
      <c r="B33">
        <v>0</v>
      </c>
      <c r="C33">
        <v>-729.53772148476787</v>
      </c>
    </row>
    <row r="34" spans="1:3" x14ac:dyDescent="0.25">
      <c r="A34" s="1">
        <v>32</v>
      </c>
      <c r="B34">
        <v>0</v>
      </c>
      <c r="C34">
        <v>-13.85709225669007</v>
      </c>
    </row>
    <row r="35" spans="1:3" x14ac:dyDescent="0.25">
      <c r="A35" s="1">
        <v>33</v>
      </c>
      <c r="B35">
        <v>0</v>
      </c>
      <c r="C35">
        <v>-891.00605168335062</v>
      </c>
    </row>
    <row r="36" spans="1:3" x14ac:dyDescent="0.25">
      <c r="A36" s="1">
        <v>34</v>
      </c>
      <c r="B36">
        <v>0</v>
      </c>
      <c r="C36">
        <v>-239.80356898886569</v>
      </c>
    </row>
    <row r="37" spans="1:3" x14ac:dyDescent="0.25">
      <c r="A37" s="1">
        <v>35</v>
      </c>
      <c r="B37">
        <v>4.5001169709831158E-4</v>
      </c>
      <c r="C37">
        <v>-337.61919398505512</v>
      </c>
    </row>
    <row r="38" spans="1:3" x14ac:dyDescent="0.25">
      <c r="A38" s="1">
        <v>36</v>
      </c>
      <c r="B38">
        <v>0</v>
      </c>
      <c r="C38">
        <v>-724.73142112343749</v>
      </c>
    </row>
    <row r="39" spans="1:3" x14ac:dyDescent="0.25">
      <c r="A39" s="1">
        <v>37</v>
      </c>
      <c r="B39">
        <v>0</v>
      </c>
      <c r="C39">
        <v>-981.32148899563094</v>
      </c>
    </row>
    <row r="40" spans="1:3" x14ac:dyDescent="0.25">
      <c r="A40" s="1">
        <v>38</v>
      </c>
      <c r="B40">
        <v>0</v>
      </c>
      <c r="C40">
        <v>-764.80267943045919</v>
      </c>
    </row>
    <row r="41" spans="1:3" x14ac:dyDescent="0.25">
      <c r="A41" s="1">
        <v>39</v>
      </c>
      <c r="B41">
        <v>0</v>
      </c>
      <c r="C41">
        <v>-276.37304913589742</v>
      </c>
    </row>
    <row r="42" spans="1:3" x14ac:dyDescent="0.25">
      <c r="A42" s="1">
        <v>40</v>
      </c>
      <c r="B42">
        <v>0</v>
      </c>
      <c r="C42">
        <v>-761.53363085396381</v>
      </c>
    </row>
    <row r="43" spans="1:3" x14ac:dyDescent="0.25">
      <c r="A43" s="1">
        <v>41</v>
      </c>
      <c r="B43">
        <v>1.0480791692628389E-3</v>
      </c>
      <c r="C43">
        <v>-2586.855460910484</v>
      </c>
    </row>
    <row r="44" spans="1:3" x14ac:dyDescent="0.25">
      <c r="A44" s="1">
        <v>42</v>
      </c>
      <c r="B44">
        <v>0</v>
      </c>
      <c r="C44">
        <v>-885.56121480046204</v>
      </c>
    </row>
    <row r="45" spans="1:3" x14ac:dyDescent="0.25">
      <c r="A45" s="1">
        <v>43</v>
      </c>
      <c r="B45">
        <v>0</v>
      </c>
      <c r="C45">
        <v>-824.84624365111972</v>
      </c>
    </row>
    <row r="46" spans="1:3" x14ac:dyDescent="0.25">
      <c r="A46" s="1">
        <v>44</v>
      </c>
      <c r="B46">
        <v>0</v>
      </c>
      <c r="C46">
        <v>-927.26910818857414</v>
      </c>
    </row>
    <row r="47" spans="1:3" x14ac:dyDescent="0.25">
      <c r="A47" s="1">
        <v>45</v>
      </c>
      <c r="B47">
        <v>0</v>
      </c>
      <c r="C47">
        <v>-826.96912186790792</v>
      </c>
    </row>
    <row r="48" spans="1:3" x14ac:dyDescent="0.25">
      <c r="A48" s="1">
        <v>46</v>
      </c>
      <c r="B48">
        <v>4.5853237700331951E-4</v>
      </c>
      <c r="C48">
        <v>-790.40976711537724</v>
      </c>
    </row>
    <row r="49" spans="1:3" x14ac:dyDescent="0.25">
      <c r="A49" s="1">
        <v>47</v>
      </c>
      <c r="B49">
        <v>1.1731646061007739E-3</v>
      </c>
      <c r="C49">
        <v>-307.69065705115031</v>
      </c>
    </row>
    <row r="50" spans="1:3" x14ac:dyDescent="0.25">
      <c r="A50" s="1">
        <v>48</v>
      </c>
      <c r="B50">
        <v>0</v>
      </c>
      <c r="C50">
        <v>-497.63727913919121</v>
      </c>
    </row>
    <row r="51" spans="1:3" x14ac:dyDescent="0.25">
      <c r="A51" s="1">
        <v>49</v>
      </c>
      <c r="B51">
        <v>0</v>
      </c>
      <c r="C51">
        <v>-608.58140513690478</v>
      </c>
    </row>
    <row r="52" spans="1:3" x14ac:dyDescent="0.25">
      <c r="A52" s="1">
        <v>50</v>
      </c>
      <c r="B52">
        <v>0</v>
      </c>
      <c r="C52">
        <v>-770.93919147692168</v>
      </c>
    </row>
    <row r="53" spans="1:3" x14ac:dyDescent="0.25">
      <c r="A53" s="1">
        <v>51</v>
      </c>
      <c r="B53">
        <v>0</v>
      </c>
      <c r="C53">
        <v>-887.09701604115185</v>
      </c>
    </row>
    <row r="54" spans="1:3" x14ac:dyDescent="0.25">
      <c r="A54" s="1">
        <v>52</v>
      </c>
      <c r="B54">
        <v>4.072036720025283E-4</v>
      </c>
      <c r="C54">
        <v>-139.8772426296355</v>
      </c>
    </row>
    <row r="55" spans="1:3" x14ac:dyDescent="0.25">
      <c r="A55" s="1">
        <v>53</v>
      </c>
      <c r="B55">
        <v>5.8004514048671163E-4</v>
      </c>
      <c r="C55">
        <v>-897.60920968799019</v>
      </c>
    </row>
    <row r="56" spans="1:3" x14ac:dyDescent="0.25">
      <c r="A56" s="1">
        <v>54</v>
      </c>
      <c r="B56">
        <v>0</v>
      </c>
      <c r="C56">
        <v>-588.24725466171526</v>
      </c>
    </row>
    <row r="57" spans="1:3" x14ac:dyDescent="0.25">
      <c r="A57" s="1">
        <v>55</v>
      </c>
      <c r="B57">
        <v>0</v>
      </c>
      <c r="C57">
        <v>-900.09832152831405</v>
      </c>
    </row>
    <row r="58" spans="1:3" x14ac:dyDescent="0.25">
      <c r="A58" s="1">
        <v>56</v>
      </c>
      <c r="B58">
        <v>0</v>
      </c>
      <c r="C58">
        <v>-955.00546829116468</v>
      </c>
    </row>
    <row r="59" spans="1:3" x14ac:dyDescent="0.25">
      <c r="A59" s="1">
        <v>57</v>
      </c>
      <c r="B59">
        <v>0</v>
      </c>
      <c r="C59">
        <v>-403.05815733530591</v>
      </c>
    </row>
    <row r="60" spans="1:3" x14ac:dyDescent="0.25">
      <c r="A60" s="1">
        <v>58</v>
      </c>
      <c r="B60">
        <v>0</v>
      </c>
      <c r="C60">
        <v>-612.11014009399992</v>
      </c>
    </row>
    <row r="61" spans="1:3" x14ac:dyDescent="0.25">
      <c r="A61" s="1">
        <v>59</v>
      </c>
      <c r="B61">
        <v>0</v>
      </c>
      <c r="C61">
        <v>-779.5403487774106</v>
      </c>
    </row>
    <row r="62" spans="1:3" x14ac:dyDescent="0.25">
      <c r="A62" s="1">
        <v>60</v>
      </c>
      <c r="B62">
        <v>3.9234040118491962E-4</v>
      </c>
      <c r="C62">
        <v>-570.34970004678826</v>
      </c>
    </row>
    <row r="63" spans="1:3" x14ac:dyDescent="0.25">
      <c r="A63" s="1">
        <v>61</v>
      </c>
      <c r="B63">
        <v>0</v>
      </c>
      <c r="C63">
        <v>-883.42988074192078</v>
      </c>
    </row>
    <row r="64" spans="1:3" x14ac:dyDescent="0.25">
      <c r="A64" s="1">
        <v>62</v>
      </c>
      <c r="B64">
        <v>4.0262216512311347E-4</v>
      </c>
      <c r="C64">
        <v>-1819.569734699427</v>
      </c>
    </row>
    <row r="65" spans="1:3" x14ac:dyDescent="0.25">
      <c r="A65" s="1">
        <v>63</v>
      </c>
      <c r="B65">
        <v>0</v>
      </c>
      <c r="C65">
        <v>-274.05194540808452</v>
      </c>
    </row>
    <row r="66" spans="1:3" x14ac:dyDescent="0.25">
      <c r="A66" s="1">
        <v>64</v>
      </c>
      <c r="B66">
        <v>0</v>
      </c>
      <c r="C66">
        <v>-566.49308600549512</v>
      </c>
    </row>
    <row r="67" spans="1:3" x14ac:dyDescent="0.25">
      <c r="A67" s="1">
        <v>65</v>
      </c>
      <c r="B67">
        <v>8.2017586740825419E-4</v>
      </c>
      <c r="C67">
        <v>-305.98580569129848</v>
      </c>
    </row>
    <row r="68" spans="1:3" x14ac:dyDescent="0.25">
      <c r="A68" s="1">
        <v>66</v>
      </c>
      <c r="B68">
        <v>0</v>
      </c>
      <c r="C68">
        <v>-277.5736292375575</v>
      </c>
    </row>
    <row r="69" spans="1:3" x14ac:dyDescent="0.25">
      <c r="A69" s="1">
        <v>67</v>
      </c>
      <c r="B69">
        <v>0</v>
      </c>
      <c r="C69">
        <v>-528.60503551575368</v>
      </c>
    </row>
    <row r="70" spans="1:3" x14ac:dyDescent="0.25">
      <c r="A70" s="1">
        <v>68</v>
      </c>
      <c r="B70">
        <v>0</v>
      </c>
      <c r="C70">
        <v>-704.80468786377457</v>
      </c>
    </row>
    <row r="71" spans="1:3" x14ac:dyDescent="0.25">
      <c r="A71" s="1">
        <v>69</v>
      </c>
      <c r="B71">
        <v>0</v>
      </c>
      <c r="C71">
        <v>-887.13842592113542</v>
      </c>
    </row>
    <row r="72" spans="1:3" x14ac:dyDescent="0.25">
      <c r="A72" s="1">
        <v>70</v>
      </c>
      <c r="B72">
        <v>0</v>
      </c>
      <c r="C72">
        <v>-723.16315832790679</v>
      </c>
    </row>
    <row r="73" spans="1:3" x14ac:dyDescent="0.25">
      <c r="A73" s="1">
        <v>71</v>
      </c>
      <c r="B73">
        <v>0</v>
      </c>
      <c r="C73">
        <v>-636.81507126282429</v>
      </c>
    </row>
    <row r="74" spans="1:3" x14ac:dyDescent="0.25">
      <c r="A74" s="1">
        <v>72</v>
      </c>
      <c r="B74">
        <v>0</v>
      </c>
      <c r="C74">
        <v>-283.24557831551903</v>
      </c>
    </row>
    <row r="75" spans="1:3" x14ac:dyDescent="0.25">
      <c r="A75" s="1">
        <v>73</v>
      </c>
      <c r="B75">
        <v>4.2811479698782827E-4</v>
      </c>
      <c r="C75">
        <v>-678.60182790601334</v>
      </c>
    </row>
    <row r="76" spans="1:3" x14ac:dyDescent="0.25">
      <c r="A76" s="1">
        <v>74</v>
      </c>
      <c r="B76">
        <v>0</v>
      </c>
      <c r="C76">
        <v>-624.92562927317567</v>
      </c>
    </row>
    <row r="77" spans="1:3" x14ac:dyDescent="0.25">
      <c r="A77" s="1">
        <v>75</v>
      </c>
      <c r="B77">
        <v>4.6297999922536998E-3</v>
      </c>
      <c r="C77">
        <v>-2730.944333290633</v>
      </c>
    </row>
    <row r="78" spans="1:3" x14ac:dyDescent="0.25">
      <c r="A78" s="1">
        <v>76</v>
      </c>
      <c r="B78">
        <v>4.327357267931818E-4</v>
      </c>
      <c r="C78">
        <v>-422.69246212141269</v>
      </c>
    </row>
    <row r="79" spans="1:3" x14ac:dyDescent="0.25">
      <c r="A79" s="1">
        <v>77</v>
      </c>
      <c r="B79">
        <v>0</v>
      </c>
      <c r="C79">
        <v>-757.39150491785733</v>
      </c>
    </row>
    <row r="80" spans="1:3" x14ac:dyDescent="0.25">
      <c r="A80" s="1">
        <v>78</v>
      </c>
      <c r="B80">
        <v>0</v>
      </c>
      <c r="C80">
        <v>-595.25062695983797</v>
      </c>
    </row>
    <row r="81" spans="1:3" x14ac:dyDescent="0.25">
      <c r="A81" s="1">
        <v>79</v>
      </c>
      <c r="B81">
        <v>0</v>
      </c>
      <c r="C81">
        <v>-703.6011326551793</v>
      </c>
    </row>
    <row r="82" spans="1:3" x14ac:dyDescent="0.25">
      <c r="A82" s="1">
        <v>80</v>
      </c>
      <c r="B82">
        <v>0</v>
      </c>
      <c r="C82">
        <v>-666.33712315518528</v>
      </c>
    </row>
    <row r="83" spans="1:3" x14ac:dyDescent="0.25">
      <c r="A83" s="1">
        <v>81</v>
      </c>
      <c r="B83">
        <v>0</v>
      </c>
      <c r="C83">
        <v>-950.43447255386286</v>
      </c>
    </row>
    <row r="84" spans="1:3" x14ac:dyDescent="0.25">
      <c r="A84" s="1">
        <v>82</v>
      </c>
      <c r="B84">
        <v>0</v>
      </c>
      <c r="C84">
        <v>-534.94935630403381</v>
      </c>
    </row>
    <row r="85" spans="1:3" x14ac:dyDescent="0.25">
      <c r="A85" s="1">
        <v>83</v>
      </c>
      <c r="B85">
        <v>0</v>
      </c>
      <c r="C85">
        <v>-757.62431220172789</v>
      </c>
    </row>
    <row r="86" spans="1:3" x14ac:dyDescent="0.25">
      <c r="A86" s="1">
        <v>84</v>
      </c>
      <c r="B86">
        <v>0</v>
      </c>
      <c r="C86">
        <v>-275.34408438377181</v>
      </c>
    </row>
    <row r="87" spans="1:3" x14ac:dyDescent="0.25">
      <c r="A87" s="1">
        <v>85</v>
      </c>
      <c r="B87">
        <v>0</v>
      </c>
      <c r="C87">
        <v>-427.39458663994611</v>
      </c>
    </row>
    <row r="88" spans="1:3" x14ac:dyDescent="0.25">
      <c r="A88" s="1">
        <v>86</v>
      </c>
      <c r="B88">
        <v>0</v>
      </c>
      <c r="C88">
        <v>-389.16491605223467</v>
      </c>
    </row>
    <row r="89" spans="1:3" x14ac:dyDescent="0.25">
      <c r="A89" s="1">
        <v>87</v>
      </c>
      <c r="B89">
        <v>0</v>
      </c>
      <c r="C89">
        <v>-229.4924475496455</v>
      </c>
    </row>
    <row r="90" spans="1:3" x14ac:dyDescent="0.25">
      <c r="A90" s="1">
        <v>88</v>
      </c>
      <c r="B90">
        <v>0</v>
      </c>
      <c r="C90">
        <v>-858.26011405079771</v>
      </c>
    </row>
    <row r="91" spans="1:3" x14ac:dyDescent="0.25">
      <c r="A91" s="1">
        <v>89</v>
      </c>
      <c r="B91">
        <v>0</v>
      </c>
      <c r="C91">
        <v>-405.22582163475369</v>
      </c>
    </row>
    <row r="92" spans="1:3" x14ac:dyDescent="0.25">
      <c r="A92" s="1">
        <v>90</v>
      </c>
      <c r="B92">
        <v>7.7150904353861637E-4</v>
      </c>
      <c r="C92">
        <v>-508.06593973624649</v>
      </c>
    </row>
    <row r="93" spans="1:3" x14ac:dyDescent="0.25">
      <c r="A93" s="1">
        <v>91</v>
      </c>
      <c r="B93">
        <v>1.8472286645526989E-3</v>
      </c>
      <c r="C93">
        <v>-2031.15832626101</v>
      </c>
    </row>
    <row r="94" spans="1:3" x14ac:dyDescent="0.25">
      <c r="A94" s="1">
        <v>92</v>
      </c>
      <c r="B94">
        <v>0</v>
      </c>
      <c r="C94">
        <v>-503.44510675070029</v>
      </c>
    </row>
    <row r="95" spans="1:3" x14ac:dyDescent="0.25">
      <c r="A95" s="1">
        <v>93</v>
      </c>
      <c r="B95">
        <v>0</v>
      </c>
      <c r="C95">
        <v>-908.62041304644958</v>
      </c>
    </row>
    <row r="96" spans="1:3" x14ac:dyDescent="0.25">
      <c r="A96" s="1">
        <v>94</v>
      </c>
      <c r="B96">
        <v>0</v>
      </c>
      <c r="C96">
        <v>-840.76941334709727</v>
      </c>
    </row>
    <row r="97" spans="1:3" x14ac:dyDescent="0.25">
      <c r="A97" s="1">
        <v>95</v>
      </c>
      <c r="B97">
        <v>0</v>
      </c>
      <c r="C97">
        <v>-657.27132981220439</v>
      </c>
    </row>
    <row r="98" spans="1:3" x14ac:dyDescent="0.25">
      <c r="A98" s="1">
        <v>96</v>
      </c>
      <c r="B98">
        <v>6.3771925429806657E-4</v>
      </c>
      <c r="C98">
        <v>-418.21004561940532</v>
      </c>
    </row>
    <row r="99" spans="1:3" x14ac:dyDescent="0.25">
      <c r="A99" s="1">
        <v>97</v>
      </c>
      <c r="B99">
        <v>0</v>
      </c>
      <c r="C99">
        <v>-432.37669523652193</v>
      </c>
    </row>
    <row r="100" spans="1:3" x14ac:dyDescent="0.25">
      <c r="A100" s="1">
        <v>98</v>
      </c>
      <c r="B100">
        <v>0</v>
      </c>
      <c r="C100">
        <v>-311.328388382306</v>
      </c>
    </row>
    <row r="101" spans="1:3" x14ac:dyDescent="0.25">
      <c r="A101" s="1">
        <v>99</v>
      </c>
      <c r="B101">
        <v>0</v>
      </c>
      <c r="C101">
        <v>-553.05282076787194</v>
      </c>
    </row>
    <row r="102" spans="1:3" x14ac:dyDescent="0.25">
      <c r="A102" s="1">
        <v>100</v>
      </c>
      <c r="B102">
        <v>0</v>
      </c>
      <c r="C102">
        <v>-262.89024488486598</v>
      </c>
    </row>
    <row r="103" spans="1:3" x14ac:dyDescent="0.25">
      <c r="A103" s="1">
        <v>101</v>
      </c>
      <c r="B103">
        <v>0</v>
      </c>
      <c r="C103">
        <v>-984.85345104328348</v>
      </c>
    </row>
    <row r="104" spans="1:3" x14ac:dyDescent="0.25">
      <c r="A104" s="1">
        <v>102</v>
      </c>
      <c r="B104">
        <v>7.5101578917238917E-4</v>
      </c>
      <c r="C104">
        <v>-87.72481702889695</v>
      </c>
    </row>
    <row r="105" spans="1:3" x14ac:dyDescent="0.25">
      <c r="A105" s="1">
        <v>103</v>
      </c>
      <c r="B105">
        <v>3.2926852626136809E-3</v>
      </c>
      <c r="C105">
        <v>-427.98862694339027</v>
      </c>
    </row>
    <row r="106" spans="1:3" x14ac:dyDescent="0.25">
      <c r="A106" s="1">
        <v>104</v>
      </c>
      <c r="B106">
        <v>3.9582673414599806E-3</v>
      </c>
      <c r="C106">
        <v>-1983.820107851117</v>
      </c>
    </row>
    <row r="107" spans="1:3" x14ac:dyDescent="0.25">
      <c r="A107" s="1">
        <v>105</v>
      </c>
      <c r="B107">
        <v>0</v>
      </c>
      <c r="C107">
        <v>-226.14473750050459</v>
      </c>
    </row>
    <row r="108" spans="1:3" x14ac:dyDescent="0.25">
      <c r="A108" s="1">
        <v>106</v>
      </c>
      <c r="B108">
        <v>0</v>
      </c>
      <c r="C108">
        <v>-320.90382931964308</v>
      </c>
    </row>
    <row r="109" spans="1:3" x14ac:dyDescent="0.25">
      <c r="A109" s="1">
        <v>107</v>
      </c>
      <c r="B109">
        <v>7.0706714295684029E-4</v>
      </c>
      <c r="C109">
        <v>-2937.8061954316931</v>
      </c>
    </row>
    <row r="110" spans="1:3" x14ac:dyDescent="0.25">
      <c r="A110" s="1">
        <v>108</v>
      </c>
      <c r="B110">
        <v>0</v>
      </c>
      <c r="C110">
        <v>-240.2274240210281</v>
      </c>
    </row>
    <row r="111" spans="1:3" x14ac:dyDescent="0.25">
      <c r="A111" s="1">
        <v>109</v>
      </c>
      <c r="B111">
        <v>1.892191988722175E-3</v>
      </c>
      <c r="C111">
        <v>-5647.2484867415678</v>
      </c>
    </row>
    <row r="112" spans="1:3" x14ac:dyDescent="0.25">
      <c r="A112" s="1">
        <v>110</v>
      </c>
      <c r="B112">
        <v>3.3915721827395439E-4</v>
      </c>
      <c r="C112">
        <v>-647.2402361812924</v>
      </c>
    </row>
    <row r="113" spans="1:3" x14ac:dyDescent="0.25">
      <c r="A113" s="1">
        <v>111</v>
      </c>
      <c r="B113">
        <v>4.8898344390334812E-4</v>
      </c>
      <c r="C113">
        <v>-670.79374097793493</v>
      </c>
    </row>
    <row r="114" spans="1:3" x14ac:dyDescent="0.25">
      <c r="A114" s="1">
        <v>112</v>
      </c>
      <c r="B114">
        <v>4.0626991684957831E-4</v>
      </c>
      <c r="C114">
        <v>-4513.5390550369766</v>
      </c>
    </row>
    <row r="115" spans="1:3" x14ac:dyDescent="0.25">
      <c r="A115" s="1">
        <v>113</v>
      </c>
      <c r="B115">
        <v>4.1217642949630738E-4</v>
      </c>
      <c r="C115">
        <v>-1731.2980096085851</v>
      </c>
    </row>
    <row r="116" spans="1:3" x14ac:dyDescent="0.25">
      <c r="A116" s="1">
        <v>114</v>
      </c>
      <c r="B116">
        <v>0</v>
      </c>
      <c r="C116">
        <v>-780.51649139711913</v>
      </c>
    </row>
    <row r="117" spans="1:3" x14ac:dyDescent="0.25">
      <c r="A117" s="1">
        <v>115</v>
      </c>
      <c r="B117">
        <v>0</v>
      </c>
      <c r="C117">
        <v>-425.86281462652249</v>
      </c>
    </row>
    <row r="118" spans="1:3" x14ac:dyDescent="0.25">
      <c r="A118" s="1">
        <v>116</v>
      </c>
      <c r="B118">
        <v>0</v>
      </c>
      <c r="C118">
        <v>-865.14476421549512</v>
      </c>
    </row>
    <row r="119" spans="1:3" x14ac:dyDescent="0.25">
      <c r="A119" s="1">
        <v>117</v>
      </c>
      <c r="B119">
        <v>0</v>
      </c>
      <c r="C119">
        <v>-715.6164010661048</v>
      </c>
    </row>
    <row r="120" spans="1:3" x14ac:dyDescent="0.25">
      <c r="A120" s="1">
        <v>118</v>
      </c>
      <c r="B120">
        <v>9.6955280834606396E-4</v>
      </c>
      <c r="C120">
        <v>-2074.665578467771</v>
      </c>
    </row>
    <row r="121" spans="1:3" x14ac:dyDescent="0.25">
      <c r="A121" s="1">
        <v>119</v>
      </c>
      <c r="B121">
        <v>0</v>
      </c>
      <c r="C121">
        <v>-731.49664567628542</v>
      </c>
    </row>
    <row r="122" spans="1:3" x14ac:dyDescent="0.25">
      <c r="A122" s="1">
        <v>120</v>
      </c>
      <c r="B122">
        <v>0</v>
      </c>
      <c r="C122">
        <v>-558.9199514511206</v>
      </c>
    </row>
    <row r="123" spans="1:3" x14ac:dyDescent="0.25">
      <c r="A123" s="1">
        <v>121</v>
      </c>
      <c r="B123">
        <v>0</v>
      </c>
      <c r="C123">
        <v>-416.63651270225358</v>
      </c>
    </row>
    <row r="124" spans="1:3" x14ac:dyDescent="0.25">
      <c r="A124" s="1">
        <v>122</v>
      </c>
      <c r="B124">
        <v>0</v>
      </c>
      <c r="C124">
        <v>-841.45063075618941</v>
      </c>
    </row>
    <row r="125" spans="1:3" x14ac:dyDescent="0.25">
      <c r="A125" s="1">
        <v>123</v>
      </c>
      <c r="B125">
        <v>0</v>
      </c>
      <c r="C125">
        <v>-773.08424973236436</v>
      </c>
    </row>
    <row r="126" spans="1:3" x14ac:dyDescent="0.25">
      <c r="A126" s="1">
        <v>124</v>
      </c>
      <c r="B126">
        <v>0</v>
      </c>
      <c r="C126">
        <v>-673.20884860984211</v>
      </c>
    </row>
    <row r="127" spans="1:3" x14ac:dyDescent="0.25">
      <c r="A127" s="1">
        <v>125</v>
      </c>
      <c r="B127">
        <v>0</v>
      </c>
      <c r="C127">
        <v>-754.37712367875167</v>
      </c>
    </row>
    <row r="128" spans="1:3" x14ac:dyDescent="0.25">
      <c r="A128" s="1">
        <v>126</v>
      </c>
      <c r="B128">
        <v>0</v>
      </c>
      <c r="C128">
        <v>-579.68177019195014</v>
      </c>
    </row>
    <row r="129" spans="1:3" x14ac:dyDescent="0.25">
      <c r="A129" s="1">
        <v>127</v>
      </c>
      <c r="B129">
        <v>0</v>
      </c>
      <c r="C129">
        <v>-793.12339817249801</v>
      </c>
    </row>
    <row r="130" spans="1:3" x14ac:dyDescent="0.25">
      <c r="A130" s="1">
        <v>128</v>
      </c>
      <c r="B130">
        <v>1.32075388884739E-3</v>
      </c>
      <c r="C130">
        <v>-4461.4881483912777</v>
      </c>
    </row>
    <row r="131" spans="1:3" x14ac:dyDescent="0.25">
      <c r="A131" s="1">
        <v>129</v>
      </c>
      <c r="B131">
        <v>0</v>
      </c>
      <c r="C131">
        <v>-695.27580804935042</v>
      </c>
    </row>
    <row r="132" spans="1:3" x14ac:dyDescent="0.25">
      <c r="A132" s="1">
        <v>130</v>
      </c>
      <c r="B132">
        <v>0</v>
      </c>
      <c r="C132">
        <v>-452.76655168434672</v>
      </c>
    </row>
    <row r="133" spans="1:3" x14ac:dyDescent="0.25">
      <c r="A133" s="1">
        <v>131</v>
      </c>
      <c r="B133">
        <v>0</v>
      </c>
      <c r="C133">
        <v>-838.80220254902281</v>
      </c>
    </row>
    <row r="134" spans="1:3" x14ac:dyDescent="0.25">
      <c r="A134" s="1">
        <v>132</v>
      </c>
      <c r="B134">
        <v>0</v>
      </c>
      <c r="C134">
        <v>-478.02530663334801</v>
      </c>
    </row>
    <row r="135" spans="1:3" x14ac:dyDescent="0.25">
      <c r="A135" s="1">
        <v>133</v>
      </c>
      <c r="B135">
        <v>0</v>
      </c>
      <c r="C135">
        <v>-723.58218559991678</v>
      </c>
    </row>
    <row r="136" spans="1:3" x14ac:dyDescent="0.25">
      <c r="A136" s="1">
        <v>134</v>
      </c>
      <c r="B136">
        <v>5.4886328836485643E-4</v>
      </c>
      <c r="C136">
        <v>-3359.951363502767</v>
      </c>
    </row>
    <row r="137" spans="1:3" x14ac:dyDescent="0.25">
      <c r="A137" s="1">
        <v>135</v>
      </c>
      <c r="B137">
        <v>6.3214249905854073E-4</v>
      </c>
      <c r="C137">
        <v>-6214.5149990214304</v>
      </c>
    </row>
    <row r="138" spans="1:3" x14ac:dyDescent="0.25">
      <c r="A138" s="1">
        <v>136</v>
      </c>
      <c r="B138">
        <v>0</v>
      </c>
      <c r="C138">
        <v>-648.01879929883592</v>
      </c>
    </row>
    <row r="139" spans="1:3" x14ac:dyDescent="0.25">
      <c r="A139" s="1">
        <v>137</v>
      </c>
      <c r="B139">
        <v>8.0621758650144303E-4</v>
      </c>
      <c r="C139">
        <v>-1607.1297717734039</v>
      </c>
    </row>
    <row r="140" spans="1:3" x14ac:dyDescent="0.25">
      <c r="A140" s="1">
        <v>138</v>
      </c>
      <c r="B140">
        <v>0</v>
      </c>
      <c r="C140">
        <v>-417.65784009318747</v>
      </c>
    </row>
    <row r="141" spans="1:3" x14ac:dyDescent="0.25">
      <c r="A141" s="1">
        <v>139</v>
      </c>
      <c r="B141">
        <v>0</v>
      </c>
      <c r="C141">
        <v>-499.47807416892692</v>
      </c>
    </row>
    <row r="142" spans="1:3" x14ac:dyDescent="0.25">
      <c r="A142" s="1">
        <v>140</v>
      </c>
      <c r="B142">
        <v>6.702000672018717E-4</v>
      </c>
      <c r="C142">
        <v>-1.6776640988130109</v>
      </c>
    </row>
    <row r="143" spans="1:3" x14ac:dyDescent="0.25">
      <c r="A143" s="1">
        <v>141</v>
      </c>
      <c r="B143">
        <v>0</v>
      </c>
      <c r="C143">
        <v>-607.57153543947538</v>
      </c>
    </row>
    <row r="144" spans="1:3" x14ac:dyDescent="0.25">
      <c r="A144" s="1">
        <v>142</v>
      </c>
      <c r="B144">
        <v>3.5869567168045271E-4</v>
      </c>
      <c r="C144">
        <v>-1029.248989351662</v>
      </c>
    </row>
    <row r="145" spans="1:3" x14ac:dyDescent="0.25">
      <c r="A145" s="1">
        <v>143</v>
      </c>
      <c r="B145">
        <v>0</v>
      </c>
      <c r="C145">
        <v>-894.88209043850634</v>
      </c>
    </row>
    <row r="146" spans="1:3" x14ac:dyDescent="0.25">
      <c r="A146" s="1">
        <v>144</v>
      </c>
      <c r="B146">
        <v>0</v>
      </c>
      <c r="C146">
        <v>-337.74066822542738</v>
      </c>
    </row>
    <row r="147" spans="1:3" x14ac:dyDescent="0.25">
      <c r="A147" s="1">
        <v>145</v>
      </c>
      <c r="B147">
        <v>0</v>
      </c>
      <c r="C147">
        <v>-782.06926887629857</v>
      </c>
    </row>
    <row r="148" spans="1:3" x14ac:dyDescent="0.25">
      <c r="A148" s="1">
        <v>146</v>
      </c>
      <c r="B148">
        <v>4.6695094480596848E-4</v>
      </c>
      <c r="C148">
        <v>-3237.478834745928</v>
      </c>
    </row>
    <row r="149" spans="1:3" x14ac:dyDescent="0.25">
      <c r="A149" s="1">
        <v>147</v>
      </c>
      <c r="B149">
        <v>0</v>
      </c>
      <c r="C149">
        <v>-481.76895026173941</v>
      </c>
    </row>
    <row r="150" spans="1:3" x14ac:dyDescent="0.25">
      <c r="A150" s="1">
        <v>148</v>
      </c>
      <c r="B150">
        <v>0</v>
      </c>
      <c r="C150">
        <v>-840.43075664082312</v>
      </c>
    </row>
    <row r="151" spans="1:3" x14ac:dyDescent="0.25">
      <c r="A151" s="1">
        <v>149</v>
      </c>
      <c r="B151">
        <v>1.570451026368383E-3</v>
      </c>
      <c r="C151">
        <v>-173.61465588586091</v>
      </c>
    </row>
    <row r="152" spans="1:3" x14ac:dyDescent="0.25">
      <c r="A152" s="1">
        <v>150</v>
      </c>
      <c r="B152">
        <v>0</v>
      </c>
      <c r="C152">
        <v>-483.24417231538808</v>
      </c>
    </row>
    <row r="153" spans="1:3" x14ac:dyDescent="0.25">
      <c r="A153" s="1">
        <v>151</v>
      </c>
      <c r="B153">
        <v>4.7650291320049942E-3</v>
      </c>
      <c r="C153">
        <v>-986.57360685835965</v>
      </c>
    </row>
    <row r="154" spans="1:3" x14ac:dyDescent="0.25">
      <c r="A154" s="1">
        <v>152</v>
      </c>
      <c r="B154">
        <v>0</v>
      </c>
      <c r="C154">
        <v>-37.874921490143826</v>
      </c>
    </row>
    <row r="155" spans="1:3" x14ac:dyDescent="0.25">
      <c r="A155" s="1">
        <v>153</v>
      </c>
      <c r="B155">
        <v>0</v>
      </c>
      <c r="C155">
        <v>-934.13529580858437</v>
      </c>
    </row>
    <row r="156" spans="1:3" x14ac:dyDescent="0.25">
      <c r="A156" s="1">
        <v>154</v>
      </c>
      <c r="B156">
        <v>1.319921931025856E-3</v>
      </c>
      <c r="C156">
        <v>-8714.2396346898768</v>
      </c>
    </row>
    <row r="157" spans="1:3" x14ac:dyDescent="0.25">
      <c r="A157" s="1">
        <v>155</v>
      </c>
      <c r="B157">
        <v>0</v>
      </c>
      <c r="C157">
        <v>-565.57822967549532</v>
      </c>
    </row>
    <row r="158" spans="1:3" x14ac:dyDescent="0.25">
      <c r="A158" s="1">
        <v>156</v>
      </c>
      <c r="B158">
        <v>0</v>
      </c>
      <c r="C158">
        <v>-369.67717965224142</v>
      </c>
    </row>
    <row r="159" spans="1:3" x14ac:dyDescent="0.25">
      <c r="A159" s="1">
        <v>157</v>
      </c>
      <c r="B159">
        <v>7.2956194315082858E-4</v>
      </c>
      <c r="C159">
        <v>-91.31820011078571</v>
      </c>
    </row>
    <row r="160" spans="1:3" x14ac:dyDescent="0.25">
      <c r="A160" s="1">
        <v>158</v>
      </c>
      <c r="B160">
        <v>0</v>
      </c>
      <c r="C160">
        <v>-506.16898129766543</v>
      </c>
    </row>
    <row r="161" spans="1:3" x14ac:dyDescent="0.25">
      <c r="A161" s="1">
        <v>159</v>
      </c>
      <c r="B161">
        <v>0</v>
      </c>
      <c r="C161">
        <v>-661.57829894985366</v>
      </c>
    </row>
    <row r="162" spans="1:3" x14ac:dyDescent="0.25">
      <c r="A162" s="1">
        <v>160</v>
      </c>
      <c r="B162">
        <v>0</v>
      </c>
      <c r="C162">
        <v>-812.2201848379874</v>
      </c>
    </row>
    <row r="163" spans="1:3" x14ac:dyDescent="0.25">
      <c r="A163" s="1">
        <v>161</v>
      </c>
      <c r="B163">
        <v>0</v>
      </c>
      <c r="C163">
        <v>-349.69222823386127</v>
      </c>
    </row>
    <row r="164" spans="1:3" x14ac:dyDescent="0.25">
      <c r="A164" s="1">
        <v>162</v>
      </c>
      <c r="B164">
        <v>0</v>
      </c>
      <c r="C164">
        <v>-914.01168155183177</v>
      </c>
    </row>
    <row r="165" spans="1:3" x14ac:dyDescent="0.25">
      <c r="A165" s="1">
        <v>163</v>
      </c>
      <c r="B165">
        <v>0</v>
      </c>
      <c r="C165">
        <v>-495.8010183130948</v>
      </c>
    </row>
    <row r="166" spans="1:3" x14ac:dyDescent="0.25">
      <c r="A166" s="1">
        <v>164</v>
      </c>
      <c r="B166">
        <v>0</v>
      </c>
      <c r="C166">
        <v>-761.28452920090319</v>
      </c>
    </row>
    <row r="167" spans="1:3" x14ac:dyDescent="0.25">
      <c r="A167" s="1">
        <v>165</v>
      </c>
      <c r="B167">
        <v>0</v>
      </c>
      <c r="C167">
        <v>-701.13760842061492</v>
      </c>
    </row>
    <row r="168" spans="1:3" x14ac:dyDescent="0.25">
      <c r="A168" s="1">
        <v>166</v>
      </c>
      <c r="B168">
        <v>2.0653608898658559E-3</v>
      </c>
      <c r="C168">
        <v>-1667.6765255408859</v>
      </c>
    </row>
    <row r="169" spans="1:3" x14ac:dyDescent="0.25">
      <c r="A169" s="1">
        <v>167</v>
      </c>
      <c r="B169">
        <v>0</v>
      </c>
      <c r="C169">
        <v>-514.81315630098607</v>
      </c>
    </row>
    <row r="170" spans="1:3" x14ac:dyDescent="0.25">
      <c r="A170" s="1">
        <v>168</v>
      </c>
      <c r="B170">
        <v>0</v>
      </c>
      <c r="C170">
        <v>-602.47906762183482</v>
      </c>
    </row>
    <row r="171" spans="1:3" x14ac:dyDescent="0.25">
      <c r="A171" s="1">
        <v>169</v>
      </c>
      <c r="B171">
        <v>1.2543046143194589E-3</v>
      </c>
      <c r="C171">
        <v>-11866.878225280891</v>
      </c>
    </row>
    <row r="172" spans="1:3" x14ac:dyDescent="0.25">
      <c r="A172" s="1">
        <v>170</v>
      </c>
      <c r="B172">
        <v>1.1878072456483989E-3</v>
      </c>
      <c r="C172">
        <v>-1437.715729104624</v>
      </c>
    </row>
    <row r="173" spans="1:3" x14ac:dyDescent="0.25">
      <c r="A173" s="1">
        <v>171</v>
      </c>
      <c r="B173">
        <v>0</v>
      </c>
      <c r="C173">
        <v>-399.49289567332119</v>
      </c>
    </row>
    <row r="174" spans="1:3" x14ac:dyDescent="0.25">
      <c r="A174" s="1">
        <v>172</v>
      </c>
      <c r="B174">
        <v>0</v>
      </c>
      <c r="C174">
        <v>-102.7387691382196</v>
      </c>
    </row>
    <row r="175" spans="1:3" x14ac:dyDescent="0.25">
      <c r="A175" s="1">
        <v>173</v>
      </c>
      <c r="B175">
        <v>0</v>
      </c>
      <c r="C175">
        <v>-539.26435171608512</v>
      </c>
    </row>
    <row r="176" spans="1:3" x14ac:dyDescent="0.25">
      <c r="A176" s="1">
        <v>174</v>
      </c>
      <c r="B176">
        <v>0</v>
      </c>
      <c r="C176">
        <v>-871.1828334954397</v>
      </c>
    </row>
    <row r="177" spans="1:3" x14ac:dyDescent="0.25">
      <c r="A177" s="1">
        <v>175</v>
      </c>
      <c r="B177">
        <v>0</v>
      </c>
      <c r="C177">
        <v>-90.959727299486531</v>
      </c>
    </row>
    <row r="178" spans="1:3" x14ac:dyDescent="0.25">
      <c r="A178" s="1">
        <v>176</v>
      </c>
      <c r="B178">
        <v>0</v>
      </c>
      <c r="C178">
        <v>-560.28561525617999</v>
      </c>
    </row>
    <row r="179" spans="1:3" x14ac:dyDescent="0.25">
      <c r="A179" s="1">
        <v>177</v>
      </c>
      <c r="B179">
        <v>5.7066558585704109E-4</v>
      </c>
      <c r="C179">
        <v>-2309.719209762357</v>
      </c>
    </row>
    <row r="180" spans="1:3" x14ac:dyDescent="0.25">
      <c r="A180" s="1">
        <v>178</v>
      </c>
      <c r="B180">
        <v>6.7409655743474182E-4</v>
      </c>
      <c r="C180">
        <v>-3847.9133223816161</v>
      </c>
    </row>
    <row r="181" spans="1:3" x14ac:dyDescent="0.25">
      <c r="A181" s="1">
        <v>179</v>
      </c>
      <c r="B181">
        <v>1.229137247886004E-3</v>
      </c>
      <c r="C181">
        <v>-325.74831938352492</v>
      </c>
    </row>
    <row r="182" spans="1:3" x14ac:dyDescent="0.25">
      <c r="A182" s="1">
        <v>180</v>
      </c>
      <c r="B182">
        <v>0</v>
      </c>
      <c r="C182">
        <v>-875.22691349644947</v>
      </c>
    </row>
    <row r="183" spans="1:3" x14ac:dyDescent="0.25">
      <c r="A183" s="1">
        <v>181</v>
      </c>
      <c r="B183">
        <v>0</v>
      </c>
      <c r="C183">
        <v>-133.78132483036691</v>
      </c>
    </row>
    <row r="184" spans="1:3" x14ac:dyDescent="0.25">
      <c r="A184" s="1">
        <v>182</v>
      </c>
      <c r="B184">
        <v>0</v>
      </c>
      <c r="C184">
        <v>-497.87193870348659</v>
      </c>
    </row>
    <row r="185" spans="1:3" x14ac:dyDescent="0.25">
      <c r="A185" s="1">
        <v>183</v>
      </c>
      <c r="B185">
        <v>0</v>
      </c>
      <c r="C185">
        <v>-350.87328579378408</v>
      </c>
    </row>
    <row r="186" spans="1:3" x14ac:dyDescent="0.25">
      <c r="A186" s="1">
        <v>184</v>
      </c>
      <c r="B186">
        <v>0</v>
      </c>
      <c r="C186">
        <v>-652.01434145614849</v>
      </c>
    </row>
    <row r="187" spans="1:3" x14ac:dyDescent="0.25">
      <c r="A187" s="1">
        <v>185</v>
      </c>
      <c r="B187">
        <v>1.6661273819641401E-3</v>
      </c>
      <c r="C187">
        <v>-1690.191328665255</v>
      </c>
    </row>
    <row r="188" spans="1:3" x14ac:dyDescent="0.25">
      <c r="A188" s="1">
        <v>186</v>
      </c>
      <c r="B188">
        <v>0</v>
      </c>
      <c r="C188">
        <v>-823.70209196758242</v>
      </c>
    </row>
    <row r="189" spans="1:3" x14ac:dyDescent="0.25">
      <c r="A189" s="1">
        <v>187</v>
      </c>
      <c r="B189">
        <v>0</v>
      </c>
      <c r="C189">
        <v>-309.97249065233183</v>
      </c>
    </row>
    <row r="190" spans="1:3" x14ac:dyDescent="0.25">
      <c r="A190" s="1">
        <v>188</v>
      </c>
      <c r="B190">
        <v>0</v>
      </c>
      <c r="C190">
        <v>-693.93485521313755</v>
      </c>
    </row>
    <row r="191" spans="1:3" x14ac:dyDescent="0.25">
      <c r="A191" s="1">
        <v>189</v>
      </c>
      <c r="B191">
        <v>0</v>
      </c>
      <c r="C191">
        <v>-543.37688624607517</v>
      </c>
    </row>
    <row r="192" spans="1:3" x14ac:dyDescent="0.25">
      <c r="A192" s="1">
        <v>190</v>
      </c>
      <c r="B192">
        <v>0</v>
      </c>
      <c r="C192">
        <v>-683.19978539826877</v>
      </c>
    </row>
    <row r="193" spans="1:3" x14ac:dyDescent="0.25">
      <c r="A193" s="1">
        <v>191</v>
      </c>
      <c r="B193">
        <v>1.082471138038509E-3</v>
      </c>
      <c r="C193">
        <v>-796.4593772647122</v>
      </c>
    </row>
    <row r="194" spans="1:3" x14ac:dyDescent="0.25">
      <c r="A194" s="1">
        <v>192</v>
      </c>
      <c r="B194">
        <v>0</v>
      </c>
      <c r="C194">
        <v>-922.44950293483816</v>
      </c>
    </row>
    <row r="195" spans="1:3" x14ac:dyDescent="0.25">
      <c r="A195" s="1">
        <v>193</v>
      </c>
      <c r="B195">
        <v>0</v>
      </c>
      <c r="C195">
        <v>-452.60703783191491</v>
      </c>
    </row>
    <row r="196" spans="1:3" x14ac:dyDescent="0.25">
      <c r="A196" s="1">
        <v>194</v>
      </c>
      <c r="B196">
        <v>7.1002718462851821E-4</v>
      </c>
      <c r="C196">
        <v>-1349.9202060643049</v>
      </c>
    </row>
    <row r="197" spans="1:3" x14ac:dyDescent="0.25">
      <c r="A197" s="1">
        <v>195</v>
      </c>
      <c r="B197">
        <v>0</v>
      </c>
      <c r="C197">
        <v>-893.45276196423106</v>
      </c>
    </row>
    <row r="198" spans="1:3" x14ac:dyDescent="0.25">
      <c r="A198" s="1">
        <v>196</v>
      </c>
      <c r="B198">
        <v>0</v>
      </c>
      <c r="C198">
        <v>-812.8920451269704</v>
      </c>
    </row>
    <row r="199" spans="1:3" x14ac:dyDescent="0.25">
      <c r="A199" s="1">
        <v>197</v>
      </c>
      <c r="B199">
        <v>3.0517274678691208E-3</v>
      </c>
      <c r="C199">
        <v>-1367.0499093733531</v>
      </c>
    </row>
    <row r="200" spans="1:3" x14ac:dyDescent="0.25">
      <c r="A200" s="1">
        <v>198</v>
      </c>
      <c r="B200">
        <v>0</v>
      </c>
      <c r="C200">
        <v>-698.68188360932413</v>
      </c>
    </row>
    <row r="201" spans="1:3" x14ac:dyDescent="0.25">
      <c r="A201" s="1">
        <v>199</v>
      </c>
      <c r="B201">
        <v>0</v>
      </c>
      <c r="C201">
        <v>-530.6485103484199</v>
      </c>
    </row>
    <row r="202" spans="1:3" x14ac:dyDescent="0.25">
      <c r="A202" s="1">
        <v>200</v>
      </c>
      <c r="B202">
        <v>7.7732948457602579E-4</v>
      </c>
      <c r="C202">
        <v>-1304.430137609037</v>
      </c>
    </row>
    <row r="203" spans="1:3" x14ac:dyDescent="0.25">
      <c r="A203" s="1">
        <v>201</v>
      </c>
      <c r="B203">
        <v>1.9259140616475991E-3</v>
      </c>
      <c r="C203">
        <v>-351.41684314833378</v>
      </c>
    </row>
    <row r="204" spans="1:3" x14ac:dyDescent="0.25">
      <c r="A204" s="1">
        <v>202</v>
      </c>
      <c r="B204">
        <v>0</v>
      </c>
      <c r="C204">
        <v>-192.5346314550884</v>
      </c>
    </row>
    <row r="205" spans="1:3" x14ac:dyDescent="0.25">
      <c r="A205" s="1">
        <v>203</v>
      </c>
      <c r="B205">
        <v>0</v>
      </c>
      <c r="C205">
        <v>-630.20054464360464</v>
      </c>
    </row>
    <row r="206" spans="1:3" x14ac:dyDescent="0.25">
      <c r="A206" s="1">
        <v>204</v>
      </c>
      <c r="B206">
        <v>0</v>
      </c>
      <c r="C206">
        <v>-564.25418045155971</v>
      </c>
    </row>
    <row r="207" spans="1:3" x14ac:dyDescent="0.25">
      <c r="A207" s="1">
        <v>205</v>
      </c>
      <c r="B207">
        <v>0</v>
      </c>
      <c r="C207">
        <v>-940.32204468929922</v>
      </c>
    </row>
    <row r="208" spans="1:3" x14ac:dyDescent="0.25">
      <c r="A208" s="1">
        <v>206</v>
      </c>
      <c r="B208">
        <v>0</v>
      </c>
      <c r="C208">
        <v>-395.97314819326789</v>
      </c>
    </row>
    <row r="209" spans="1:3" x14ac:dyDescent="0.25">
      <c r="A209" s="1">
        <v>207</v>
      </c>
      <c r="B209">
        <v>0</v>
      </c>
      <c r="C209">
        <v>-584.34656439506739</v>
      </c>
    </row>
    <row r="210" spans="1:3" x14ac:dyDescent="0.25">
      <c r="A210" s="1">
        <v>208</v>
      </c>
      <c r="B210">
        <v>0</v>
      </c>
      <c r="C210">
        <v>-636.4066686605197</v>
      </c>
    </row>
    <row r="211" spans="1:3" x14ac:dyDescent="0.25">
      <c r="A211" s="1">
        <v>209</v>
      </c>
      <c r="B211">
        <v>4.3942242229482608E-4</v>
      </c>
      <c r="C211">
        <v>-1223.5851532224881</v>
      </c>
    </row>
    <row r="212" spans="1:3" x14ac:dyDescent="0.25">
      <c r="A212" s="1">
        <v>210</v>
      </c>
      <c r="B212">
        <v>1.1124761966114229E-3</v>
      </c>
      <c r="C212">
        <v>-1441.5198316095609</v>
      </c>
    </row>
    <row r="213" spans="1:3" x14ac:dyDescent="0.25">
      <c r="A213" s="1">
        <v>211</v>
      </c>
      <c r="B213">
        <v>0</v>
      </c>
      <c r="C213">
        <v>-429.87613471020728</v>
      </c>
    </row>
    <row r="214" spans="1:3" x14ac:dyDescent="0.25">
      <c r="A214" s="1">
        <v>212</v>
      </c>
      <c r="B214">
        <v>2.3247603885268998E-3</v>
      </c>
      <c r="C214">
        <v>-4525.4068579768846</v>
      </c>
    </row>
    <row r="215" spans="1:3" x14ac:dyDescent="0.25">
      <c r="A215" s="1">
        <v>213</v>
      </c>
      <c r="B215">
        <v>0</v>
      </c>
      <c r="C215">
        <v>-657.28532087772749</v>
      </c>
    </row>
    <row r="216" spans="1:3" x14ac:dyDescent="0.25">
      <c r="A216" s="1">
        <v>214</v>
      </c>
      <c r="B216">
        <v>0</v>
      </c>
      <c r="C216">
        <v>-765.95702454792445</v>
      </c>
    </row>
    <row r="217" spans="1:3" x14ac:dyDescent="0.25">
      <c r="A217" s="1">
        <v>215</v>
      </c>
      <c r="B217">
        <v>0</v>
      </c>
      <c r="C217">
        <v>-750.51977501410795</v>
      </c>
    </row>
    <row r="218" spans="1:3" x14ac:dyDescent="0.25">
      <c r="A218" s="1">
        <v>216</v>
      </c>
      <c r="B218">
        <v>0</v>
      </c>
      <c r="C218">
        <v>-981.59598148835698</v>
      </c>
    </row>
    <row r="219" spans="1:3" x14ac:dyDescent="0.25">
      <c r="A219" s="1">
        <v>217</v>
      </c>
      <c r="B219">
        <v>0</v>
      </c>
      <c r="C219">
        <v>-559.91159988832101</v>
      </c>
    </row>
    <row r="220" spans="1:3" x14ac:dyDescent="0.25">
      <c r="A220" s="1">
        <v>218</v>
      </c>
      <c r="B220">
        <v>0</v>
      </c>
      <c r="C220">
        <v>-856.61005095371627</v>
      </c>
    </row>
    <row r="221" spans="1:3" x14ac:dyDescent="0.25">
      <c r="A221" s="1">
        <v>219</v>
      </c>
      <c r="B221">
        <v>0</v>
      </c>
      <c r="C221">
        <v>-482.05908485879479</v>
      </c>
    </row>
    <row r="222" spans="1:3" x14ac:dyDescent="0.25">
      <c r="A222" s="1">
        <v>220</v>
      </c>
      <c r="B222">
        <v>0</v>
      </c>
      <c r="C222">
        <v>-601.49455491864433</v>
      </c>
    </row>
    <row r="223" spans="1:3" x14ac:dyDescent="0.25">
      <c r="A223" s="1">
        <v>221</v>
      </c>
      <c r="B223">
        <v>0</v>
      </c>
      <c r="C223">
        <v>-393.72858298294608</v>
      </c>
    </row>
    <row r="224" spans="1:3" x14ac:dyDescent="0.25">
      <c r="A224" s="1">
        <v>222</v>
      </c>
      <c r="B224">
        <v>0</v>
      </c>
      <c r="C224">
        <v>-955.45939174178511</v>
      </c>
    </row>
    <row r="225" spans="1:3" x14ac:dyDescent="0.25">
      <c r="A225" s="1">
        <v>223</v>
      </c>
      <c r="B225">
        <v>0</v>
      </c>
      <c r="C225">
        <v>-510.90527801921689</v>
      </c>
    </row>
    <row r="226" spans="1:3" x14ac:dyDescent="0.25">
      <c r="A226" s="1">
        <v>224</v>
      </c>
      <c r="B226">
        <v>0</v>
      </c>
      <c r="C226">
        <v>-839.14501833628549</v>
      </c>
    </row>
    <row r="227" spans="1:3" x14ac:dyDescent="0.25">
      <c r="A227" s="1">
        <v>225</v>
      </c>
      <c r="B227">
        <v>0</v>
      </c>
      <c r="C227">
        <v>-745.72392974981494</v>
      </c>
    </row>
    <row r="228" spans="1:3" x14ac:dyDescent="0.25">
      <c r="A228" s="1">
        <v>226</v>
      </c>
      <c r="B228">
        <v>0</v>
      </c>
      <c r="C228">
        <v>-608.93514516093353</v>
      </c>
    </row>
    <row r="229" spans="1:3" x14ac:dyDescent="0.25">
      <c r="A229" s="1">
        <v>227</v>
      </c>
      <c r="B229">
        <v>0</v>
      </c>
      <c r="C229">
        <v>-155.9295345907035</v>
      </c>
    </row>
    <row r="230" spans="1:3" x14ac:dyDescent="0.25">
      <c r="A230" s="1">
        <v>228</v>
      </c>
      <c r="B230">
        <v>0</v>
      </c>
      <c r="C230">
        <v>-941.9919747481307</v>
      </c>
    </row>
    <row r="231" spans="1:3" x14ac:dyDescent="0.25">
      <c r="A231" s="1">
        <v>229</v>
      </c>
      <c r="B231">
        <v>0</v>
      </c>
      <c r="C231">
        <v>-57.752826350466187</v>
      </c>
    </row>
    <row r="232" spans="1:3" x14ac:dyDescent="0.25">
      <c r="A232" s="1">
        <v>230</v>
      </c>
      <c r="B232">
        <v>0</v>
      </c>
      <c r="C232">
        <v>-747.65224284625515</v>
      </c>
    </row>
    <row r="233" spans="1:3" x14ac:dyDescent="0.25">
      <c r="A233" s="1">
        <v>231</v>
      </c>
      <c r="B233">
        <v>0</v>
      </c>
      <c r="C233">
        <v>-346.25640896855862</v>
      </c>
    </row>
    <row r="234" spans="1:3" x14ac:dyDescent="0.25">
      <c r="A234" s="1">
        <v>232</v>
      </c>
      <c r="B234">
        <v>0</v>
      </c>
      <c r="C234">
        <v>-932.56808383979671</v>
      </c>
    </row>
    <row r="235" spans="1:3" x14ac:dyDescent="0.25">
      <c r="A235" s="1">
        <v>233</v>
      </c>
      <c r="B235">
        <v>0</v>
      </c>
      <c r="C235">
        <v>-451.72932474897539</v>
      </c>
    </row>
    <row r="236" spans="1:3" x14ac:dyDescent="0.25">
      <c r="A236" s="1">
        <v>234</v>
      </c>
      <c r="B236">
        <v>0</v>
      </c>
      <c r="C236">
        <v>-700.53202349489106</v>
      </c>
    </row>
    <row r="237" spans="1:3" x14ac:dyDescent="0.25">
      <c r="A237" s="1">
        <v>235</v>
      </c>
      <c r="B237">
        <v>0</v>
      </c>
      <c r="C237">
        <v>-414.94911551305267</v>
      </c>
    </row>
    <row r="238" spans="1:3" x14ac:dyDescent="0.25">
      <c r="A238" s="1">
        <v>236</v>
      </c>
      <c r="B238">
        <v>0</v>
      </c>
      <c r="C238">
        <v>-217.52004076558771</v>
      </c>
    </row>
    <row r="239" spans="1:3" x14ac:dyDescent="0.25">
      <c r="A239" s="1">
        <v>237</v>
      </c>
      <c r="B239">
        <v>1.1447704146036069E-3</v>
      </c>
      <c r="C239">
        <v>-185.25660225765569</v>
      </c>
    </row>
    <row r="240" spans="1:3" x14ac:dyDescent="0.25">
      <c r="A240" s="1">
        <v>238</v>
      </c>
      <c r="B240">
        <v>0</v>
      </c>
      <c r="C240">
        <v>-549.99169732015457</v>
      </c>
    </row>
    <row r="241" spans="1:3" x14ac:dyDescent="0.25">
      <c r="A241" s="1">
        <v>239</v>
      </c>
      <c r="B241">
        <v>0</v>
      </c>
      <c r="C241">
        <v>-772.60170385760125</v>
      </c>
    </row>
    <row r="242" spans="1:3" x14ac:dyDescent="0.25">
      <c r="A242" s="1">
        <v>240</v>
      </c>
      <c r="B242">
        <v>3.6282884120374099E-4</v>
      </c>
      <c r="C242">
        <v>-607.54138988528393</v>
      </c>
    </row>
    <row r="243" spans="1:3" x14ac:dyDescent="0.25">
      <c r="A243" s="1">
        <v>241</v>
      </c>
      <c r="B243">
        <v>0</v>
      </c>
      <c r="C243">
        <v>-394.08315031583493</v>
      </c>
    </row>
    <row r="244" spans="1:3" x14ac:dyDescent="0.25">
      <c r="A244" s="1">
        <v>242</v>
      </c>
      <c r="B244">
        <v>0</v>
      </c>
      <c r="C244">
        <v>-868.7193489993125</v>
      </c>
    </row>
    <row r="245" spans="1:3" x14ac:dyDescent="0.25">
      <c r="A245" s="1">
        <v>243</v>
      </c>
      <c r="B245">
        <v>0</v>
      </c>
      <c r="C245">
        <v>-522.63666820495393</v>
      </c>
    </row>
    <row r="246" spans="1:3" x14ac:dyDescent="0.25">
      <c r="A246" s="1">
        <v>244</v>
      </c>
      <c r="B246">
        <v>0</v>
      </c>
      <c r="C246">
        <v>-648.10053083798221</v>
      </c>
    </row>
    <row r="247" spans="1:3" x14ac:dyDescent="0.25">
      <c r="A247" s="1">
        <v>245</v>
      </c>
      <c r="B247">
        <v>0</v>
      </c>
      <c r="C247">
        <v>-754.29939442891487</v>
      </c>
    </row>
    <row r="248" spans="1:3" x14ac:dyDescent="0.25">
      <c r="A248" s="1">
        <v>246</v>
      </c>
      <c r="B248">
        <v>0</v>
      </c>
      <c r="C248">
        <v>-543.9510470838602</v>
      </c>
    </row>
    <row r="249" spans="1:3" x14ac:dyDescent="0.25">
      <c r="A249" s="1">
        <v>247</v>
      </c>
      <c r="B249">
        <v>0</v>
      </c>
      <c r="C249">
        <v>-182.50532616871399</v>
      </c>
    </row>
    <row r="250" spans="1:3" x14ac:dyDescent="0.25">
      <c r="A250" s="1">
        <v>248</v>
      </c>
      <c r="B250">
        <v>0</v>
      </c>
      <c r="C250">
        <v>-903.14393107716728</v>
      </c>
    </row>
    <row r="251" spans="1:3" x14ac:dyDescent="0.25">
      <c r="A251" s="1">
        <v>249</v>
      </c>
      <c r="B251">
        <v>1.6930951323180989E-3</v>
      </c>
      <c r="C251">
        <v>-331.14517442723701</v>
      </c>
    </row>
    <row r="252" spans="1:3" x14ac:dyDescent="0.25">
      <c r="A252" s="1">
        <v>250</v>
      </c>
      <c r="B252">
        <v>0</v>
      </c>
      <c r="C252">
        <v>-647.99051920600118</v>
      </c>
    </row>
    <row r="253" spans="1:3" x14ac:dyDescent="0.25">
      <c r="A253" s="1">
        <v>251</v>
      </c>
      <c r="B253">
        <v>4.6554985595225152E-3</v>
      </c>
      <c r="C253">
        <v>-1192.068685344369</v>
      </c>
    </row>
    <row r="254" spans="1:3" x14ac:dyDescent="0.25">
      <c r="A254" s="1">
        <v>252</v>
      </c>
      <c r="B254">
        <v>0</v>
      </c>
      <c r="C254">
        <v>-384.58631630658368</v>
      </c>
    </row>
    <row r="255" spans="1:3" x14ac:dyDescent="0.25">
      <c r="A255" s="1">
        <v>253</v>
      </c>
      <c r="B255">
        <v>7.057603914514903E-4</v>
      </c>
      <c r="C255">
        <v>-250.69742835005701</v>
      </c>
    </row>
    <row r="256" spans="1:3" x14ac:dyDescent="0.25">
      <c r="A256" s="1">
        <v>254</v>
      </c>
      <c r="B256">
        <v>4.9096472283228334E-3</v>
      </c>
      <c r="C256">
        <v>-714.9271150814227</v>
      </c>
    </row>
    <row r="257" spans="1:3" x14ac:dyDescent="0.25">
      <c r="A257" s="1">
        <v>255</v>
      </c>
      <c r="B257">
        <v>0</v>
      </c>
      <c r="C257">
        <v>-819.54937707366548</v>
      </c>
    </row>
    <row r="258" spans="1:3" x14ac:dyDescent="0.25">
      <c r="A258" s="1">
        <v>256</v>
      </c>
      <c r="B258">
        <v>0</v>
      </c>
      <c r="C258">
        <v>-898.21120556356811</v>
      </c>
    </row>
    <row r="259" spans="1:3" x14ac:dyDescent="0.25">
      <c r="A259" s="1">
        <v>257</v>
      </c>
      <c r="B259">
        <v>0</v>
      </c>
      <c r="C259">
        <v>-830.69064327631293</v>
      </c>
    </row>
    <row r="260" spans="1:3" x14ac:dyDescent="0.25">
      <c r="A260" s="1">
        <v>258</v>
      </c>
      <c r="B260">
        <v>0</v>
      </c>
      <c r="C260">
        <v>-973.40393446115831</v>
      </c>
    </row>
    <row r="261" spans="1:3" x14ac:dyDescent="0.25">
      <c r="A261" s="1">
        <v>259</v>
      </c>
      <c r="B261">
        <v>5.2498252809149882E-4</v>
      </c>
      <c r="C261">
        <v>-2771.061861104773</v>
      </c>
    </row>
    <row r="262" spans="1:3" x14ac:dyDescent="0.25">
      <c r="A262" s="1">
        <v>260</v>
      </c>
      <c r="B262">
        <v>2.979842173146775E-3</v>
      </c>
      <c r="C262">
        <v>-1575.3634962365261</v>
      </c>
    </row>
    <row r="263" spans="1:3" x14ac:dyDescent="0.25">
      <c r="A263" s="1">
        <v>261</v>
      </c>
      <c r="B263">
        <v>0</v>
      </c>
      <c r="C263">
        <v>-490.83529123648469</v>
      </c>
    </row>
    <row r="264" spans="1:3" x14ac:dyDescent="0.25">
      <c r="A264" s="1">
        <v>262</v>
      </c>
      <c r="B264">
        <v>0</v>
      </c>
      <c r="C264">
        <v>-545.11885048020008</v>
      </c>
    </row>
    <row r="265" spans="1:3" x14ac:dyDescent="0.25">
      <c r="A265" s="1">
        <v>263</v>
      </c>
      <c r="B265">
        <v>5.165759175669351E-4</v>
      </c>
      <c r="C265">
        <v>-3760.5196266606772</v>
      </c>
    </row>
    <row r="266" spans="1:3" x14ac:dyDescent="0.25">
      <c r="A266" s="1">
        <v>264</v>
      </c>
      <c r="B266">
        <v>0</v>
      </c>
      <c r="C266">
        <v>-127.5839958699528</v>
      </c>
    </row>
    <row r="267" spans="1:3" x14ac:dyDescent="0.25">
      <c r="A267" s="1">
        <v>265</v>
      </c>
      <c r="B267">
        <v>0</v>
      </c>
      <c r="C267">
        <v>-530.79449199596729</v>
      </c>
    </row>
    <row r="268" spans="1:3" x14ac:dyDescent="0.25">
      <c r="A268" s="1">
        <v>266</v>
      </c>
      <c r="B268">
        <v>0</v>
      </c>
      <c r="C268">
        <v>-197.3055426695478</v>
      </c>
    </row>
    <row r="269" spans="1:3" x14ac:dyDescent="0.25">
      <c r="A269" s="1">
        <v>267</v>
      </c>
      <c r="B269">
        <v>1.253505886054127E-3</v>
      </c>
      <c r="C269">
        <v>-5631.0066985433796</v>
      </c>
    </row>
    <row r="270" spans="1:3" x14ac:dyDescent="0.25">
      <c r="A270" s="1">
        <v>268</v>
      </c>
      <c r="B270">
        <v>0</v>
      </c>
      <c r="C270">
        <v>-620.84468199657113</v>
      </c>
    </row>
    <row r="271" spans="1:3" x14ac:dyDescent="0.25">
      <c r="A271" s="1">
        <v>269</v>
      </c>
      <c r="B271">
        <v>7.1483759174501742E-4</v>
      </c>
      <c r="C271">
        <v>-276.46720425520772</v>
      </c>
    </row>
    <row r="272" spans="1:3" x14ac:dyDescent="0.25">
      <c r="A272" s="1">
        <v>270</v>
      </c>
      <c r="B272">
        <v>0</v>
      </c>
      <c r="C272">
        <v>-522.68673222205007</v>
      </c>
    </row>
    <row r="273" spans="1:3" x14ac:dyDescent="0.25">
      <c r="A273" s="1">
        <v>271</v>
      </c>
      <c r="B273">
        <v>0</v>
      </c>
      <c r="C273">
        <v>-514.5557441034382</v>
      </c>
    </row>
    <row r="274" spans="1:3" x14ac:dyDescent="0.25">
      <c r="A274" s="1">
        <v>272</v>
      </c>
      <c r="B274">
        <v>0</v>
      </c>
      <c r="C274">
        <v>-869.804556929049</v>
      </c>
    </row>
    <row r="275" spans="1:3" x14ac:dyDescent="0.25">
      <c r="A275" s="1">
        <v>273</v>
      </c>
      <c r="B275">
        <v>5.733424628426981E-4</v>
      </c>
      <c r="C275">
        <v>-610.59411773301622</v>
      </c>
    </row>
    <row r="276" spans="1:3" x14ac:dyDescent="0.25">
      <c r="A276" s="1">
        <v>274</v>
      </c>
      <c r="B276">
        <v>1.571296939843357E-3</v>
      </c>
      <c r="C276">
        <v>-1087.504169989418</v>
      </c>
    </row>
    <row r="277" spans="1:3" x14ac:dyDescent="0.25">
      <c r="A277" s="1">
        <v>275</v>
      </c>
      <c r="B277">
        <v>0</v>
      </c>
      <c r="C277">
        <v>-847.23245679681747</v>
      </c>
    </row>
    <row r="278" spans="1:3" x14ac:dyDescent="0.25">
      <c r="A278" s="1">
        <v>276</v>
      </c>
      <c r="B278">
        <v>0</v>
      </c>
      <c r="C278">
        <v>-334.92500161875063</v>
      </c>
    </row>
    <row r="279" spans="1:3" x14ac:dyDescent="0.25">
      <c r="A279" s="1">
        <v>277</v>
      </c>
      <c r="B279">
        <v>0</v>
      </c>
      <c r="C279">
        <v>-488.17401273386702</v>
      </c>
    </row>
    <row r="280" spans="1:3" x14ac:dyDescent="0.25">
      <c r="A280" s="1">
        <v>278</v>
      </c>
      <c r="B280">
        <v>0</v>
      </c>
      <c r="C280">
        <v>-618.40920032658369</v>
      </c>
    </row>
    <row r="281" spans="1:3" x14ac:dyDescent="0.25">
      <c r="A281" s="1">
        <v>279</v>
      </c>
      <c r="B281">
        <v>4.4536708967778338E-4</v>
      </c>
      <c r="C281">
        <v>-3197.0496160262278</v>
      </c>
    </row>
    <row r="282" spans="1:3" x14ac:dyDescent="0.25">
      <c r="A282" s="1">
        <v>280</v>
      </c>
      <c r="B282">
        <v>6.7636533233455252E-4</v>
      </c>
      <c r="C282">
        <v>-2760.9617103727292</v>
      </c>
    </row>
    <row r="283" spans="1:3" x14ac:dyDescent="0.25">
      <c r="A283" s="1">
        <v>281</v>
      </c>
      <c r="B283">
        <v>0</v>
      </c>
      <c r="C283">
        <v>-509.70153832583219</v>
      </c>
    </row>
    <row r="284" spans="1:3" x14ac:dyDescent="0.25">
      <c r="A284" s="1">
        <v>282</v>
      </c>
      <c r="B284">
        <v>0</v>
      </c>
      <c r="C284">
        <v>-261.25153789241989</v>
      </c>
    </row>
    <row r="285" spans="1:3" x14ac:dyDescent="0.25">
      <c r="A285" s="1">
        <v>283</v>
      </c>
      <c r="B285">
        <v>1.049541140873924E-3</v>
      </c>
      <c r="C285">
        <v>-4827.1232127734356</v>
      </c>
    </row>
    <row r="286" spans="1:3" x14ac:dyDescent="0.25">
      <c r="A286" s="1">
        <v>284</v>
      </c>
      <c r="B286">
        <v>0</v>
      </c>
      <c r="C286">
        <v>-926.72591680268624</v>
      </c>
    </row>
    <row r="287" spans="1:3" x14ac:dyDescent="0.25">
      <c r="A287" s="1">
        <v>285</v>
      </c>
      <c r="B287">
        <v>3.5278295182391162E-4</v>
      </c>
      <c r="C287">
        <v>-379.60928716313992</v>
      </c>
    </row>
    <row r="288" spans="1:3" x14ac:dyDescent="0.25">
      <c r="A288" s="1">
        <v>286</v>
      </c>
      <c r="B288">
        <v>0</v>
      </c>
      <c r="C288">
        <v>-718.71358029703754</v>
      </c>
    </row>
    <row r="289" spans="1:3" x14ac:dyDescent="0.25">
      <c r="A289" s="1">
        <v>287</v>
      </c>
      <c r="B289">
        <v>0</v>
      </c>
      <c r="C289">
        <v>-928.32748350091094</v>
      </c>
    </row>
    <row r="290" spans="1:3" x14ac:dyDescent="0.25">
      <c r="A290" s="1">
        <v>288</v>
      </c>
      <c r="B290">
        <v>7.8496751193892031E-4</v>
      </c>
      <c r="C290">
        <v>-1614.9249105189131</v>
      </c>
    </row>
    <row r="291" spans="1:3" x14ac:dyDescent="0.25">
      <c r="A291" s="1">
        <v>289</v>
      </c>
      <c r="B291">
        <v>0</v>
      </c>
      <c r="C291">
        <v>-914.92991392447152</v>
      </c>
    </row>
    <row r="292" spans="1:3" x14ac:dyDescent="0.25">
      <c r="A292" s="1">
        <v>290</v>
      </c>
      <c r="B292">
        <v>0</v>
      </c>
      <c r="C292">
        <v>-980.53385990182937</v>
      </c>
    </row>
    <row r="293" spans="1:3" x14ac:dyDescent="0.25">
      <c r="A293" s="1">
        <v>291</v>
      </c>
      <c r="B293">
        <v>0</v>
      </c>
      <c r="C293">
        <v>-884.35490877851805</v>
      </c>
    </row>
    <row r="294" spans="1:3" x14ac:dyDescent="0.25">
      <c r="A294" s="1">
        <v>292</v>
      </c>
      <c r="B294">
        <v>0</v>
      </c>
      <c r="C294">
        <v>-836.57457341966722</v>
      </c>
    </row>
    <row r="295" spans="1:3" x14ac:dyDescent="0.25">
      <c r="A295" s="1">
        <v>293</v>
      </c>
      <c r="B295">
        <v>0</v>
      </c>
      <c r="C295">
        <v>-336.95106995398362</v>
      </c>
    </row>
    <row r="296" spans="1:3" x14ac:dyDescent="0.25">
      <c r="A296" s="1">
        <v>294</v>
      </c>
      <c r="B296">
        <v>0</v>
      </c>
      <c r="C296">
        <v>-583.22807761029321</v>
      </c>
    </row>
    <row r="297" spans="1:3" x14ac:dyDescent="0.25">
      <c r="A297" s="1">
        <v>295</v>
      </c>
      <c r="B297">
        <v>0</v>
      </c>
      <c r="C297">
        <v>-453.62946207303122</v>
      </c>
    </row>
    <row r="298" spans="1:3" x14ac:dyDescent="0.25">
      <c r="A298" s="1">
        <v>296</v>
      </c>
      <c r="B298">
        <v>0</v>
      </c>
      <c r="C298">
        <v>-526.37126746319655</v>
      </c>
    </row>
    <row r="299" spans="1:3" x14ac:dyDescent="0.25">
      <c r="A299" s="1">
        <v>297</v>
      </c>
      <c r="B299">
        <v>0</v>
      </c>
      <c r="C299">
        <v>-828.95797933660208</v>
      </c>
    </row>
    <row r="300" spans="1:3" x14ac:dyDescent="0.25">
      <c r="A300" s="1">
        <v>298</v>
      </c>
      <c r="B300">
        <v>0</v>
      </c>
      <c r="C300">
        <v>-821.8340003435585</v>
      </c>
    </row>
    <row r="301" spans="1:3" x14ac:dyDescent="0.25">
      <c r="A301" s="1">
        <v>299</v>
      </c>
      <c r="B301">
        <v>0</v>
      </c>
      <c r="C301">
        <v>-617.94206147836371</v>
      </c>
    </row>
    <row r="302" spans="1:3" x14ac:dyDescent="0.25">
      <c r="A302" s="1">
        <v>300</v>
      </c>
      <c r="B302">
        <v>0</v>
      </c>
      <c r="C302">
        <v>-171.42907486413199</v>
      </c>
    </row>
    <row r="303" spans="1:3" x14ac:dyDescent="0.25">
      <c r="A303" s="1">
        <v>301</v>
      </c>
      <c r="B303">
        <v>0</v>
      </c>
      <c r="C303">
        <v>-723.20933123942189</v>
      </c>
    </row>
    <row r="304" spans="1:3" x14ac:dyDescent="0.25">
      <c r="A304" s="1">
        <v>302</v>
      </c>
      <c r="B304">
        <v>2.4169108312778881E-3</v>
      </c>
      <c r="C304">
        <v>-5132.0264187206112</v>
      </c>
    </row>
    <row r="305" spans="1:3" x14ac:dyDescent="0.25">
      <c r="A305" s="1">
        <v>303</v>
      </c>
      <c r="B305">
        <v>0</v>
      </c>
      <c r="C305">
        <v>-410.49422797909699</v>
      </c>
    </row>
    <row r="306" spans="1:3" x14ac:dyDescent="0.25">
      <c r="A306" s="1">
        <v>304</v>
      </c>
      <c r="B306">
        <v>0</v>
      </c>
      <c r="C306">
        <v>-329.69519762597872</v>
      </c>
    </row>
    <row r="307" spans="1:3" x14ac:dyDescent="0.25">
      <c r="A307" s="1">
        <v>305</v>
      </c>
      <c r="B307">
        <v>0</v>
      </c>
      <c r="C307">
        <v>-627.06988252769509</v>
      </c>
    </row>
    <row r="308" spans="1:3" x14ac:dyDescent="0.25">
      <c r="A308" s="1">
        <v>306</v>
      </c>
      <c r="B308">
        <v>0</v>
      </c>
      <c r="C308">
        <v>-72.907096207157338</v>
      </c>
    </row>
    <row r="309" spans="1:3" x14ac:dyDescent="0.25">
      <c r="A309" s="1">
        <v>307</v>
      </c>
      <c r="B309">
        <v>0</v>
      </c>
      <c r="C309">
        <v>-634.23759125007268</v>
      </c>
    </row>
    <row r="310" spans="1:3" x14ac:dyDescent="0.25">
      <c r="A310" s="1">
        <v>308</v>
      </c>
      <c r="B310">
        <v>0</v>
      </c>
      <c r="C310">
        <v>-31.074552241346961</v>
      </c>
    </row>
    <row r="311" spans="1:3" x14ac:dyDescent="0.25">
      <c r="A311" s="1">
        <v>309</v>
      </c>
      <c r="B311">
        <v>0</v>
      </c>
      <c r="C311">
        <v>-686.42416820572555</v>
      </c>
    </row>
    <row r="312" spans="1:3" x14ac:dyDescent="0.25">
      <c r="A312" s="1">
        <v>310</v>
      </c>
      <c r="B312">
        <v>0</v>
      </c>
      <c r="C312">
        <v>-94.920123123238227</v>
      </c>
    </row>
    <row r="313" spans="1:3" x14ac:dyDescent="0.25">
      <c r="A313" s="1">
        <v>311</v>
      </c>
      <c r="B313">
        <v>8.7063742572492055E-4</v>
      </c>
      <c r="C313">
        <v>-1831.5293507582901</v>
      </c>
    </row>
    <row r="314" spans="1:3" x14ac:dyDescent="0.25">
      <c r="A314" s="1">
        <v>312</v>
      </c>
      <c r="B314">
        <v>6.0641174556262992E-4</v>
      </c>
      <c r="C314">
        <v>-1034.8091042026001</v>
      </c>
    </row>
    <row r="315" spans="1:3" x14ac:dyDescent="0.25">
      <c r="A315" s="1">
        <v>313</v>
      </c>
      <c r="B315">
        <v>0</v>
      </c>
      <c r="C315">
        <v>-797.07650488865761</v>
      </c>
    </row>
    <row r="316" spans="1:3" x14ac:dyDescent="0.25">
      <c r="A316" s="1">
        <v>314</v>
      </c>
      <c r="B316">
        <v>0</v>
      </c>
      <c r="C316">
        <v>-400.38987690433362</v>
      </c>
    </row>
    <row r="317" spans="1:3" x14ac:dyDescent="0.25">
      <c r="A317" s="1">
        <v>315</v>
      </c>
      <c r="B317">
        <v>0</v>
      </c>
      <c r="C317">
        <v>-600.28631673612608</v>
      </c>
    </row>
    <row r="318" spans="1:3" x14ac:dyDescent="0.25">
      <c r="A318" s="1">
        <v>316</v>
      </c>
      <c r="B318">
        <v>0</v>
      </c>
      <c r="C318">
        <v>-931.60043177976729</v>
      </c>
    </row>
    <row r="319" spans="1:3" x14ac:dyDescent="0.25">
      <c r="A319" s="1">
        <v>317</v>
      </c>
      <c r="B319">
        <v>3.8649947347165468E-4</v>
      </c>
      <c r="C319">
        <v>-3158.87754985324</v>
      </c>
    </row>
    <row r="320" spans="1:3" x14ac:dyDescent="0.25">
      <c r="A320" s="1">
        <v>318</v>
      </c>
      <c r="B320">
        <v>0</v>
      </c>
      <c r="C320">
        <v>-979.28197822677521</v>
      </c>
    </row>
    <row r="321" spans="1:3" x14ac:dyDescent="0.25">
      <c r="A321" s="1">
        <v>319</v>
      </c>
      <c r="B321">
        <v>0</v>
      </c>
      <c r="C321">
        <v>-405.76284202535942</v>
      </c>
    </row>
    <row r="322" spans="1:3" x14ac:dyDescent="0.25">
      <c r="A322" s="1">
        <v>320</v>
      </c>
      <c r="B322">
        <v>3.9535307282659472E-4</v>
      </c>
      <c r="C322">
        <v>-1067.3313397011329</v>
      </c>
    </row>
    <row r="323" spans="1:3" x14ac:dyDescent="0.25">
      <c r="A323" s="1">
        <v>321</v>
      </c>
      <c r="B323">
        <v>4.9160451045728503E-4</v>
      </c>
      <c r="C323">
        <v>-2294.802888669441</v>
      </c>
    </row>
    <row r="324" spans="1:3" x14ac:dyDescent="0.25">
      <c r="A324" s="1">
        <v>322</v>
      </c>
      <c r="B324">
        <v>0</v>
      </c>
      <c r="C324">
        <v>-735.98899684231674</v>
      </c>
    </row>
    <row r="325" spans="1:3" x14ac:dyDescent="0.25">
      <c r="A325" s="1">
        <v>323</v>
      </c>
      <c r="B325">
        <v>0</v>
      </c>
      <c r="C325">
        <v>-867.78428252713798</v>
      </c>
    </row>
    <row r="326" spans="1:3" x14ac:dyDescent="0.25">
      <c r="A326" s="1">
        <v>324</v>
      </c>
      <c r="B326">
        <v>0</v>
      </c>
      <c r="C326">
        <v>-434.74388862179512</v>
      </c>
    </row>
    <row r="327" spans="1:3" x14ac:dyDescent="0.25">
      <c r="A327" s="1">
        <v>325</v>
      </c>
      <c r="B327">
        <v>1.6979551456548789E-3</v>
      </c>
      <c r="C327">
        <v>-16366.67559127387</v>
      </c>
    </row>
    <row r="328" spans="1:3" x14ac:dyDescent="0.25">
      <c r="A328" s="1">
        <v>326</v>
      </c>
      <c r="B328">
        <v>0</v>
      </c>
      <c r="C328">
        <v>-89.005493793702044</v>
      </c>
    </row>
    <row r="329" spans="1:3" x14ac:dyDescent="0.25">
      <c r="A329" s="1">
        <v>327</v>
      </c>
      <c r="B329">
        <v>0</v>
      </c>
      <c r="C329">
        <v>-793.13816396708535</v>
      </c>
    </row>
    <row r="330" spans="1:3" x14ac:dyDescent="0.25">
      <c r="A330" s="1">
        <v>328</v>
      </c>
      <c r="B330">
        <v>0</v>
      </c>
      <c r="C330">
        <v>-605.63119209101274</v>
      </c>
    </row>
    <row r="331" spans="1:3" x14ac:dyDescent="0.25">
      <c r="A331" s="1">
        <v>329</v>
      </c>
      <c r="B331">
        <v>0</v>
      </c>
      <c r="C331">
        <v>-880.70754912091161</v>
      </c>
    </row>
    <row r="332" spans="1:3" x14ac:dyDescent="0.25">
      <c r="A332" s="1">
        <v>330</v>
      </c>
      <c r="B332">
        <v>0</v>
      </c>
      <c r="C332">
        <v>-509.18865452022902</v>
      </c>
    </row>
    <row r="333" spans="1:3" x14ac:dyDescent="0.25">
      <c r="A333" s="1">
        <v>331</v>
      </c>
      <c r="B333">
        <v>0</v>
      </c>
      <c r="C333">
        <v>-317.52751313911187</v>
      </c>
    </row>
    <row r="334" spans="1:3" x14ac:dyDescent="0.25">
      <c r="A334" s="1">
        <v>332</v>
      </c>
      <c r="B334">
        <v>0</v>
      </c>
      <c r="C334">
        <v>-845.84889134646812</v>
      </c>
    </row>
    <row r="335" spans="1:3" x14ac:dyDescent="0.25">
      <c r="A335" s="1">
        <v>333</v>
      </c>
      <c r="B335">
        <v>3.8145126666218972E-4</v>
      </c>
      <c r="C335">
        <v>-242.08256683443761</v>
      </c>
    </row>
    <row r="336" spans="1:3" x14ac:dyDescent="0.25">
      <c r="A336" s="1">
        <v>334</v>
      </c>
      <c r="B336">
        <v>0</v>
      </c>
      <c r="C336">
        <v>-638.88174434622988</v>
      </c>
    </row>
    <row r="337" spans="1:3" x14ac:dyDescent="0.25">
      <c r="A337" s="1">
        <v>335</v>
      </c>
      <c r="B337">
        <v>2.0041471386460269E-3</v>
      </c>
      <c r="C337">
        <v>-8059.2957505231298</v>
      </c>
    </row>
    <row r="338" spans="1:3" x14ac:dyDescent="0.25">
      <c r="A338" s="1">
        <v>336</v>
      </c>
      <c r="B338">
        <v>7.1758041250515579E-4</v>
      </c>
      <c r="C338">
        <v>-493.17609975118347</v>
      </c>
    </row>
    <row r="339" spans="1:3" x14ac:dyDescent="0.25">
      <c r="A339" s="1">
        <v>337</v>
      </c>
      <c r="B339">
        <v>0</v>
      </c>
      <c r="C339">
        <v>-361.93672391046431</v>
      </c>
    </row>
    <row r="340" spans="1:3" x14ac:dyDescent="0.25">
      <c r="A340" s="1">
        <v>338</v>
      </c>
      <c r="B340">
        <v>0</v>
      </c>
      <c r="C340">
        <v>-481.5844786125208</v>
      </c>
    </row>
    <row r="341" spans="1:3" x14ac:dyDescent="0.25">
      <c r="A341" s="1">
        <v>339</v>
      </c>
      <c r="B341">
        <v>0</v>
      </c>
      <c r="C341">
        <v>-897.61910254149598</v>
      </c>
    </row>
    <row r="342" spans="1:3" x14ac:dyDescent="0.25">
      <c r="A342" s="1">
        <v>340</v>
      </c>
      <c r="B342">
        <v>0</v>
      </c>
      <c r="C342">
        <v>-189.35738334263939</v>
      </c>
    </row>
    <row r="343" spans="1:3" x14ac:dyDescent="0.25">
      <c r="A343" s="1">
        <v>341</v>
      </c>
      <c r="B343">
        <v>0</v>
      </c>
      <c r="C343">
        <v>-871.66245953671535</v>
      </c>
    </row>
    <row r="344" spans="1:3" x14ac:dyDescent="0.25">
      <c r="A344" s="1">
        <v>342</v>
      </c>
      <c r="B344">
        <v>4.7383752954554778E-4</v>
      </c>
      <c r="C344">
        <v>-136.96213006159519</v>
      </c>
    </row>
    <row r="345" spans="1:3" x14ac:dyDescent="0.25">
      <c r="A345" s="1">
        <v>343</v>
      </c>
      <c r="B345">
        <v>0</v>
      </c>
      <c r="C345">
        <v>-529.71151194656454</v>
      </c>
    </row>
    <row r="346" spans="1:3" x14ac:dyDescent="0.25">
      <c r="A346" s="1">
        <v>344</v>
      </c>
      <c r="B346">
        <v>0</v>
      </c>
      <c r="C346">
        <v>-881.93664316488582</v>
      </c>
    </row>
    <row r="347" spans="1:3" x14ac:dyDescent="0.25">
      <c r="A347" s="1">
        <v>345</v>
      </c>
      <c r="B347">
        <v>1.4492027453721389E-3</v>
      </c>
      <c r="C347">
        <v>-690.39268735871019</v>
      </c>
    </row>
    <row r="348" spans="1:3" x14ac:dyDescent="0.25">
      <c r="A348" s="1">
        <v>346</v>
      </c>
      <c r="B348">
        <v>0</v>
      </c>
      <c r="C348">
        <v>-801.32800070677035</v>
      </c>
    </row>
    <row r="349" spans="1:3" x14ac:dyDescent="0.25">
      <c r="A349" s="1">
        <v>347</v>
      </c>
      <c r="B349">
        <v>0</v>
      </c>
      <c r="C349">
        <v>-840.03337655054008</v>
      </c>
    </row>
    <row r="350" spans="1:3" x14ac:dyDescent="0.25">
      <c r="A350" s="1">
        <v>348</v>
      </c>
      <c r="B350">
        <v>0</v>
      </c>
      <c r="C350">
        <v>-657.30275239537275</v>
      </c>
    </row>
    <row r="351" spans="1:3" x14ac:dyDescent="0.25">
      <c r="A351" s="1">
        <v>349</v>
      </c>
      <c r="B351">
        <v>0</v>
      </c>
      <c r="C351">
        <v>-547.14436477254617</v>
      </c>
    </row>
    <row r="352" spans="1:3" x14ac:dyDescent="0.25">
      <c r="A352" s="1">
        <v>350</v>
      </c>
      <c r="B352">
        <v>0</v>
      </c>
      <c r="C352">
        <v>-260.77368825741559</v>
      </c>
    </row>
    <row r="353" spans="1:3" x14ac:dyDescent="0.25">
      <c r="A353" s="1">
        <v>351</v>
      </c>
      <c r="B353">
        <v>3.7918713529280909E-3</v>
      </c>
      <c r="C353">
        <v>-843.34643046672682</v>
      </c>
    </row>
    <row r="354" spans="1:3" x14ac:dyDescent="0.25">
      <c r="A354" s="1">
        <v>352</v>
      </c>
      <c r="B354">
        <v>0</v>
      </c>
      <c r="C354">
        <v>-964.81585076622605</v>
      </c>
    </row>
    <row r="355" spans="1:3" x14ac:dyDescent="0.25">
      <c r="A355" s="1">
        <v>353</v>
      </c>
      <c r="B355">
        <v>0</v>
      </c>
      <c r="C355">
        <v>-799.43324568960929</v>
      </c>
    </row>
    <row r="356" spans="1:3" x14ac:dyDescent="0.25">
      <c r="A356" s="1">
        <v>354</v>
      </c>
      <c r="B356">
        <v>0</v>
      </c>
      <c r="C356">
        <v>-953.12736882749687</v>
      </c>
    </row>
    <row r="357" spans="1:3" x14ac:dyDescent="0.25">
      <c r="A357" s="1">
        <v>355</v>
      </c>
      <c r="B357">
        <v>4.248795723079994E-3</v>
      </c>
      <c r="C357">
        <v>-117.2726442390742</v>
      </c>
    </row>
    <row r="358" spans="1:3" x14ac:dyDescent="0.25">
      <c r="A358" s="1">
        <v>356</v>
      </c>
      <c r="B358">
        <v>5.262390268879854E-4</v>
      </c>
      <c r="C358">
        <v>-121.1316695147307</v>
      </c>
    </row>
    <row r="359" spans="1:3" x14ac:dyDescent="0.25">
      <c r="A359" s="1">
        <v>357</v>
      </c>
      <c r="B359">
        <v>0</v>
      </c>
      <c r="C359">
        <v>-340.65968999724168</v>
      </c>
    </row>
    <row r="360" spans="1:3" x14ac:dyDescent="0.25">
      <c r="A360" s="1">
        <v>358</v>
      </c>
      <c r="B360">
        <v>0</v>
      </c>
      <c r="C360">
        <v>-495.77883382414967</v>
      </c>
    </row>
    <row r="361" spans="1:3" x14ac:dyDescent="0.25">
      <c r="A361" s="1">
        <v>359</v>
      </c>
      <c r="B361">
        <v>4.1730524430607513E-3</v>
      </c>
      <c r="C361">
        <v>-345.68261246633779</v>
      </c>
    </row>
    <row r="362" spans="1:3" x14ac:dyDescent="0.25">
      <c r="A362" s="1">
        <v>360</v>
      </c>
      <c r="B362">
        <v>0</v>
      </c>
      <c r="C362">
        <v>-547.3194468510535</v>
      </c>
    </row>
    <row r="363" spans="1:3" x14ac:dyDescent="0.25">
      <c r="A363" s="1">
        <v>361</v>
      </c>
      <c r="B363">
        <v>0</v>
      </c>
      <c r="C363">
        <v>-297.12651035027818</v>
      </c>
    </row>
    <row r="364" spans="1:3" x14ac:dyDescent="0.25">
      <c r="A364" s="1">
        <v>362</v>
      </c>
      <c r="B364">
        <v>0</v>
      </c>
      <c r="C364">
        <v>-328.8492029764277</v>
      </c>
    </row>
    <row r="365" spans="1:3" x14ac:dyDescent="0.25">
      <c r="A365" s="1">
        <v>363</v>
      </c>
      <c r="B365">
        <v>1.1072278348175321E-3</v>
      </c>
      <c r="C365">
        <v>-166.53404087939111</v>
      </c>
    </row>
    <row r="366" spans="1:3" x14ac:dyDescent="0.25">
      <c r="A366" s="1">
        <v>364</v>
      </c>
      <c r="B366">
        <v>9.4185883919869454E-4</v>
      </c>
      <c r="C366">
        <v>-6783.4056033414181</v>
      </c>
    </row>
    <row r="367" spans="1:3" x14ac:dyDescent="0.25">
      <c r="A367" s="1">
        <v>365</v>
      </c>
      <c r="B367">
        <v>5.9308562822337255E-4</v>
      </c>
      <c r="C367">
        <v>-936.33066943461017</v>
      </c>
    </row>
    <row r="368" spans="1:3" x14ac:dyDescent="0.25">
      <c r="A368" s="1">
        <v>366</v>
      </c>
      <c r="B368">
        <v>0</v>
      </c>
      <c r="C368">
        <v>-255.27189213521751</v>
      </c>
    </row>
    <row r="369" spans="1:3" x14ac:dyDescent="0.25">
      <c r="A369" s="1">
        <v>367</v>
      </c>
      <c r="B369">
        <v>0</v>
      </c>
      <c r="C369">
        <v>-678.18873384031656</v>
      </c>
    </row>
    <row r="370" spans="1:3" x14ac:dyDescent="0.25">
      <c r="A370" s="1">
        <v>368</v>
      </c>
      <c r="B370">
        <v>9.0158002507991289E-4</v>
      </c>
      <c r="C370">
        <v>-346.48113528812252</v>
      </c>
    </row>
    <row r="371" spans="1:3" x14ac:dyDescent="0.25">
      <c r="A371" s="1">
        <v>369</v>
      </c>
      <c r="B371">
        <v>0</v>
      </c>
      <c r="C371">
        <v>-727.22603370224419</v>
      </c>
    </row>
    <row r="372" spans="1:3" x14ac:dyDescent="0.25">
      <c r="A372" s="1">
        <v>370</v>
      </c>
      <c r="B372">
        <v>0</v>
      </c>
      <c r="C372">
        <v>-459.57395974225341</v>
      </c>
    </row>
    <row r="373" spans="1:3" x14ac:dyDescent="0.25">
      <c r="A373" s="1">
        <v>371</v>
      </c>
      <c r="B373">
        <v>0</v>
      </c>
      <c r="C373">
        <v>-692.21697297226831</v>
      </c>
    </row>
    <row r="374" spans="1:3" x14ac:dyDescent="0.25">
      <c r="A374" s="1">
        <v>372</v>
      </c>
      <c r="B374">
        <v>0</v>
      </c>
      <c r="C374">
        <v>-581.01446649651166</v>
      </c>
    </row>
    <row r="375" spans="1:3" x14ac:dyDescent="0.25">
      <c r="A375" s="1">
        <v>373</v>
      </c>
      <c r="B375">
        <v>0</v>
      </c>
      <c r="C375">
        <v>-898.06924618567632</v>
      </c>
    </row>
    <row r="376" spans="1:3" x14ac:dyDescent="0.25">
      <c r="A376" s="1">
        <v>374</v>
      </c>
      <c r="B376">
        <v>1.8014469699971481E-3</v>
      </c>
      <c r="C376">
        <v>-1403.226383388117</v>
      </c>
    </row>
    <row r="377" spans="1:3" x14ac:dyDescent="0.25">
      <c r="A377" s="1">
        <v>375</v>
      </c>
      <c r="B377">
        <v>0</v>
      </c>
      <c r="C377">
        <v>-448.99750596985842</v>
      </c>
    </row>
    <row r="378" spans="1:3" x14ac:dyDescent="0.25">
      <c r="A378" s="1">
        <v>376</v>
      </c>
      <c r="B378">
        <v>0</v>
      </c>
      <c r="C378">
        <v>-949.82582480347503</v>
      </c>
    </row>
    <row r="379" spans="1:3" x14ac:dyDescent="0.25">
      <c r="A379" s="1">
        <v>377</v>
      </c>
      <c r="B379">
        <v>9.2034696337983245E-4</v>
      </c>
      <c r="C379">
        <v>-3772.416694091663</v>
      </c>
    </row>
    <row r="380" spans="1:3" x14ac:dyDescent="0.25">
      <c r="A380" s="1">
        <v>378</v>
      </c>
      <c r="B380">
        <v>0</v>
      </c>
      <c r="C380">
        <v>-263.16143903063312</v>
      </c>
    </row>
    <row r="381" spans="1:3" x14ac:dyDescent="0.25">
      <c r="A381" s="1">
        <v>379</v>
      </c>
      <c r="B381">
        <v>3.3716097187895332E-4</v>
      </c>
      <c r="C381">
        <v>-3145.941925039856</v>
      </c>
    </row>
    <row r="382" spans="1:3" x14ac:dyDescent="0.25">
      <c r="A382" s="1">
        <v>380</v>
      </c>
      <c r="B382">
        <v>0</v>
      </c>
      <c r="C382">
        <v>-706.98898906858926</v>
      </c>
    </row>
    <row r="383" spans="1:3" x14ac:dyDescent="0.25">
      <c r="A383" s="1">
        <v>381</v>
      </c>
      <c r="B383">
        <v>4.8121800598655276E-3</v>
      </c>
      <c r="C383">
        <v>-1602.1997474781581</v>
      </c>
    </row>
    <row r="384" spans="1:3" x14ac:dyDescent="0.25">
      <c r="A384" s="1">
        <v>382</v>
      </c>
      <c r="B384">
        <v>0</v>
      </c>
      <c r="C384">
        <v>-534.98067116768016</v>
      </c>
    </row>
    <row r="385" spans="1:3" x14ac:dyDescent="0.25">
      <c r="A385" s="1">
        <v>383</v>
      </c>
      <c r="B385">
        <v>0</v>
      </c>
      <c r="C385">
        <v>-386.68045991245378</v>
      </c>
    </row>
    <row r="386" spans="1:3" x14ac:dyDescent="0.25">
      <c r="A386" s="1">
        <v>384</v>
      </c>
      <c r="B386">
        <v>0</v>
      </c>
      <c r="C386">
        <v>-639.40079980703263</v>
      </c>
    </row>
    <row r="387" spans="1:3" x14ac:dyDescent="0.25">
      <c r="A387" s="1">
        <v>385</v>
      </c>
      <c r="B387">
        <v>0</v>
      </c>
      <c r="C387">
        <v>-628.14860795088907</v>
      </c>
    </row>
    <row r="388" spans="1:3" x14ac:dyDescent="0.25">
      <c r="A388" s="1">
        <v>386</v>
      </c>
      <c r="B388">
        <v>1.2720648646376369E-3</v>
      </c>
      <c r="C388">
        <v>-7639.958584438582</v>
      </c>
    </row>
    <row r="389" spans="1:3" x14ac:dyDescent="0.25">
      <c r="A389" s="1">
        <v>387</v>
      </c>
      <c r="B389">
        <v>0</v>
      </c>
      <c r="C389">
        <v>-717.60244669111171</v>
      </c>
    </row>
    <row r="390" spans="1:3" x14ac:dyDescent="0.25">
      <c r="A390" s="1">
        <v>388</v>
      </c>
      <c r="B390">
        <v>0</v>
      </c>
      <c r="C390">
        <v>-851.39253286507778</v>
      </c>
    </row>
    <row r="391" spans="1:3" x14ac:dyDescent="0.25">
      <c r="A391" s="1">
        <v>389</v>
      </c>
      <c r="B391">
        <v>0</v>
      </c>
      <c r="C391">
        <v>-793.85357687661644</v>
      </c>
    </row>
    <row r="392" spans="1:3" x14ac:dyDescent="0.25">
      <c r="A392" s="1">
        <v>390</v>
      </c>
      <c r="B392">
        <v>3.1914248832013731E-3</v>
      </c>
      <c r="C392">
        <v>-1804.4751596514529</v>
      </c>
    </row>
    <row r="393" spans="1:3" x14ac:dyDescent="0.25">
      <c r="A393" s="1">
        <v>391</v>
      </c>
      <c r="B393">
        <v>0</v>
      </c>
      <c r="C393">
        <v>-769.70969901920569</v>
      </c>
    </row>
    <row r="394" spans="1:3" x14ac:dyDescent="0.25">
      <c r="A394" s="1">
        <v>392</v>
      </c>
      <c r="B394">
        <v>0</v>
      </c>
      <c r="C394">
        <v>-538.92797307391993</v>
      </c>
    </row>
    <row r="395" spans="1:3" x14ac:dyDescent="0.25">
      <c r="A395" s="1">
        <v>393</v>
      </c>
      <c r="B395">
        <v>0</v>
      </c>
      <c r="C395">
        <v>-333.15541345973548</v>
      </c>
    </row>
    <row r="396" spans="1:3" x14ac:dyDescent="0.25">
      <c r="A396" s="1">
        <v>394</v>
      </c>
      <c r="B396">
        <v>0</v>
      </c>
      <c r="C396">
        <v>-514.77088557361481</v>
      </c>
    </row>
    <row r="397" spans="1:3" x14ac:dyDescent="0.25">
      <c r="A397" s="1">
        <v>395</v>
      </c>
      <c r="B397">
        <v>0</v>
      </c>
      <c r="C397">
        <v>-822.21298328965179</v>
      </c>
    </row>
    <row r="398" spans="1:3" x14ac:dyDescent="0.25">
      <c r="A398" s="1">
        <v>396</v>
      </c>
      <c r="B398">
        <v>0</v>
      </c>
      <c r="C398">
        <v>-862.13590419998332</v>
      </c>
    </row>
    <row r="399" spans="1:3" x14ac:dyDescent="0.25">
      <c r="A399" s="1">
        <v>397</v>
      </c>
      <c r="B399">
        <v>0</v>
      </c>
      <c r="C399">
        <v>-9.0209230136956648</v>
      </c>
    </row>
    <row r="400" spans="1:3" x14ac:dyDescent="0.25">
      <c r="A400" s="1">
        <v>398</v>
      </c>
      <c r="B400">
        <v>0</v>
      </c>
      <c r="C400">
        <v>-714.25095850527055</v>
      </c>
    </row>
    <row r="401" spans="1:3" x14ac:dyDescent="0.25">
      <c r="A401" s="1">
        <v>399</v>
      </c>
      <c r="B401">
        <v>0</v>
      </c>
      <c r="C401">
        <v>-510.08848882150562</v>
      </c>
    </row>
    <row r="402" spans="1:3" x14ac:dyDescent="0.25">
      <c r="A402" s="1">
        <v>400</v>
      </c>
      <c r="B402">
        <v>0</v>
      </c>
      <c r="C402">
        <v>-874.964730839754</v>
      </c>
    </row>
    <row r="403" spans="1:3" x14ac:dyDescent="0.25">
      <c r="A403" s="1">
        <v>401</v>
      </c>
      <c r="B403">
        <v>0</v>
      </c>
      <c r="C403">
        <v>-884.1641516241682</v>
      </c>
    </row>
    <row r="404" spans="1:3" x14ac:dyDescent="0.25">
      <c r="A404" s="1">
        <v>402</v>
      </c>
      <c r="B404">
        <v>0</v>
      </c>
      <c r="C404">
        <v>-11.882795658214039</v>
      </c>
    </row>
    <row r="405" spans="1:3" x14ac:dyDescent="0.25">
      <c r="A405" s="1">
        <v>403</v>
      </c>
      <c r="B405">
        <v>0</v>
      </c>
      <c r="C405">
        <v>-943.89263488463484</v>
      </c>
    </row>
    <row r="406" spans="1:3" x14ac:dyDescent="0.25">
      <c r="A406" s="1">
        <v>404</v>
      </c>
      <c r="B406">
        <v>0</v>
      </c>
      <c r="C406">
        <v>-797.52622827875825</v>
      </c>
    </row>
    <row r="407" spans="1:3" x14ac:dyDescent="0.25">
      <c r="A407" s="1">
        <v>405</v>
      </c>
      <c r="B407">
        <v>0</v>
      </c>
      <c r="C407">
        <v>-834.132847191922</v>
      </c>
    </row>
    <row r="408" spans="1:3" x14ac:dyDescent="0.25">
      <c r="A408" s="1">
        <v>406</v>
      </c>
      <c r="B408">
        <v>4.5368987692646939E-4</v>
      </c>
      <c r="C408">
        <v>-90.451671946317447</v>
      </c>
    </row>
    <row r="409" spans="1:3" x14ac:dyDescent="0.25">
      <c r="A409" s="1">
        <v>407</v>
      </c>
      <c r="B409">
        <v>0</v>
      </c>
      <c r="C409">
        <v>-621.29566487949148</v>
      </c>
    </row>
    <row r="410" spans="1:3" x14ac:dyDescent="0.25">
      <c r="A410" s="1">
        <v>408</v>
      </c>
      <c r="B410">
        <v>0</v>
      </c>
      <c r="C410">
        <v>-742.35110462496687</v>
      </c>
    </row>
    <row r="411" spans="1:3" x14ac:dyDescent="0.25">
      <c r="A411" s="1">
        <v>409</v>
      </c>
      <c r="B411">
        <v>0</v>
      </c>
      <c r="C411">
        <v>-668.43013477984209</v>
      </c>
    </row>
    <row r="412" spans="1:3" x14ac:dyDescent="0.25">
      <c r="A412" s="1">
        <v>410</v>
      </c>
      <c r="B412">
        <v>0</v>
      </c>
      <c r="C412">
        <v>-284.08175542731527</v>
      </c>
    </row>
    <row r="413" spans="1:3" x14ac:dyDescent="0.25">
      <c r="A413" s="1">
        <v>411</v>
      </c>
      <c r="B413">
        <v>0</v>
      </c>
      <c r="C413">
        <v>-774.8068150544716</v>
      </c>
    </row>
    <row r="414" spans="1:3" x14ac:dyDescent="0.25">
      <c r="A414" s="1">
        <v>412</v>
      </c>
      <c r="B414">
        <v>0</v>
      </c>
      <c r="C414">
        <v>-933.43898152633244</v>
      </c>
    </row>
    <row r="415" spans="1:3" x14ac:dyDescent="0.25">
      <c r="A415" s="1">
        <v>413</v>
      </c>
      <c r="B415">
        <v>0</v>
      </c>
      <c r="C415">
        <v>-848.69504100602342</v>
      </c>
    </row>
    <row r="416" spans="1:3" x14ac:dyDescent="0.25">
      <c r="A416" s="1">
        <v>414</v>
      </c>
      <c r="B416">
        <v>0</v>
      </c>
      <c r="C416">
        <v>-512.74284179736242</v>
      </c>
    </row>
    <row r="417" spans="1:3" x14ac:dyDescent="0.25">
      <c r="A417" s="1">
        <v>415</v>
      </c>
      <c r="B417">
        <v>0</v>
      </c>
      <c r="C417">
        <v>-594.1295667191431</v>
      </c>
    </row>
    <row r="418" spans="1:3" x14ac:dyDescent="0.25">
      <c r="A418" s="1">
        <v>416</v>
      </c>
      <c r="B418">
        <v>3.5324828379789742E-4</v>
      </c>
      <c r="C418">
        <v>-1596.963444220665</v>
      </c>
    </row>
    <row r="419" spans="1:3" x14ac:dyDescent="0.25">
      <c r="A419" s="1">
        <v>417</v>
      </c>
      <c r="B419">
        <v>0</v>
      </c>
      <c r="C419">
        <v>-715.24323829200421</v>
      </c>
    </row>
    <row r="420" spans="1:3" x14ac:dyDescent="0.25">
      <c r="A420" s="1">
        <v>418</v>
      </c>
      <c r="B420">
        <v>0</v>
      </c>
      <c r="C420">
        <v>-911.34409241041567</v>
      </c>
    </row>
    <row r="421" spans="1:3" x14ac:dyDescent="0.25">
      <c r="A421" s="1">
        <v>419</v>
      </c>
      <c r="B421">
        <v>6.3056567461844946E-4</v>
      </c>
      <c r="C421">
        <v>-1764.2271345147681</v>
      </c>
    </row>
    <row r="422" spans="1:3" x14ac:dyDescent="0.25">
      <c r="A422" s="1">
        <v>420</v>
      </c>
      <c r="B422">
        <v>0</v>
      </c>
      <c r="C422">
        <v>-642.21772801344991</v>
      </c>
    </row>
    <row r="423" spans="1:3" x14ac:dyDescent="0.25">
      <c r="A423" s="1">
        <v>421</v>
      </c>
      <c r="B423">
        <v>0</v>
      </c>
      <c r="C423">
        <v>-564.30066768814891</v>
      </c>
    </row>
    <row r="424" spans="1:3" x14ac:dyDescent="0.25">
      <c r="A424" s="1">
        <v>422</v>
      </c>
      <c r="B424">
        <v>9.9298834279500222E-4</v>
      </c>
      <c r="C424">
        <v>-2224.187809332409</v>
      </c>
    </row>
    <row r="425" spans="1:3" x14ac:dyDescent="0.25">
      <c r="A425" s="1">
        <v>423</v>
      </c>
      <c r="B425">
        <v>0</v>
      </c>
      <c r="C425">
        <v>-100.3012847606328</v>
      </c>
    </row>
    <row r="426" spans="1:3" x14ac:dyDescent="0.25">
      <c r="A426" s="1">
        <v>424</v>
      </c>
      <c r="B426">
        <v>0</v>
      </c>
      <c r="C426">
        <v>-454.03586033635128</v>
      </c>
    </row>
    <row r="427" spans="1:3" x14ac:dyDescent="0.25">
      <c r="A427" s="1">
        <v>425</v>
      </c>
      <c r="B427">
        <v>0</v>
      </c>
      <c r="C427">
        <v>-900.50136425994651</v>
      </c>
    </row>
    <row r="428" spans="1:3" x14ac:dyDescent="0.25">
      <c r="A428" s="1">
        <v>426</v>
      </c>
      <c r="B428">
        <v>0</v>
      </c>
      <c r="C428">
        <v>-762.59121063025577</v>
      </c>
    </row>
    <row r="429" spans="1:3" x14ac:dyDescent="0.25">
      <c r="A429" s="1">
        <v>427</v>
      </c>
      <c r="B429">
        <v>0</v>
      </c>
      <c r="C429">
        <v>-981.7505913958762</v>
      </c>
    </row>
    <row r="430" spans="1:3" x14ac:dyDescent="0.25">
      <c r="A430" s="1">
        <v>428</v>
      </c>
      <c r="B430">
        <v>0</v>
      </c>
      <c r="C430">
        <v>-164.38068819424481</v>
      </c>
    </row>
    <row r="431" spans="1:3" x14ac:dyDescent="0.25">
      <c r="A431" s="1">
        <v>429</v>
      </c>
      <c r="B431">
        <v>0</v>
      </c>
      <c r="C431">
        <v>-707.75202526817679</v>
      </c>
    </row>
    <row r="432" spans="1:3" x14ac:dyDescent="0.25">
      <c r="A432" s="1">
        <v>430</v>
      </c>
      <c r="B432">
        <v>0</v>
      </c>
      <c r="C432">
        <v>-892.97672081458927</v>
      </c>
    </row>
    <row r="433" spans="1:3" x14ac:dyDescent="0.25">
      <c r="A433" s="1">
        <v>431</v>
      </c>
      <c r="B433">
        <v>0</v>
      </c>
      <c r="C433">
        <v>-153.41773341099861</v>
      </c>
    </row>
    <row r="434" spans="1:3" x14ac:dyDescent="0.25">
      <c r="A434" s="1">
        <v>432</v>
      </c>
      <c r="B434">
        <v>4.6531356763067838E-4</v>
      </c>
      <c r="C434">
        <v>-3916.302318420047</v>
      </c>
    </row>
    <row r="435" spans="1:3" x14ac:dyDescent="0.25">
      <c r="A435" s="1">
        <v>433</v>
      </c>
      <c r="B435">
        <v>0</v>
      </c>
      <c r="C435">
        <v>-985.88960899499716</v>
      </c>
    </row>
    <row r="436" spans="1:3" x14ac:dyDescent="0.25">
      <c r="A436" s="1">
        <v>434</v>
      </c>
      <c r="B436">
        <v>0</v>
      </c>
      <c r="C436">
        <v>-547.84409815158187</v>
      </c>
    </row>
    <row r="437" spans="1:3" x14ac:dyDescent="0.25">
      <c r="A437" s="1">
        <v>435</v>
      </c>
      <c r="B437">
        <v>0</v>
      </c>
      <c r="C437">
        <v>-254.51135904879061</v>
      </c>
    </row>
    <row r="438" spans="1:3" x14ac:dyDescent="0.25">
      <c r="A438" s="1">
        <v>436</v>
      </c>
      <c r="B438">
        <v>0</v>
      </c>
      <c r="C438">
        <v>-131.26358340794701</v>
      </c>
    </row>
    <row r="439" spans="1:3" x14ac:dyDescent="0.25">
      <c r="A439" s="1">
        <v>437</v>
      </c>
      <c r="B439">
        <v>0</v>
      </c>
      <c r="C439">
        <v>-862.12753221998389</v>
      </c>
    </row>
    <row r="440" spans="1:3" x14ac:dyDescent="0.25">
      <c r="A440" s="1">
        <v>438</v>
      </c>
      <c r="B440">
        <v>0</v>
      </c>
      <c r="C440">
        <v>-933.06466582459302</v>
      </c>
    </row>
    <row r="441" spans="1:3" x14ac:dyDescent="0.25">
      <c r="A441" s="1">
        <v>439</v>
      </c>
      <c r="B441">
        <v>0</v>
      </c>
      <c r="C441">
        <v>-106.4908818327383</v>
      </c>
    </row>
    <row r="442" spans="1:3" x14ac:dyDescent="0.25">
      <c r="A442" s="1">
        <v>440</v>
      </c>
      <c r="B442">
        <v>3.884386251142477E-4</v>
      </c>
      <c r="C442">
        <v>-1088.8826888639351</v>
      </c>
    </row>
    <row r="443" spans="1:3" x14ac:dyDescent="0.25">
      <c r="A443" s="1">
        <v>441</v>
      </c>
      <c r="B443">
        <v>4.0342823279228241E-4</v>
      </c>
      <c r="C443">
        <v>-1185.5886631286969</v>
      </c>
    </row>
    <row r="444" spans="1:3" x14ac:dyDescent="0.25">
      <c r="A444" s="1">
        <v>442</v>
      </c>
      <c r="B444">
        <v>1.289457180012803E-3</v>
      </c>
      <c r="C444">
        <v>-1705.8905743435339</v>
      </c>
    </row>
    <row r="445" spans="1:3" x14ac:dyDescent="0.25">
      <c r="A445" s="1">
        <v>443</v>
      </c>
      <c r="B445">
        <v>0</v>
      </c>
      <c r="C445">
        <v>-848.79901963935299</v>
      </c>
    </row>
    <row r="446" spans="1:3" x14ac:dyDescent="0.25">
      <c r="A446" s="1">
        <v>444</v>
      </c>
      <c r="B446">
        <v>0</v>
      </c>
      <c r="C446">
        <v>-509.59565628443153</v>
      </c>
    </row>
    <row r="447" spans="1:3" x14ac:dyDescent="0.25">
      <c r="A447" s="1">
        <v>445</v>
      </c>
      <c r="B447">
        <v>0</v>
      </c>
      <c r="C447">
        <v>-496.13395700060329</v>
      </c>
    </row>
    <row r="448" spans="1:3" x14ac:dyDescent="0.25">
      <c r="A448" s="1">
        <v>446</v>
      </c>
      <c r="B448">
        <v>0</v>
      </c>
      <c r="C448">
        <v>-911.40845326506656</v>
      </c>
    </row>
    <row r="449" spans="1:3" x14ac:dyDescent="0.25">
      <c r="A449" s="1">
        <v>447</v>
      </c>
      <c r="B449">
        <v>0</v>
      </c>
      <c r="C449">
        <v>-407.69714460447352</v>
      </c>
    </row>
    <row r="450" spans="1:3" x14ac:dyDescent="0.25">
      <c r="A450" s="1">
        <v>448</v>
      </c>
      <c r="B450">
        <v>8.613471802451164E-4</v>
      </c>
      <c r="C450">
        <v>-1183.7376756459551</v>
      </c>
    </row>
    <row r="451" spans="1:3" x14ac:dyDescent="0.25">
      <c r="A451" s="1">
        <v>449</v>
      </c>
      <c r="B451">
        <v>0</v>
      </c>
      <c r="C451">
        <v>-521.2177714520468</v>
      </c>
    </row>
    <row r="452" spans="1:3" x14ac:dyDescent="0.25">
      <c r="A452" s="1">
        <v>450</v>
      </c>
      <c r="B452">
        <v>0</v>
      </c>
      <c r="C452">
        <v>-934.69880165395762</v>
      </c>
    </row>
    <row r="453" spans="1:3" x14ac:dyDescent="0.25">
      <c r="A453" s="1">
        <v>451</v>
      </c>
      <c r="B453">
        <v>4.3436290463867228E-4</v>
      </c>
      <c r="C453">
        <v>-523.82811792274288</v>
      </c>
    </row>
    <row r="454" spans="1:3" x14ac:dyDescent="0.25">
      <c r="A454" s="1">
        <v>452</v>
      </c>
      <c r="B454">
        <v>0</v>
      </c>
      <c r="C454">
        <v>-897.87675548656864</v>
      </c>
    </row>
    <row r="455" spans="1:3" x14ac:dyDescent="0.25">
      <c r="A455" s="1">
        <v>453</v>
      </c>
      <c r="B455">
        <v>1.1138398036844069E-3</v>
      </c>
      <c r="C455">
        <v>-896.33646063468132</v>
      </c>
    </row>
    <row r="456" spans="1:3" x14ac:dyDescent="0.25">
      <c r="A456" s="1">
        <v>454</v>
      </c>
      <c r="B456">
        <v>5.2976844048515097E-4</v>
      </c>
      <c r="C456">
        <v>-1238.9554396844169</v>
      </c>
    </row>
    <row r="457" spans="1:3" x14ac:dyDescent="0.25">
      <c r="A457" s="1">
        <v>455</v>
      </c>
      <c r="B457">
        <v>1.2277204035430419E-3</v>
      </c>
      <c r="C457">
        <v>-1411.910696688961</v>
      </c>
    </row>
    <row r="458" spans="1:3" x14ac:dyDescent="0.25">
      <c r="A458" s="1">
        <v>456</v>
      </c>
      <c r="B458">
        <v>4.4622851187759989E-4</v>
      </c>
      <c r="C458">
        <v>-1632.0821349460859</v>
      </c>
    </row>
    <row r="459" spans="1:3" x14ac:dyDescent="0.25">
      <c r="A459" s="1">
        <v>457</v>
      </c>
      <c r="B459">
        <v>0</v>
      </c>
      <c r="C459">
        <v>-521.66428689526515</v>
      </c>
    </row>
    <row r="460" spans="1:3" x14ac:dyDescent="0.25">
      <c r="A460" s="1">
        <v>458</v>
      </c>
      <c r="B460">
        <v>0</v>
      </c>
      <c r="C460">
        <v>-901.07851546378447</v>
      </c>
    </row>
    <row r="461" spans="1:3" x14ac:dyDescent="0.25">
      <c r="A461" s="1">
        <v>459</v>
      </c>
      <c r="B461">
        <v>0</v>
      </c>
      <c r="C461">
        <v>-56.847764371701707</v>
      </c>
    </row>
    <row r="462" spans="1:3" x14ac:dyDescent="0.25">
      <c r="A462" s="1">
        <v>460</v>
      </c>
      <c r="B462">
        <v>0</v>
      </c>
      <c r="C462">
        <v>-871.31642280674248</v>
      </c>
    </row>
    <row r="463" spans="1:3" x14ac:dyDescent="0.25">
      <c r="A463" s="1">
        <v>461</v>
      </c>
      <c r="B463">
        <v>0</v>
      </c>
      <c r="C463">
        <v>-329.67234270691858</v>
      </c>
    </row>
    <row r="464" spans="1:3" x14ac:dyDescent="0.25">
      <c r="A464" s="1">
        <v>462</v>
      </c>
      <c r="B464">
        <v>7.666908218809254E-4</v>
      </c>
      <c r="C464">
        <v>-203.35779857007239</v>
      </c>
    </row>
    <row r="465" spans="1:3" x14ac:dyDescent="0.25">
      <c r="A465" s="1">
        <v>463</v>
      </c>
      <c r="B465">
        <v>3.0019279189397161E-3</v>
      </c>
      <c r="C465">
        <v>-2724.0621019698401</v>
      </c>
    </row>
    <row r="466" spans="1:3" x14ac:dyDescent="0.25">
      <c r="A466" s="1">
        <v>464</v>
      </c>
      <c r="B466">
        <v>0</v>
      </c>
      <c r="C466">
        <v>-638.6129959575901</v>
      </c>
    </row>
    <row r="467" spans="1:3" x14ac:dyDescent="0.25">
      <c r="A467" s="1">
        <v>465</v>
      </c>
      <c r="B467">
        <v>4.6934023929428459E-4</v>
      </c>
      <c r="C467">
        <v>-728.1109550141166</v>
      </c>
    </row>
    <row r="468" spans="1:3" x14ac:dyDescent="0.25">
      <c r="A468" s="1">
        <v>466</v>
      </c>
      <c r="B468">
        <v>8.7721509721492999E-4</v>
      </c>
      <c r="C468">
        <v>-2483.465574411337</v>
      </c>
    </row>
    <row r="469" spans="1:3" x14ac:dyDescent="0.25">
      <c r="A469" s="1">
        <v>467</v>
      </c>
      <c r="B469">
        <v>0</v>
      </c>
      <c r="C469">
        <v>-830.92558339640914</v>
      </c>
    </row>
    <row r="470" spans="1:3" x14ac:dyDescent="0.25">
      <c r="A470" s="1">
        <v>468</v>
      </c>
      <c r="B470">
        <v>0</v>
      </c>
      <c r="C470">
        <v>-624.58703162151778</v>
      </c>
    </row>
    <row r="471" spans="1:3" x14ac:dyDescent="0.25">
      <c r="A471" s="1">
        <v>469</v>
      </c>
      <c r="B471">
        <v>0</v>
      </c>
      <c r="C471">
        <v>-390.25896667855449</v>
      </c>
    </row>
    <row r="472" spans="1:3" x14ac:dyDescent="0.25">
      <c r="A472" s="1">
        <v>470</v>
      </c>
      <c r="B472">
        <v>0</v>
      </c>
      <c r="C472">
        <v>-731.96103416700601</v>
      </c>
    </row>
    <row r="473" spans="1:3" x14ac:dyDescent="0.25">
      <c r="A473" s="1">
        <v>471</v>
      </c>
      <c r="B473">
        <v>0</v>
      </c>
      <c r="C473">
        <v>-684.85043668936987</v>
      </c>
    </row>
    <row r="474" spans="1:3" x14ac:dyDescent="0.25">
      <c r="A474" s="1">
        <v>472</v>
      </c>
      <c r="B474">
        <v>0</v>
      </c>
      <c r="C474">
        <v>-618.75410220319895</v>
      </c>
    </row>
    <row r="475" spans="1:3" x14ac:dyDescent="0.25">
      <c r="A475" s="1">
        <v>473</v>
      </c>
      <c r="B475">
        <v>0</v>
      </c>
      <c r="C475">
        <v>-686.82565311267035</v>
      </c>
    </row>
    <row r="476" spans="1:3" x14ac:dyDescent="0.25">
      <c r="A476" s="1">
        <v>474</v>
      </c>
      <c r="B476">
        <v>0</v>
      </c>
      <c r="C476">
        <v>-649.69964649611347</v>
      </c>
    </row>
    <row r="477" spans="1:3" x14ac:dyDescent="0.25">
      <c r="A477" s="1">
        <v>475</v>
      </c>
      <c r="B477">
        <v>0</v>
      </c>
      <c r="C477">
        <v>-709.710646158499</v>
      </c>
    </row>
    <row r="478" spans="1:3" x14ac:dyDescent="0.25">
      <c r="A478" s="1">
        <v>476</v>
      </c>
      <c r="B478">
        <v>4.4151532411257219E-4</v>
      </c>
      <c r="C478">
        <v>-1030.786485765587</v>
      </c>
    </row>
    <row r="479" spans="1:3" x14ac:dyDescent="0.25">
      <c r="A479" s="1">
        <v>477</v>
      </c>
      <c r="B479">
        <v>0</v>
      </c>
      <c r="C479">
        <v>-910.03722507522866</v>
      </c>
    </row>
    <row r="480" spans="1:3" x14ac:dyDescent="0.25">
      <c r="A480" s="1">
        <v>478</v>
      </c>
      <c r="B480">
        <v>0</v>
      </c>
      <c r="C480">
        <v>-330.2292638635281</v>
      </c>
    </row>
    <row r="481" spans="1:3" x14ac:dyDescent="0.25">
      <c r="A481" s="1">
        <v>479</v>
      </c>
      <c r="B481">
        <v>0</v>
      </c>
      <c r="C481">
        <v>-888.12491800999101</v>
      </c>
    </row>
    <row r="482" spans="1:3" x14ac:dyDescent="0.25">
      <c r="A482" s="1">
        <v>480</v>
      </c>
      <c r="B482">
        <v>9.7060808758212534E-4</v>
      </c>
      <c r="C482">
        <v>-3.5018665533534659</v>
      </c>
    </row>
    <row r="483" spans="1:3" x14ac:dyDescent="0.25">
      <c r="A483" s="1">
        <v>481</v>
      </c>
      <c r="B483">
        <v>0</v>
      </c>
      <c r="C483">
        <v>-629.18509016952635</v>
      </c>
    </row>
    <row r="484" spans="1:3" x14ac:dyDescent="0.25">
      <c r="A484" s="1">
        <v>482</v>
      </c>
      <c r="B484">
        <v>0</v>
      </c>
      <c r="C484">
        <v>-737.14954837808943</v>
      </c>
    </row>
    <row r="485" spans="1:3" x14ac:dyDescent="0.25">
      <c r="A485" s="1">
        <v>483</v>
      </c>
      <c r="B485">
        <v>0</v>
      </c>
      <c r="C485">
        <v>-689.08094479119825</v>
      </c>
    </row>
    <row r="486" spans="1:3" x14ac:dyDescent="0.25">
      <c r="A486" s="1">
        <v>484</v>
      </c>
      <c r="B486">
        <v>0</v>
      </c>
      <c r="C486">
        <v>-274.27878466869629</v>
      </c>
    </row>
    <row r="487" spans="1:3" x14ac:dyDescent="0.25">
      <c r="A487" s="1">
        <v>485</v>
      </c>
      <c r="B487">
        <v>0</v>
      </c>
      <c r="C487">
        <v>-661.4330755562778</v>
      </c>
    </row>
    <row r="488" spans="1:3" x14ac:dyDescent="0.25">
      <c r="A488" s="1">
        <v>486</v>
      </c>
      <c r="B488">
        <v>0</v>
      </c>
      <c r="C488">
        <v>-910.74673111800894</v>
      </c>
    </row>
    <row r="489" spans="1:3" x14ac:dyDescent="0.25">
      <c r="A489" s="1">
        <v>487</v>
      </c>
      <c r="B489">
        <v>0</v>
      </c>
      <c r="C489">
        <v>-849.05016760221099</v>
      </c>
    </row>
    <row r="490" spans="1:3" x14ac:dyDescent="0.25">
      <c r="A490" s="1">
        <v>488</v>
      </c>
      <c r="B490">
        <v>0</v>
      </c>
      <c r="C490">
        <v>-939.50159020251635</v>
      </c>
    </row>
    <row r="491" spans="1:3" x14ac:dyDescent="0.25">
      <c r="A491" s="1">
        <v>489</v>
      </c>
      <c r="B491">
        <v>0</v>
      </c>
      <c r="C491">
        <v>-488.72746805504858</v>
      </c>
    </row>
    <row r="492" spans="1:3" x14ac:dyDescent="0.25">
      <c r="A492" s="1">
        <v>490</v>
      </c>
      <c r="B492">
        <v>0</v>
      </c>
      <c r="C492">
        <v>-770.17565213975604</v>
      </c>
    </row>
    <row r="493" spans="1:3" x14ac:dyDescent="0.25">
      <c r="A493" s="1">
        <v>491</v>
      </c>
      <c r="B493">
        <v>0</v>
      </c>
      <c r="C493">
        <v>-396.85125420626082</v>
      </c>
    </row>
    <row r="494" spans="1:3" x14ac:dyDescent="0.25">
      <c r="A494" s="1">
        <v>492</v>
      </c>
      <c r="B494">
        <v>0</v>
      </c>
      <c r="C494">
        <v>-582.21483908557991</v>
      </c>
    </row>
    <row r="495" spans="1:3" x14ac:dyDescent="0.25">
      <c r="A495" s="1">
        <v>493</v>
      </c>
      <c r="B495">
        <v>0</v>
      </c>
      <c r="C495">
        <v>-754.42769731943531</v>
      </c>
    </row>
    <row r="496" spans="1:3" x14ac:dyDescent="0.25">
      <c r="A496" s="1">
        <v>494</v>
      </c>
      <c r="B496">
        <v>1.4031236323689749E-3</v>
      </c>
      <c r="C496">
        <v>-258.2529804383787</v>
      </c>
    </row>
    <row r="497" spans="1:3" x14ac:dyDescent="0.25">
      <c r="A497" s="1">
        <v>495</v>
      </c>
      <c r="B497">
        <v>0</v>
      </c>
      <c r="C497">
        <v>-851.94694103303755</v>
      </c>
    </row>
    <row r="498" spans="1:3" x14ac:dyDescent="0.25">
      <c r="A498" s="1">
        <v>496</v>
      </c>
      <c r="B498">
        <v>0</v>
      </c>
      <c r="C498">
        <v>-437.50326057711783</v>
      </c>
    </row>
    <row r="499" spans="1:3" x14ac:dyDescent="0.25">
      <c r="A499" s="1">
        <v>497</v>
      </c>
      <c r="B499">
        <v>0</v>
      </c>
      <c r="C499">
        <v>-607.28840956967406</v>
      </c>
    </row>
    <row r="500" spans="1:3" x14ac:dyDescent="0.25">
      <c r="A500" s="1">
        <v>498</v>
      </c>
      <c r="B500">
        <v>0</v>
      </c>
      <c r="C500">
        <v>-491.04188076805212</v>
      </c>
    </row>
    <row r="501" spans="1:3" x14ac:dyDescent="0.25">
      <c r="A501" s="1">
        <v>499</v>
      </c>
      <c r="B501">
        <v>0</v>
      </c>
      <c r="C501">
        <v>-916.86717801683494</v>
      </c>
    </row>
    <row r="502" spans="1:3" x14ac:dyDescent="0.25">
      <c r="A502" s="1">
        <v>500</v>
      </c>
      <c r="B502">
        <v>0</v>
      </c>
      <c r="C502">
        <v>-937.7738348381281</v>
      </c>
    </row>
    <row r="503" spans="1:3" x14ac:dyDescent="0.25">
      <c r="A503" s="1">
        <v>501</v>
      </c>
      <c r="B503">
        <v>0</v>
      </c>
      <c r="C503">
        <v>-860.27334485087488</v>
      </c>
    </row>
    <row r="504" spans="1:3" x14ac:dyDescent="0.25">
      <c r="A504" s="1">
        <v>502</v>
      </c>
      <c r="B504">
        <v>8.5913968113455628E-4</v>
      </c>
      <c r="C504">
        <v>-455.19654955024703</v>
      </c>
    </row>
    <row r="505" spans="1:3" x14ac:dyDescent="0.25">
      <c r="A505" s="1">
        <v>503</v>
      </c>
      <c r="B505">
        <v>0</v>
      </c>
      <c r="C505">
        <v>-958.06003004814295</v>
      </c>
    </row>
    <row r="506" spans="1:3" x14ac:dyDescent="0.25">
      <c r="A506" s="1">
        <v>504</v>
      </c>
      <c r="B506">
        <v>0</v>
      </c>
      <c r="C506">
        <v>-711.18965395798955</v>
      </c>
    </row>
    <row r="507" spans="1:3" x14ac:dyDescent="0.25">
      <c r="A507" s="1">
        <v>505</v>
      </c>
      <c r="B507">
        <v>0</v>
      </c>
      <c r="C507">
        <v>-620.54354382736847</v>
      </c>
    </row>
    <row r="508" spans="1:3" x14ac:dyDescent="0.25">
      <c r="A508" s="1">
        <v>506</v>
      </c>
      <c r="B508">
        <v>0</v>
      </c>
      <c r="C508">
        <v>-814.29966641715168</v>
      </c>
    </row>
    <row r="509" spans="1:3" x14ac:dyDescent="0.25">
      <c r="A509" s="1">
        <v>507</v>
      </c>
      <c r="B509">
        <v>0</v>
      </c>
      <c r="C509">
        <v>-730.68747816756172</v>
      </c>
    </row>
    <row r="510" spans="1:3" x14ac:dyDescent="0.25">
      <c r="A510" s="1">
        <v>508</v>
      </c>
      <c r="B510">
        <v>1.566417150520603E-3</v>
      </c>
      <c r="C510">
        <v>-597.73308074983674</v>
      </c>
    </row>
    <row r="511" spans="1:3" x14ac:dyDescent="0.25">
      <c r="A511" s="1">
        <v>509</v>
      </c>
      <c r="B511">
        <v>0</v>
      </c>
      <c r="C511">
        <v>-690.68866154714408</v>
      </c>
    </row>
    <row r="512" spans="1:3" x14ac:dyDescent="0.25">
      <c r="A512" s="1">
        <v>510</v>
      </c>
      <c r="B512">
        <v>0</v>
      </c>
      <c r="C512">
        <v>-101.3210980126341</v>
      </c>
    </row>
    <row r="513" spans="1:3" x14ac:dyDescent="0.25">
      <c r="A513" s="1">
        <v>511</v>
      </c>
      <c r="B513">
        <v>4.0336542156319396E-3</v>
      </c>
      <c r="C513">
        <v>-3320.9514584293652</v>
      </c>
    </row>
    <row r="514" spans="1:3" x14ac:dyDescent="0.25">
      <c r="A514" s="1">
        <v>512</v>
      </c>
      <c r="B514">
        <v>0</v>
      </c>
      <c r="C514">
        <v>-214.53229259738939</v>
      </c>
    </row>
    <row r="515" spans="1:3" x14ac:dyDescent="0.25">
      <c r="A515" s="1">
        <v>513</v>
      </c>
      <c r="B515">
        <v>4.8775051579525222E-4</v>
      </c>
      <c r="C515">
        <v>-4530.1379327185487</v>
      </c>
    </row>
    <row r="516" spans="1:3" x14ac:dyDescent="0.25">
      <c r="A516" s="1">
        <v>514</v>
      </c>
      <c r="B516">
        <v>0</v>
      </c>
      <c r="C516">
        <v>-834.09469350295092</v>
      </c>
    </row>
    <row r="517" spans="1:3" x14ac:dyDescent="0.25">
      <c r="A517" s="1">
        <v>515</v>
      </c>
      <c r="B517">
        <v>0</v>
      </c>
      <c r="C517">
        <v>-190.95369047161441</v>
      </c>
    </row>
    <row r="518" spans="1:3" x14ac:dyDescent="0.25">
      <c r="A518" s="1">
        <v>516</v>
      </c>
      <c r="B518">
        <v>0</v>
      </c>
      <c r="C518">
        <v>-841.55475905715514</v>
      </c>
    </row>
    <row r="519" spans="1:3" x14ac:dyDescent="0.25">
      <c r="A519" s="1">
        <v>517</v>
      </c>
      <c r="B519">
        <v>0</v>
      </c>
      <c r="C519">
        <v>-755.40789375820907</v>
      </c>
    </row>
    <row r="520" spans="1:3" x14ac:dyDescent="0.25">
      <c r="A520" s="1">
        <v>518</v>
      </c>
      <c r="B520">
        <v>0</v>
      </c>
      <c r="C520">
        <v>-516.13152702183652</v>
      </c>
    </row>
    <row r="521" spans="1:3" x14ac:dyDescent="0.25">
      <c r="A521" s="1">
        <v>519</v>
      </c>
      <c r="B521">
        <v>0</v>
      </c>
      <c r="C521">
        <v>-773.41156017934668</v>
      </c>
    </row>
    <row r="522" spans="1:3" x14ac:dyDescent="0.25">
      <c r="A522" s="1">
        <v>520</v>
      </c>
      <c r="B522">
        <v>0</v>
      </c>
      <c r="C522">
        <v>-557.66199077567876</v>
      </c>
    </row>
    <row r="523" spans="1:3" x14ac:dyDescent="0.25">
      <c r="A523" s="1">
        <v>521</v>
      </c>
      <c r="B523">
        <v>0</v>
      </c>
      <c r="C523">
        <v>-603.21958653027957</v>
      </c>
    </row>
    <row r="524" spans="1:3" x14ac:dyDescent="0.25">
      <c r="A524" s="1">
        <v>522</v>
      </c>
      <c r="B524">
        <v>0</v>
      </c>
      <c r="C524">
        <v>-68.37849017012104</v>
      </c>
    </row>
    <row r="525" spans="1:3" x14ac:dyDescent="0.25">
      <c r="A525" s="1">
        <v>523</v>
      </c>
      <c r="B525">
        <v>1.14296444931293E-3</v>
      </c>
      <c r="C525">
        <v>-4287.3835443814369</v>
      </c>
    </row>
    <row r="526" spans="1:3" x14ac:dyDescent="0.25">
      <c r="A526" s="1">
        <v>524</v>
      </c>
      <c r="B526">
        <v>0</v>
      </c>
      <c r="C526">
        <v>-241.62452449151439</v>
      </c>
    </row>
    <row r="527" spans="1:3" x14ac:dyDescent="0.25">
      <c r="A527" s="1">
        <v>525</v>
      </c>
      <c r="B527">
        <v>0</v>
      </c>
      <c r="C527">
        <v>-220.57968837850601</v>
      </c>
    </row>
    <row r="528" spans="1:3" x14ac:dyDescent="0.25">
      <c r="A528" s="1">
        <v>526</v>
      </c>
      <c r="B528">
        <v>0</v>
      </c>
      <c r="C528">
        <v>-551.69896317116854</v>
      </c>
    </row>
    <row r="529" spans="1:3" x14ac:dyDescent="0.25">
      <c r="A529" s="1">
        <v>527</v>
      </c>
      <c r="B529">
        <v>3.365495695099938E-4</v>
      </c>
      <c r="C529">
        <v>-1022.813744275599</v>
      </c>
    </row>
    <row r="530" spans="1:3" x14ac:dyDescent="0.25">
      <c r="A530" s="1">
        <v>528</v>
      </c>
      <c r="B530">
        <v>0</v>
      </c>
      <c r="C530">
        <v>-46.851241970517549</v>
      </c>
    </row>
    <row r="531" spans="1:3" x14ac:dyDescent="0.25">
      <c r="A531" s="1">
        <v>529</v>
      </c>
      <c r="B531">
        <v>0</v>
      </c>
      <c r="C531">
        <v>-426.20316867544619</v>
      </c>
    </row>
    <row r="532" spans="1:3" x14ac:dyDescent="0.25">
      <c r="A532" s="1">
        <v>530</v>
      </c>
      <c r="B532">
        <v>0</v>
      </c>
      <c r="C532">
        <v>-775.77172403937811</v>
      </c>
    </row>
    <row r="533" spans="1:3" x14ac:dyDescent="0.25">
      <c r="A533" s="1">
        <v>531</v>
      </c>
      <c r="B533">
        <v>0</v>
      </c>
      <c r="C533">
        <v>-735.14556321234068</v>
      </c>
    </row>
    <row r="534" spans="1:3" x14ac:dyDescent="0.25">
      <c r="A534" s="1">
        <v>532</v>
      </c>
      <c r="B534">
        <v>0</v>
      </c>
      <c r="C534">
        <v>-566.97692172275879</v>
      </c>
    </row>
    <row r="535" spans="1:3" x14ac:dyDescent="0.25">
      <c r="A535" s="1">
        <v>533</v>
      </c>
      <c r="B535">
        <v>0</v>
      </c>
      <c r="C535">
        <v>-201.08529289090669</v>
      </c>
    </row>
    <row r="536" spans="1:3" x14ac:dyDescent="0.25">
      <c r="A536" s="1">
        <v>534</v>
      </c>
      <c r="B536">
        <v>0</v>
      </c>
      <c r="C536">
        <v>-406.31627049352443</v>
      </c>
    </row>
    <row r="537" spans="1:3" x14ac:dyDescent="0.25">
      <c r="A537" s="1">
        <v>535</v>
      </c>
      <c r="B537">
        <v>0</v>
      </c>
      <c r="C537">
        <v>-972.50271429597001</v>
      </c>
    </row>
    <row r="538" spans="1:3" x14ac:dyDescent="0.25">
      <c r="A538" s="1">
        <v>536</v>
      </c>
      <c r="B538">
        <v>0</v>
      </c>
      <c r="C538">
        <v>-860.22792474318931</v>
      </c>
    </row>
    <row r="539" spans="1:3" x14ac:dyDescent="0.25">
      <c r="A539" s="1">
        <v>537</v>
      </c>
      <c r="B539">
        <v>1.6907516263163639E-3</v>
      </c>
      <c r="C539">
        <v>-4891.627308100582</v>
      </c>
    </row>
    <row r="540" spans="1:3" x14ac:dyDescent="0.25">
      <c r="A540" s="1">
        <v>538</v>
      </c>
      <c r="B540">
        <v>0</v>
      </c>
      <c r="C540">
        <v>-737.47662022912164</v>
      </c>
    </row>
    <row r="541" spans="1:3" x14ac:dyDescent="0.25">
      <c r="A541" s="1">
        <v>539</v>
      </c>
      <c r="B541">
        <v>0</v>
      </c>
      <c r="C541">
        <v>-374.79581449596122</v>
      </c>
    </row>
    <row r="542" spans="1:3" x14ac:dyDescent="0.25">
      <c r="A542" s="1">
        <v>540</v>
      </c>
      <c r="B542">
        <v>0</v>
      </c>
      <c r="C542">
        <v>-498.35432467966939</v>
      </c>
    </row>
    <row r="543" spans="1:3" x14ac:dyDescent="0.25">
      <c r="A543" s="1">
        <v>541</v>
      </c>
      <c r="B543">
        <v>5.8017531974350993E-4</v>
      </c>
      <c r="C543">
        <v>-4688.1422811668017</v>
      </c>
    </row>
    <row r="544" spans="1:3" x14ac:dyDescent="0.25">
      <c r="A544" s="1">
        <v>542</v>
      </c>
      <c r="B544">
        <v>8.2936199351521555E-4</v>
      </c>
      <c r="C544">
        <v>-3537.7072747175998</v>
      </c>
    </row>
    <row r="545" spans="1:3" x14ac:dyDescent="0.25">
      <c r="A545" s="1">
        <v>543</v>
      </c>
      <c r="B545">
        <v>0</v>
      </c>
      <c r="C545">
        <v>-942.94666813141532</v>
      </c>
    </row>
    <row r="546" spans="1:3" x14ac:dyDescent="0.25">
      <c r="A546" s="1">
        <v>544</v>
      </c>
      <c r="B546">
        <v>0</v>
      </c>
      <c r="C546">
        <v>-610.55839752979296</v>
      </c>
    </row>
    <row r="547" spans="1:3" x14ac:dyDescent="0.25">
      <c r="A547" s="1">
        <v>545</v>
      </c>
      <c r="B547">
        <v>3.6511593474214052E-4</v>
      </c>
      <c r="C547">
        <v>-735.03434873146557</v>
      </c>
    </row>
    <row r="548" spans="1:3" x14ac:dyDescent="0.25">
      <c r="A548" s="1">
        <v>546</v>
      </c>
      <c r="B548">
        <v>0</v>
      </c>
      <c r="C548">
        <v>-845.30813842481962</v>
      </c>
    </row>
    <row r="549" spans="1:3" x14ac:dyDescent="0.25">
      <c r="A549" s="1">
        <v>547</v>
      </c>
      <c r="B549">
        <v>4.3754305268325639E-4</v>
      </c>
      <c r="C549">
        <v>-189.04599776766011</v>
      </c>
    </row>
    <row r="550" spans="1:3" x14ac:dyDescent="0.25">
      <c r="A550" s="1">
        <v>548</v>
      </c>
      <c r="B550">
        <v>4.6106260455177402E-4</v>
      </c>
      <c r="C550">
        <v>-456.66367063845291</v>
      </c>
    </row>
    <row r="551" spans="1:3" x14ac:dyDescent="0.25">
      <c r="A551" s="1">
        <v>549</v>
      </c>
      <c r="B551">
        <v>0</v>
      </c>
      <c r="C551">
        <v>-812.16708892474867</v>
      </c>
    </row>
    <row r="552" spans="1:3" x14ac:dyDescent="0.25">
      <c r="A552" s="1">
        <v>550</v>
      </c>
      <c r="B552">
        <v>0</v>
      </c>
      <c r="C552">
        <v>-744.50817539649495</v>
      </c>
    </row>
    <row r="553" spans="1:3" x14ac:dyDescent="0.25">
      <c r="A553" s="1">
        <v>551</v>
      </c>
      <c r="B553">
        <v>0</v>
      </c>
      <c r="C553">
        <v>-549.12164483434844</v>
      </c>
    </row>
    <row r="554" spans="1:3" x14ac:dyDescent="0.25">
      <c r="A554" s="1">
        <v>552</v>
      </c>
      <c r="B554">
        <v>0</v>
      </c>
      <c r="C554">
        <v>-655.10641513001656</v>
      </c>
    </row>
    <row r="555" spans="1:3" x14ac:dyDescent="0.25">
      <c r="A555" s="1">
        <v>553</v>
      </c>
      <c r="B555">
        <v>0</v>
      </c>
      <c r="C555">
        <v>-963.03630307163905</v>
      </c>
    </row>
    <row r="556" spans="1:3" x14ac:dyDescent="0.25">
      <c r="A556" s="1">
        <v>554</v>
      </c>
      <c r="B556">
        <v>0</v>
      </c>
      <c r="C556">
        <v>-925.97240636495496</v>
      </c>
    </row>
    <row r="557" spans="1:3" x14ac:dyDescent="0.25">
      <c r="A557" s="1">
        <v>555</v>
      </c>
      <c r="B557">
        <v>2.272227701786696E-3</v>
      </c>
      <c r="C557">
        <v>-606.48645457309499</v>
      </c>
    </row>
    <row r="558" spans="1:3" x14ac:dyDescent="0.25">
      <c r="A558" s="1">
        <v>556</v>
      </c>
      <c r="B558">
        <v>3.7978756935577198E-4</v>
      </c>
      <c r="C558">
        <v>-2087.0309919884062</v>
      </c>
    </row>
    <row r="559" spans="1:3" x14ac:dyDescent="0.25">
      <c r="A559" s="1">
        <v>557</v>
      </c>
      <c r="B559">
        <v>2.5764315367972301E-3</v>
      </c>
      <c r="C559">
        <v>-365.44536118978272</v>
      </c>
    </row>
    <row r="560" spans="1:3" x14ac:dyDescent="0.25">
      <c r="A560" s="1">
        <v>558</v>
      </c>
      <c r="B560">
        <v>0</v>
      </c>
      <c r="C560">
        <v>-948.40877501683576</v>
      </c>
    </row>
    <row r="561" spans="1:3" x14ac:dyDescent="0.25">
      <c r="A561" s="1">
        <v>559</v>
      </c>
      <c r="B561">
        <v>0</v>
      </c>
      <c r="C561">
        <v>-857.85082169423413</v>
      </c>
    </row>
    <row r="562" spans="1:3" x14ac:dyDescent="0.25">
      <c r="A562" s="1">
        <v>560</v>
      </c>
      <c r="B562">
        <v>0</v>
      </c>
      <c r="C562">
        <v>-972.21711956143201</v>
      </c>
    </row>
    <row r="563" spans="1:3" x14ac:dyDescent="0.25">
      <c r="A563" s="1">
        <v>561</v>
      </c>
      <c r="B563">
        <v>0</v>
      </c>
      <c r="C563">
        <v>-110.727193633428</v>
      </c>
    </row>
    <row r="564" spans="1:3" x14ac:dyDescent="0.25">
      <c r="A564" s="1">
        <v>562</v>
      </c>
      <c r="B564">
        <v>0</v>
      </c>
      <c r="C564">
        <v>-992.31212431125732</v>
      </c>
    </row>
    <row r="565" spans="1:3" x14ac:dyDescent="0.25">
      <c r="A565" s="1">
        <v>563</v>
      </c>
      <c r="B565">
        <v>0</v>
      </c>
      <c r="C565">
        <v>-708.55723122848713</v>
      </c>
    </row>
    <row r="566" spans="1:3" x14ac:dyDescent="0.25">
      <c r="A566" s="1">
        <v>564</v>
      </c>
      <c r="B566">
        <v>0</v>
      </c>
      <c r="C566">
        <v>-952.59994372390997</v>
      </c>
    </row>
    <row r="567" spans="1:3" x14ac:dyDescent="0.25">
      <c r="A567" s="1">
        <v>565</v>
      </c>
      <c r="B567">
        <v>0</v>
      </c>
      <c r="C567">
        <v>-888.18080110522442</v>
      </c>
    </row>
    <row r="568" spans="1:3" x14ac:dyDescent="0.25">
      <c r="A568" s="1">
        <v>566</v>
      </c>
      <c r="B568">
        <v>0</v>
      </c>
      <c r="C568">
        <v>-825.16131108966931</v>
      </c>
    </row>
    <row r="569" spans="1:3" x14ac:dyDescent="0.25">
      <c r="A569" s="1">
        <v>567</v>
      </c>
      <c r="B569">
        <v>0</v>
      </c>
      <c r="C569">
        <v>-422.32055636074273</v>
      </c>
    </row>
    <row r="570" spans="1:3" x14ac:dyDescent="0.25">
      <c r="A570" s="1">
        <v>568</v>
      </c>
      <c r="B570">
        <v>0</v>
      </c>
      <c r="C570">
        <v>-215.59263100789889</v>
      </c>
    </row>
    <row r="571" spans="1:3" x14ac:dyDescent="0.25">
      <c r="A571" s="1">
        <v>569</v>
      </c>
      <c r="B571">
        <v>0</v>
      </c>
      <c r="C571">
        <v>-361.80536217898538</v>
      </c>
    </row>
    <row r="572" spans="1:3" x14ac:dyDescent="0.25">
      <c r="A572" s="1">
        <v>570</v>
      </c>
      <c r="B572">
        <v>0</v>
      </c>
      <c r="C572">
        <v>-75.123007483883157</v>
      </c>
    </row>
    <row r="573" spans="1:3" x14ac:dyDescent="0.25">
      <c r="A573" s="1">
        <v>571</v>
      </c>
      <c r="B573">
        <v>0</v>
      </c>
      <c r="C573">
        <v>-873.29269128926558</v>
      </c>
    </row>
    <row r="574" spans="1:3" x14ac:dyDescent="0.25">
      <c r="A574" s="1">
        <v>572</v>
      </c>
      <c r="B574">
        <v>0</v>
      </c>
      <c r="C574">
        <v>-906.01318974401897</v>
      </c>
    </row>
    <row r="575" spans="1:3" x14ac:dyDescent="0.25">
      <c r="A575" s="1">
        <v>573</v>
      </c>
      <c r="B575">
        <v>0</v>
      </c>
      <c r="C575">
        <v>-282.82256220553711</v>
      </c>
    </row>
    <row r="576" spans="1:3" x14ac:dyDescent="0.25">
      <c r="A576" s="1">
        <v>574</v>
      </c>
      <c r="B576">
        <v>0</v>
      </c>
      <c r="C576">
        <v>-533.35892763652896</v>
      </c>
    </row>
    <row r="577" spans="1:3" x14ac:dyDescent="0.25">
      <c r="A577" s="1">
        <v>575</v>
      </c>
      <c r="B577">
        <v>1.7522577611798541E-3</v>
      </c>
      <c r="C577">
        <v>-3928.781145195328</v>
      </c>
    </row>
    <row r="578" spans="1:3" x14ac:dyDescent="0.25">
      <c r="A578" s="1">
        <v>576</v>
      </c>
      <c r="B578">
        <v>0</v>
      </c>
      <c r="C578">
        <v>-132.86667055078621</v>
      </c>
    </row>
    <row r="579" spans="1:3" x14ac:dyDescent="0.25">
      <c r="A579" s="1">
        <v>577</v>
      </c>
      <c r="B579">
        <v>0</v>
      </c>
      <c r="C579">
        <v>-793.42613239310026</v>
      </c>
    </row>
    <row r="580" spans="1:3" x14ac:dyDescent="0.25">
      <c r="A580" s="1">
        <v>578</v>
      </c>
      <c r="B580">
        <v>0</v>
      </c>
      <c r="C580">
        <v>-581.22306960959804</v>
      </c>
    </row>
    <row r="581" spans="1:3" x14ac:dyDescent="0.25">
      <c r="A581" s="1">
        <v>579</v>
      </c>
      <c r="B581">
        <v>8.5916346027564662E-4</v>
      </c>
      <c r="C581">
        <v>-205.68517911095319</v>
      </c>
    </row>
    <row r="582" spans="1:3" x14ac:dyDescent="0.25">
      <c r="A582" s="1">
        <v>580</v>
      </c>
      <c r="B582">
        <v>0</v>
      </c>
      <c r="C582">
        <v>-771.92879102698839</v>
      </c>
    </row>
    <row r="583" spans="1:3" x14ac:dyDescent="0.25">
      <c r="A583" s="1">
        <v>581</v>
      </c>
      <c r="B583">
        <v>0</v>
      </c>
      <c r="C583">
        <v>-516.70738493544286</v>
      </c>
    </row>
    <row r="584" spans="1:3" x14ac:dyDescent="0.25">
      <c r="A584" s="1">
        <v>582</v>
      </c>
      <c r="B584">
        <v>2.1424502063990738E-3</v>
      </c>
      <c r="C584">
        <v>-738.20535523469516</v>
      </c>
    </row>
    <row r="585" spans="1:3" x14ac:dyDescent="0.25">
      <c r="A585" s="1">
        <v>583</v>
      </c>
      <c r="B585">
        <v>0</v>
      </c>
      <c r="C585">
        <v>-539.4690432842674</v>
      </c>
    </row>
    <row r="586" spans="1:3" x14ac:dyDescent="0.25">
      <c r="A586" s="1">
        <v>584</v>
      </c>
      <c r="B586">
        <v>5.3667704986584415E-4</v>
      </c>
      <c r="C586">
        <v>-169.69341885623319</v>
      </c>
    </row>
    <row r="587" spans="1:3" x14ac:dyDescent="0.25">
      <c r="A587" s="1">
        <v>585</v>
      </c>
      <c r="B587">
        <v>0</v>
      </c>
      <c r="C587">
        <v>-791.06852544117476</v>
      </c>
    </row>
    <row r="588" spans="1:3" x14ac:dyDescent="0.25">
      <c r="A588" s="1">
        <v>586</v>
      </c>
      <c r="B588">
        <v>0</v>
      </c>
      <c r="C588">
        <v>-666.2085379301493</v>
      </c>
    </row>
    <row r="589" spans="1:3" x14ac:dyDescent="0.25">
      <c r="A589" s="1">
        <v>587</v>
      </c>
      <c r="B589">
        <v>0</v>
      </c>
      <c r="C589">
        <v>-818.39357763929763</v>
      </c>
    </row>
    <row r="590" spans="1:3" x14ac:dyDescent="0.25">
      <c r="A590" s="1">
        <v>588</v>
      </c>
      <c r="B590">
        <v>0</v>
      </c>
      <c r="C590">
        <v>-383.80624383251057</v>
      </c>
    </row>
    <row r="591" spans="1:3" x14ac:dyDescent="0.25">
      <c r="A591" s="1">
        <v>589</v>
      </c>
      <c r="B591">
        <v>0</v>
      </c>
      <c r="C591">
        <v>-815.69024370476507</v>
      </c>
    </row>
    <row r="592" spans="1:3" x14ac:dyDescent="0.25">
      <c r="A592" s="1">
        <v>590</v>
      </c>
      <c r="B592">
        <v>0</v>
      </c>
      <c r="C592">
        <v>-616.88540719232515</v>
      </c>
    </row>
    <row r="593" spans="1:3" x14ac:dyDescent="0.25">
      <c r="A593" s="1">
        <v>591</v>
      </c>
      <c r="B593">
        <v>3.4270197077043149E-4</v>
      </c>
      <c r="C593">
        <v>-1747.2713975470269</v>
      </c>
    </row>
    <row r="594" spans="1:3" x14ac:dyDescent="0.25">
      <c r="A594" s="1">
        <v>592</v>
      </c>
      <c r="B594">
        <v>0</v>
      </c>
      <c r="C594">
        <v>-763.56262280286387</v>
      </c>
    </row>
    <row r="595" spans="1:3" x14ac:dyDescent="0.25">
      <c r="A595" s="1">
        <v>593</v>
      </c>
      <c r="B595">
        <v>0</v>
      </c>
      <c r="C595">
        <v>-806.02364569613326</v>
      </c>
    </row>
    <row r="596" spans="1:3" x14ac:dyDescent="0.25">
      <c r="A596" s="1">
        <v>594</v>
      </c>
      <c r="B596">
        <v>0</v>
      </c>
      <c r="C596">
        <v>-839.35512319082568</v>
      </c>
    </row>
    <row r="597" spans="1:3" x14ac:dyDescent="0.25">
      <c r="A597" s="1">
        <v>595</v>
      </c>
      <c r="B597">
        <v>0</v>
      </c>
      <c r="C597">
        <v>-516.32471081100471</v>
      </c>
    </row>
    <row r="598" spans="1:3" x14ac:dyDescent="0.25">
      <c r="A598" s="1">
        <v>596</v>
      </c>
      <c r="B598">
        <v>0</v>
      </c>
      <c r="C598">
        <v>-440.57370795858839</v>
      </c>
    </row>
    <row r="599" spans="1:3" x14ac:dyDescent="0.25">
      <c r="A599" s="1">
        <v>597</v>
      </c>
      <c r="B599">
        <v>0</v>
      </c>
      <c r="C599">
        <v>-851.80762205781798</v>
      </c>
    </row>
    <row r="600" spans="1:3" x14ac:dyDescent="0.25">
      <c r="A600" s="1">
        <v>598</v>
      </c>
      <c r="B600">
        <v>0</v>
      </c>
      <c r="C600">
        <v>-760.92907092842051</v>
      </c>
    </row>
    <row r="601" spans="1:3" x14ac:dyDescent="0.25">
      <c r="A601" s="1">
        <v>599</v>
      </c>
      <c r="B601">
        <v>0</v>
      </c>
      <c r="C601">
        <v>-103.1027259574289</v>
      </c>
    </row>
    <row r="602" spans="1:3" x14ac:dyDescent="0.25">
      <c r="A602" s="1">
        <v>600</v>
      </c>
      <c r="B602">
        <v>0</v>
      </c>
      <c r="C602">
        <v>-887.70936621796955</v>
      </c>
    </row>
    <row r="603" spans="1:3" x14ac:dyDescent="0.25">
      <c r="A603" s="1">
        <v>601</v>
      </c>
      <c r="B603">
        <v>0</v>
      </c>
      <c r="C603">
        <v>-686.65220375090666</v>
      </c>
    </row>
    <row r="604" spans="1:3" x14ac:dyDescent="0.25">
      <c r="A604" s="1">
        <v>602</v>
      </c>
      <c r="B604">
        <v>0</v>
      </c>
      <c r="C604">
        <v>-451.93491478269982</v>
      </c>
    </row>
    <row r="605" spans="1:3" x14ac:dyDescent="0.25">
      <c r="A605" s="1">
        <v>603</v>
      </c>
      <c r="B605">
        <v>5.4624337218008956E-4</v>
      </c>
      <c r="C605">
        <v>-282.7183717647315</v>
      </c>
    </row>
    <row r="606" spans="1:3" x14ac:dyDescent="0.25">
      <c r="A606" s="1">
        <v>604</v>
      </c>
      <c r="B606">
        <v>4.2817879000300478E-4</v>
      </c>
      <c r="C606">
        <v>-953.43246945504552</v>
      </c>
    </row>
    <row r="607" spans="1:3" x14ac:dyDescent="0.25">
      <c r="A607" s="1">
        <v>605</v>
      </c>
      <c r="B607">
        <v>0</v>
      </c>
      <c r="C607">
        <v>-969.10293401220213</v>
      </c>
    </row>
    <row r="608" spans="1:3" x14ac:dyDescent="0.25">
      <c r="A608" s="1">
        <v>606</v>
      </c>
      <c r="B608">
        <v>0</v>
      </c>
      <c r="C608">
        <v>-277.26720804324708</v>
      </c>
    </row>
    <row r="609" spans="1:3" x14ac:dyDescent="0.25">
      <c r="A609" s="1">
        <v>607</v>
      </c>
      <c r="B609">
        <v>0</v>
      </c>
      <c r="C609">
        <v>-704.0452498281395</v>
      </c>
    </row>
    <row r="610" spans="1:3" x14ac:dyDescent="0.25">
      <c r="A610" s="1">
        <v>608</v>
      </c>
      <c r="B610">
        <v>0</v>
      </c>
      <c r="C610">
        <v>-932.03186959937011</v>
      </c>
    </row>
    <row r="611" spans="1:3" x14ac:dyDescent="0.25">
      <c r="A611" s="1">
        <v>609</v>
      </c>
      <c r="B611">
        <v>0</v>
      </c>
      <c r="C611">
        <v>-694.81670286796248</v>
      </c>
    </row>
    <row r="612" spans="1:3" x14ac:dyDescent="0.25">
      <c r="A612" s="1">
        <v>610</v>
      </c>
      <c r="B612">
        <v>0</v>
      </c>
      <c r="C612">
        <v>-979.14163214168218</v>
      </c>
    </row>
    <row r="613" spans="1:3" x14ac:dyDescent="0.25">
      <c r="A613" s="1">
        <v>611</v>
      </c>
      <c r="B613">
        <v>8.7712081841555809E-4</v>
      </c>
      <c r="C613">
        <v>-1170.5683807372991</v>
      </c>
    </row>
    <row r="614" spans="1:3" x14ac:dyDescent="0.25">
      <c r="A614" s="1">
        <v>612</v>
      </c>
      <c r="B614">
        <v>0</v>
      </c>
      <c r="C614">
        <v>-377.78864156075548</v>
      </c>
    </row>
    <row r="615" spans="1:3" x14ac:dyDescent="0.25">
      <c r="A615" s="1">
        <v>613</v>
      </c>
      <c r="B615">
        <v>0</v>
      </c>
      <c r="C615">
        <v>-946.8685144908942</v>
      </c>
    </row>
    <row r="616" spans="1:3" x14ac:dyDescent="0.25">
      <c r="A616" s="1">
        <v>614</v>
      </c>
      <c r="B616">
        <v>0</v>
      </c>
      <c r="C616">
        <v>-392.09247221283601</v>
      </c>
    </row>
    <row r="617" spans="1:3" x14ac:dyDescent="0.25">
      <c r="A617" s="1">
        <v>615</v>
      </c>
      <c r="B617">
        <v>1.845657751949178E-3</v>
      </c>
      <c r="C617">
        <v>-333.30657265988322</v>
      </c>
    </row>
    <row r="618" spans="1:3" x14ac:dyDescent="0.25">
      <c r="A618" s="1">
        <v>616</v>
      </c>
      <c r="B618">
        <v>0</v>
      </c>
      <c r="C618">
        <v>-40.852385992091968</v>
      </c>
    </row>
    <row r="619" spans="1:3" x14ac:dyDescent="0.25">
      <c r="A619" s="1">
        <v>617</v>
      </c>
      <c r="B619">
        <v>0</v>
      </c>
      <c r="C619">
        <v>-795.14127862685086</v>
      </c>
    </row>
    <row r="620" spans="1:3" x14ac:dyDescent="0.25">
      <c r="A620" s="1">
        <v>618</v>
      </c>
      <c r="B620">
        <v>0</v>
      </c>
      <c r="C620">
        <v>-591.2249341596621</v>
      </c>
    </row>
    <row r="621" spans="1:3" x14ac:dyDescent="0.25">
      <c r="A621" s="1">
        <v>619</v>
      </c>
      <c r="B621">
        <v>0</v>
      </c>
      <c r="C621">
        <v>-481.02428023782511</v>
      </c>
    </row>
    <row r="622" spans="1:3" x14ac:dyDescent="0.25">
      <c r="A622" s="1">
        <v>620</v>
      </c>
      <c r="B622">
        <v>0</v>
      </c>
      <c r="C622">
        <v>-7.0955130935537909</v>
      </c>
    </row>
    <row r="623" spans="1:3" x14ac:dyDescent="0.25">
      <c r="A623" s="1">
        <v>621</v>
      </c>
      <c r="B623">
        <v>0</v>
      </c>
      <c r="C623">
        <v>-811.97972651968087</v>
      </c>
    </row>
    <row r="624" spans="1:3" x14ac:dyDescent="0.25">
      <c r="A624" s="1">
        <v>622</v>
      </c>
      <c r="B624">
        <v>0</v>
      </c>
      <c r="C624">
        <v>-755.84230173998458</v>
      </c>
    </row>
    <row r="625" spans="1:3" x14ac:dyDescent="0.25">
      <c r="A625" s="1">
        <v>623</v>
      </c>
      <c r="B625">
        <v>0</v>
      </c>
      <c r="C625">
        <v>-711.5522405610443</v>
      </c>
    </row>
    <row r="626" spans="1:3" x14ac:dyDescent="0.25">
      <c r="A626" s="1">
        <v>624</v>
      </c>
      <c r="B626">
        <v>0</v>
      </c>
      <c r="C626">
        <v>-637.39772316441395</v>
      </c>
    </row>
    <row r="627" spans="1:3" x14ac:dyDescent="0.25">
      <c r="A627" s="1">
        <v>625</v>
      </c>
      <c r="B627">
        <v>0</v>
      </c>
      <c r="C627">
        <v>-548.50487963854505</v>
      </c>
    </row>
    <row r="628" spans="1:3" x14ac:dyDescent="0.25">
      <c r="A628" s="1">
        <v>626</v>
      </c>
      <c r="B628">
        <v>7.0207717449049958E-4</v>
      </c>
      <c r="C628">
        <v>-295.56051902128502</v>
      </c>
    </row>
    <row r="629" spans="1:3" x14ac:dyDescent="0.25">
      <c r="A629" s="1">
        <v>627</v>
      </c>
      <c r="B629">
        <v>0</v>
      </c>
      <c r="C629">
        <v>-89.2106499429417</v>
      </c>
    </row>
    <row r="630" spans="1:3" x14ac:dyDescent="0.25">
      <c r="A630" s="1">
        <v>628</v>
      </c>
      <c r="B630">
        <v>0</v>
      </c>
      <c r="C630">
        <v>-538.52881839984934</v>
      </c>
    </row>
    <row r="631" spans="1:3" x14ac:dyDescent="0.25">
      <c r="A631" s="1">
        <v>629</v>
      </c>
      <c r="B631">
        <v>0</v>
      </c>
      <c r="C631">
        <v>-356.63271507766478</v>
      </c>
    </row>
    <row r="632" spans="1:3" x14ac:dyDescent="0.25">
      <c r="A632" s="1">
        <v>630</v>
      </c>
      <c r="B632">
        <v>0</v>
      </c>
      <c r="C632">
        <v>-318.32626424704227</v>
      </c>
    </row>
    <row r="633" spans="1:3" x14ac:dyDescent="0.25">
      <c r="A633" s="1">
        <v>631</v>
      </c>
      <c r="B633">
        <v>1.6180956844645451E-3</v>
      </c>
      <c r="C633">
        <v>-1471.5608700698019</v>
      </c>
    </row>
    <row r="634" spans="1:3" x14ac:dyDescent="0.25">
      <c r="A634" s="1">
        <v>632</v>
      </c>
      <c r="B634">
        <v>0</v>
      </c>
      <c r="C634">
        <v>-906.38159396333367</v>
      </c>
    </row>
    <row r="635" spans="1:3" x14ac:dyDescent="0.25">
      <c r="A635" s="1">
        <v>633</v>
      </c>
      <c r="B635">
        <v>9.2609616959071284E-4</v>
      </c>
      <c r="C635">
        <v>-37.567121811287507</v>
      </c>
    </row>
    <row r="636" spans="1:3" x14ac:dyDescent="0.25">
      <c r="A636" s="1">
        <v>634</v>
      </c>
      <c r="B636">
        <v>1.334426070756985E-3</v>
      </c>
      <c r="C636">
        <v>-2436.2370414445591</v>
      </c>
    </row>
    <row r="637" spans="1:3" x14ac:dyDescent="0.25">
      <c r="A637" s="1">
        <v>635</v>
      </c>
      <c r="B637">
        <v>1.087678144655367E-3</v>
      </c>
      <c r="C637">
        <v>-4246.0360565153696</v>
      </c>
    </row>
    <row r="638" spans="1:3" x14ac:dyDescent="0.25">
      <c r="A638" s="1">
        <v>636</v>
      </c>
      <c r="B638">
        <v>0</v>
      </c>
      <c r="C638">
        <v>-635.24637030936196</v>
      </c>
    </row>
    <row r="639" spans="1:3" x14ac:dyDescent="0.25">
      <c r="A639" s="1">
        <v>637</v>
      </c>
      <c r="B639">
        <v>0</v>
      </c>
      <c r="C639">
        <v>-231.72278076296629</v>
      </c>
    </row>
    <row r="640" spans="1:3" x14ac:dyDescent="0.25">
      <c r="A640" s="1">
        <v>638</v>
      </c>
      <c r="B640">
        <v>8.1494775559251477E-4</v>
      </c>
      <c r="C640">
        <v>-593.18514722254486</v>
      </c>
    </row>
    <row r="641" spans="1:3" x14ac:dyDescent="0.25">
      <c r="A641" s="1">
        <v>639</v>
      </c>
      <c r="B641">
        <v>0</v>
      </c>
      <c r="C641">
        <v>-753.96394483511529</v>
      </c>
    </row>
    <row r="642" spans="1:3" x14ac:dyDescent="0.25">
      <c r="A642" s="1">
        <v>640</v>
      </c>
      <c r="B642">
        <v>0</v>
      </c>
      <c r="C642">
        <v>-616.86043529354924</v>
      </c>
    </row>
    <row r="643" spans="1:3" x14ac:dyDescent="0.25">
      <c r="A643" s="1">
        <v>641</v>
      </c>
      <c r="B643">
        <v>0</v>
      </c>
      <c r="C643">
        <v>-686.43134479089213</v>
      </c>
    </row>
    <row r="644" spans="1:3" x14ac:dyDescent="0.25">
      <c r="A644" s="1">
        <v>642</v>
      </c>
      <c r="B644">
        <v>0</v>
      </c>
      <c r="C644">
        <v>-523.07416884367103</v>
      </c>
    </row>
    <row r="645" spans="1:3" x14ac:dyDescent="0.25">
      <c r="A645" s="1">
        <v>643</v>
      </c>
      <c r="B645">
        <v>0</v>
      </c>
      <c r="C645">
        <v>-858.92571547750822</v>
      </c>
    </row>
    <row r="646" spans="1:3" x14ac:dyDescent="0.25">
      <c r="A646" s="1">
        <v>644</v>
      </c>
      <c r="B646">
        <v>0</v>
      </c>
      <c r="C646">
        <v>-250.29779313566911</v>
      </c>
    </row>
    <row r="647" spans="1:3" x14ac:dyDescent="0.25">
      <c r="A647" s="1">
        <v>645</v>
      </c>
      <c r="B647">
        <v>0</v>
      </c>
      <c r="C647">
        <v>-577.35793493667597</v>
      </c>
    </row>
    <row r="648" spans="1:3" x14ac:dyDescent="0.25">
      <c r="A648" s="1">
        <v>646</v>
      </c>
      <c r="B648">
        <v>0</v>
      </c>
      <c r="C648">
        <v>-370.45443729636992</v>
      </c>
    </row>
    <row r="649" spans="1:3" x14ac:dyDescent="0.25">
      <c r="A649" s="1">
        <v>647</v>
      </c>
      <c r="B649">
        <v>0</v>
      </c>
      <c r="C649">
        <v>-490.67885688995159</v>
      </c>
    </row>
    <row r="650" spans="1:3" x14ac:dyDescent="0.25">
      <c r="A650" s="1">
        <v>648</v>
      </c>
      <c r="B650">
        <v>5.9535649297828125E-4</v>
      </c>
      <c r="C650">
        <v>-5049.676938147727</v>
      </c>
    </row>
    <row r="651" spans="1:3" x14ac:dyDescent="0.25">
      <c r="A651" s="1">
        <v>649</v>
      </c>
      <c r="B651">
        <v>1.6858055041284871E-3</v>
      </c>
      <c r="C651">
        <v>-133.49509553418281</v>
      </c>
    </row>
    <row r="652" spans="1:3" x14ac:dyDescent="0.25">
      <c r="A652" s="1">
        <v>650</v>
      </c>
      <c r="B652">
        <v>0</v>
      </c>
      <c r="C652">
        <v>-732.05932654020751</v>
      </c>
    </row>
    <row r="653" spans="1:3" x14ac:dyDescent="0.25">
      <c r="A653" s="1">
        <v>651</v>
      </c>
      <c r="B653">
        <v>0</v>
      </c>
      <c r="C653">
        <v>-376.49007508612891</v>
      </c>
    </row>
    <row r="654" spans="1:3" x14ac:dyDescent="0.25">
      <c r="A654" s="1">
        <v>652</v>
      </c>
      <c r="B654">
        <v>8.5645091068485221E-4</v>
      </c>
      <c r="C654">
        <v>-143.58998733160209</v>
      </c>
    </row>
    <row r="655" spans="1:3" x14ac:dyDescent="0.25">
      <c r="A655" s="1">
        <v>653</v>
      </c>
      <c r="B655">
        <v>0</v>
      </c>
      <c r="C655">
        <v>-569.9253397268626</v>
      </c>
    </row>
    <row r="656" spans="1:3" x14ac:dyDescent="0.25">
      <c r="A656" s="1">
        <v>654</v>
      </c>
      <c r="B656">
        <v>0</v>
      </c>
      <c r="C656">
        <v>-862.84439786488031</v>
      </c>
    </row>
    <row r="657" spans="1:3" x14ac:dyDescent="0.25">
      <c r="A657" s="1">
        <v>655</v>
      </c>
      <c r="B657">
        <v>0</v>
      </c>
      <c r="C657">
        <v>-395.80932159521268</v>
      </c>
    </row>
    <row r="658" spans="1:3" x14ac:dyDescent="0.25">
      <c r="A658" s="1">
        <v>656</v>
      </c>
      <c r="B658">
        <v>0</v>
      </c>
      <c r="C658">
        <v>-690.47074457630356</v>
      </c>
    </row>
    <row r="659" spans="1:3" x14ac:dyDescent="0.25">
      <c r="A659" s="1">
        <v>657</v>
      </c>
      <c r="B659">
        <v>4.6276128636411429E-4</v>
      </c>
      <c r="C659">
        <v>-1613.928088972368</v>
      </c>
    </row>
    <row r="660" spans="1:3" x14ac:dyDescent="0.25">
      <c r="A660" s="1">
        <v>658</v>
      </c>
      <c r="B660">
        <v>7.4079341317676971E-4</v>
      </c>
      <c r="C660">
        <v>-2484.805228695403</v>
      </c>
    </row>
    <row r="661" spans="1:3" x14ac:dyDescent="0.25">
      <c r="A661" s="1">
        <v>659</v>
      </c>
      <c r="B661">
        <v>0</v>
      </c>
      <c r="C661">
        <v>-406.0670932192013</v>
      </c>
    </row>
    <row r="662" spans="1:3" x14ac:dyDescent="0.25">
      <c r="A662" s="1">
        <v>660</v>
      </c>
      <c r="B662">
        <v>0</v>
      </c>
      <c r="C662">
        <v>-884.86685430640443</v>
      </c>
    </row>
    <row r="663" spans="1:3" x14ac:dyDescent="0.25">
      <c r="A663" s="1">
        <v>661</v>
      </c>
      <c r="B663">
        <v>0</v>
      </c>
      <c r="C663">
        <v>-852.37397761733166</v>
      </c>
    </row>
    <row r="664" spans="1:3" x14ac:dyDescent="0.25">
      <c r="A664" s="1">
        <v>662</v>
      </c>
      <c r="B664">
        <v>0</v>
      </c>
      <c r="C664">
        <v>-921.47101355028462</v>
      </c>
    </row>
    <row r="665" spans="1:3" x14ac:dyDescent="0.25">
      <c r="A665" s="1">
        <v>663</v>
      </c>
      <c r="B665">
        <v>0</v>
      </c>
      <c r="C665">
        <v>-376.98526534666462</v>
      </c>
    </row>
    <row r="666" spans="1:3" x14ac:dyDescent="0.25">
      <c r="A666" s="1">
        <v>664</v>
      </c>
      <c r="B666">
        <v>0</v>
      </c>
      <c r="C666">
        <v>-286.34936037639318</v>
      </c>
    </row>
    <row r="667" spans="1:3" x14ac:dyDescent="0.25">
      <c r="A667" s="1">
        <v>665</v>
      </c>
      <c r="B667">
        <v>0</v>
      </c>
      <c r="C667">
        <v>-64.528213100532867</v>
      </c>
    </row>
    <row r="668" spans="1:3" x14ac:dyDescent="0.25">
      <c r="A668" s="1">
        <v>666</v>
      </c>
      <c r="B668">
        <v>0</v>
      </c>
      <c r="C668">
        <v>-617.77139241786426</v>
      </c>
    </row>
    <row r="669" spans="1:3" x14ac:dyDescent="0.25">
      <c r="A669" s="1">
        <v>667</v>
      </c>
      <c r="B669">
        <v>0</v>
      </c>
      <c r="C669">
        <v>-852.23224214516517</v>
      </c>
    </row>
    <row r="670" spans="1:3" x14ac:dyDescent="0.25">
      <c r="A670" s="1">
        <v>668</v>
      </c>
      <c r="B670">
        <v>0</v>
      </c>
      <c r="C670">
        <v>-667.25867357570223</v>
      </c>
    </row>
    <row r="671" spans="1:3" x14ac:dyDescent="0.25">
      <c r="A671" s="1">
        <v>669</v>
      </c>
      <c r="B671">
        <v>8.7508182098327539E-4</v>
      </c>
      <c r="C671">
        <v>-703.31852277380312</v>
      </c>
    </row>
    <row r="672" spans="1:3" x14ac:dyDescent="0.25">
      <c r="A672" s="1">
        <v>670</v>
      </c>
      <c r="B672">
        <v>3.6961058168900619E-4</v>
      </c>
      <c r="C672">
        <v>-2891.257536734342</v>
      </c>
    </row>
    <row r="673" spans="1:3" x14ac:dyDescent="0.25">
      <c r="A673" s="1">
        <v>671</v>
      </c>
      <c r="B673">
        <v>5.4381789784749919E-4</v>
      </c>
      <c r="C673">
        <v>-3130.9356506498139</v>
      </c>
    </row>
    <row r="674" spans="1:3" x14ac:dyDescent="0.25">
      <c r="A674" s="1">
        <v>672</v>
      </c>
      <c r="B674">
        <v>0</v>
      </c>
      <c r="C674">
        <v>-903.92123411675595</v>
      </c>
    </row>
    <row r="675" spans="1:3" x14ac:dyDescent="0.25">
      <c r="A675" s="1">
        <v>673</v>
      </c>
      <c r="B675">
        <v>1.1286480498749361E-3</v>
      </c>
      <c r="C675">
        <v>-1190.6982705470091</v>
      </c>
    </row>
    <row r="676" spans="1:3" x14ac:dyDescent="0.25">
      <c r="A676" s="1">
        <v>674</v>
      </c>
      <c r="B676">
        <v>0</v>
      </c>
      <c r="C676">
        <v>-489.79362028056778</v>
      </c>
    </row>
    <row r="677" spans="1:3" x14ac:dyDescent="0.25">
      <c r="A677" s="1">
        <v>675</v>
      </c>
      <c r="B677">
        <v>0</v>
      </c>
      <c r="C677">
        <v>-576.6759548205448</v>
      </c>
    </row>
    <row r="678" spans="1:3" x14ac:dyDescent="0.25">
      <c r="A678" s="1">
        <v>676</v>
      </c>
      <c r="B678">
        <v>0</v>
      </c>
      <c r="C678">
        <v>-778.52338729959297</v>
      </c>
    </row>
    <row r="679" spans="1:3" x14ac:dyDescent="0.25">
      <c r="A679" s="1">
        <v>677</v>
      </c>
      <c r="B679">
        <v>0</v>
      </c>
      <c r="C679">
        <v>-325.70424425434601</v>
      </c>
    </row>
    <row r="680" spans="1:3" x14ac:dyDescent="0.25">
      <c r="A680" s="1">
        <v>678</v>
      </c>
      <c r="B680">
        <v>0</v>
      </c>
      <c r="C680">
        <v>-871.0872588443483</v>
      </c>
    </row>
    <row r="681" spans="1:3" x14ac:dyDescent="0.25">
      <c r="A681" s="1">
        <v>679</v>
      </c>
      <c r="B681">
        <v>0</v>
      </c>
      <c r="C681">
        <v>-840.48715416626123</v>
      </c>
    </row>
    <row r="682" spans="1:3" x14ac:dyDescent="0.25">
      <c r="A682" s="1">
        <v>680</v>
      </c>
      <c r="B682">
        <v>0</v>
      </c>
      <c r="C682">
        <v>-778.6481546207159</v>
      </c>
    </row>
    <row r="683" spans="1:3" x14ac:dyDescent="0.25">
      <c r="A683" s="1">
        <v>681</v>
      </c>
      <c r="B683">
        <v>0</v>
      </c>
      <c r="C683">
        <v>-579.36991545926401</v>
      </c>
    </row>
    <row r="684" spans="1:3" x14ac:dyDescent="0.25">
      <c r="A684" s="1">
        <v>682</v>
      </c>
      <c r="B684">
        <v>2.3575563928958489E-3</v>
      </c>
      <c r="C684">
        <v>-4202.1744777104177</v>
      </c>
    </row>
    <row r="685" spans="1:3" x14ac:dyDescent="0.25">
      <c r="A685" s="1">
        <v>683</v>
      </c>
      <c r="B685">
        <v>0</v>
      </c>
      <c r="C685">
        <v>-640.15994184460544</v>
      </c>
    </row>
    <row r="686" spans="1:3" x14ac:dyDescent="0.25">
      <c r="A686" s="1">
        <v>684</v>
      </c>
      <c r="B686">
        <v>0</v>
      </c>
      <c r="C686">
        <v>-99.696998957456799</v>
      </c>
    </row>
    <row r="687" spans="1:3" x14ac:dyDescent="0.25">
      <c r="A687" s="1">
        <v>685</v>
      </c>
      <c r="B687">
        <v>0</v>
      </c>
      <c r="C687">
        <v>-691.99139564699647</v>
      </c>
    </row>
    <row r="688" spans="1:3" x14ac:dyDescent="0.25">
      <c r="A688" s="1">
        <v>686</v>
      </c>
      <c r="B688">
        <v>4.8834409810760021E-4</v>
      </c>
      <c r="C688">
        <v>-804.33163079902579</v>
      </c>
    </row>
    <row r="689" spans="1:3" x14ac:dyDescent="0.25">
      <c r="A689" s="1">
        <v>687</v>
      </c>
      <c r="B689">
        <v>0</v>
      </c>
      <c r="C689">
        <v>-851.33308743587588</v>
      </c>
    </row>
    <row r="690" spans="1:3" x14ac:dyDescent="0.25">
      <c r="A690" s="1">
        <v>688</v>
      </c>
      <c r="B690">
        <v>0</v>
      </c>
      <c r="C690">
        <v>-686.0271479840269</v>
      </c>
    </row>
    <row r="691" spans="1:3" x14ac:dyDescent="0.25">
      <c r="A691" s="1">
        <v>689</v>
      </c>
      <c r="B691">
        <v>4.6971038439360421E-4</v>
      </c>
      <c r="C691">
        <v>-71.375482513658199</v>
      </c>
    </row>
    <row r="692" spans="1:3" x14ac:dyDescent="0.25">
      <c r="A692" s="1">
        <v>690</v>
      </c>
      <c r="B692">
        <v>0</v>
      </c>
      <c r="C692">
        <v>-702.06194932524522</v>
      </c>
    </row>
    <row r="693" spans="1:3" x14ac:dyDescent="0.25">
      <c r="A693" s="1">
        <v>691</v>
      </c>
      <c r="B693">
        <v>7.9945051174642719E-4</v>
      </c>
      <c r="C693">
        <v>-180.18019891526819</v>
      </c>
    </row>
    <row r="694" spans="1:3" x14ac:dyDescent="0.25">
      <c r="A694" s="1">
        <v>692</v>
      </c>
      <c r="B694">
        <v>0</v>
      </c>
      <c r="C694">
        <v>-523.87182648345492</v>
      </c>
    </row>
    <row r="695" spans="1:3" x14ac:dyDescent="0.25">
      <c r="A695" s="1">
        <v>693</v>
      </c>
      <c r="B695">
        <v>2.2117281532599382E-3</v>
      </c>
      <c r="C695">
        <v>-587.83994339059996</v>
      </c>
    </row>
    <row r="696" spans="1:3" x14ac:dyDescent="0.25">
      <c r="A696" s="1">
        <v>694</v>
      </c>
      <c r="B696">
        <v>0</v>
      </c>
      <c r="C696">
        <v>-902.92797709439355</v>
      </c>
    </row>
    <row r="697" spans="1:3" x14ac:dyDescent="0.25">
      <c r="A697" s="1">
        <v>695</v>
      </c>
      <c r="B697">
        <v>0</v>
      </c>
      <c r="C697">
        <v>-740.72045955226793</v>
      </c>
    </row>
    <row r="698" spans="1:3" x14ac:dyDescent="0.25">
      <c r="A698" s="1">
        <v>696</v>
      </c>
      <c r="B698">
        <v>0</v>
      </c>
      <c r="C698">
        <v>-718.17465985131525</v>
      </c>
    </row>
    <row r="699" spans="1:3" x14ac:dyDescent="0.25">
      <c r="A699" s="1">
        <v>697</v>
      </c>
      <c r="B699">
        <v>4.7909860575197019E-4</v>
      </c>
      <c r="C699">
        <v>-7450.4137927103402</v>
      </c>
    </row>
    <row r="700" spans="1:3" x14ac:dyDescent="0.25">
      <c r="A700" s="1">
        <v>698</v>
      </c>
      <c r="B700">
        <v>3.4739468918589152E-4</v>
      </c>
      <c r="C700">
        <v>-1359.1848786170219</v>
      </c>
    </row>
    <row r="701" spans="1:3" x14ac:dyDescent="0.25">
      <c r="A701" s="1">
        <v>699</v>
      </c>
      <c r="B701">
        <v>0</v>
      </c>
      <c r="C701">
        <v>-636.61223973054234</v>
      </c>
    </row>
    <row r="702" spans="1:3" x14ac:dyDescent="0.25">
      <c r="A702" s="1">
        <v>700</v>
      </c>
      <c r="B702">
        <v>0</v>
      </c>
      <c r="C702">
        <v>-895.8417929804823</v>
      </c>
    </row>
    <row r="703" spans="1:3" x14ac:dyDescent="0.25">
      <c r="A703" s="1">
        <v>701</v>
      </c>
      <c r="B703">
        <v>0</v>
      </c>
      <c r="C703">
        <v>-752.04634293114759</v>
      </c>
    </row>
    <row r="704" spans="1:3" x14ac:dyDescent="0.25">
      <c r="A704" s="1">
        <v>702</v>
      </c>
      <c r="B704">
        <v>0</v>
      </c>
      <c r="C704">
        <v>-446.30003304139638</v>
      </c>
    </row>
    <row r="705" spans="1:3" x14ac:dyDescent="0.25">
      <c r="A705" s="1">
        <v>703</v>
      </c>
      <c r="B705">
        <v>0</v>
      </c>
      <c r="C705">
        <v>-696.9786308960754</v>
      </c>
    </row>
    <row r="706" spans="1:3" x14ac:dyDescent="0.25">
      <c r="A706" s="1">
        <v>704</v>
      </c>
      <c r="B706">
        <v>4.6382483023774731E-4</v>
      </c>
      <c r="C706">
        <v>-3462.758231810466</v>
      </c>
    </row>
    <row r="707" spans="1:3" x14ac:dyDescent="0.25">
      <c r="A707" s="1">
        <v>705</v>
      </c>
      <c r="B707">
        <v>0</v>
      </c>
      <c r="C707">
        <v>-61.593127144038363</v>
      </c>
    </row>
    <row r="708" spans="1:3" x14ac:dyDescent="0.25">
      <c r="A708" s="1">
        <v>706</v>
      </c>
      <c r="B708">
        <v>0</v>
      </c>
      <c r="C708">
        <v>-603.08801677199313</v>
      </c>
    </row>
    <row r="709" spans="1:3" x14ac:dyDescent="0.25">
      <c r="A709" s="1">
        <v>707</v>
      </c>
      <c r="B709">
        <v>0</v>
      </c>
      <c r="C709">
        <v>-797.30612333780289</v>
      </c>
    </row>
    <row r="710" spans="1:3" x14ac:dyDescent="0.25">
      <c r="A710" s="1">
        <v>708</v>
      </c>
      <c r="B710">
        <v>6.3671019438380416E-4</v>
      </c>
      <c r="C710">
        <v>-3912.87891396022</v>
      </c>
    </row>
    <row r="711" spans="1:3" x14ac:dyDescent="0.25">
      <c r="A711" s="1">
        <v>709</v>
      </c>
      <c r="B711">
        <v>1.3774745420141541E-3</v>
      </c>
      <c r="C711">
        <v>-2393.9473061349358</v>
      </c>
    </row>
    <row r="712" spans="1:3" x14ac:dyDescent="0.25">
      <c r="A712" s="1">
        <v>710</v>
      </c>
      <c r="B712">
        <v>0</v>
      </c>
      <c r="C712">
        <v>-467.68200388564873</v>
      </c>
    </row>
    <row r="713" spans="1:3" x14ac:dyDescent="0.25">
      <c r="A713" s="1">
        <v>711</v>
      </c>
      <c r="B713">
        <v>0</v>
      </c>
      <c r="C713">
        <v>-426.59339338784298</v>
      </c>
    </row>
    <row r="714" spans="1:3" x14ac:dyDescent="0.25">
      <c r="A714" s="1">
        <v>712</v>
      </c>
      <c r="B714">
        <v>0</v>
      </c>
      <c r="C714">
        <v>-555.20652328131291</v>
      </c>
    </row>
    <row r="715" spans="1:3" x14ac:dyDescent="0.25">
      <c r="A715" s="1">
        <v>713</v>
      </c>
      <c r="B715">
        <v>0</v>
      </c>
      <c r="C715">
        <v>-35.308673467074641</v>
      </c>
    </row>
    <row r="716" spans="1:3" x14ac:dyDescent="0.25">
      <c r="A716" s="1">
        <v>714</v>
      </c>
      <c r="B716">
        <v>3.613883081330368E-4</v>
      </c>
      <c r="C716">
        <v>-0.41921834988329459</v>
      </c>
    </row>
    <row r="717" spans="1:3" x14ac:dyDescent="0.25">
      <c r="A717" s="1">
        <v>715</v>
      </c>
      <c r="B717">
        <v>0</v>
      </c>
      <c r="C717">
        <v>-74.672000810309328</v>
      </c>
    </row>
    <row r="718" spans="1:3" x14ac:dyDescent="0.25">
      <c r="A718" s="1">
        <v>716</v>
      </c>
      <c r="B718">
        <v>0</v>
      </c>
      <c r="C718">
        <v>-749.62020490529585</v>
      </c>
    </row>
    <row r="719" spans="1:3" x14ac:dyDescent="0.25">
      <c r="A719" s="1">
        <v>717</v>
      </c>
      <c r="B719">
        <v>0</v>
      </c>
      <c r="C719">
        <v>-544.75367989639176</v>
      </c>
    </row>
    <row r="720" spans="1:3" x14ac:dyDescent="0.25">
      <c r="A720" s="1">
        <v>718</v>
      </c>
      <c r="B720">
        <v>6.926398253543749E-4</v>
      </c>
      <c r="C720">
        <v>-2733.2385179872172</v>
      </c>
    </row>
    <row r="721" spans="1:3" x14ac:dyDescent="0.25">
      <c r="A721" s="1">
        <v>719</v>
      </c>
      <c r="B721">
        <v>0</v>
      </c>
      <c r="C721">
        <v>-889.44068364157192</v>
      </c>
    </row>
    <row r="722" spans="1:3" x14ac:dyDescent="0.25">
      <c r="A722" s="1">
        <v>720</v>
      </c>
      <c r="B722">
        <v>0</v>
      </c>
      <c r="C722">
        <v>-745.67161391481432</v>
      </c>
    </row>
    <row r="723" spans="1:3" x14ac:dyDescent="0.25">
      <c r="A723" s="1">
        <v>721</v>
      </c>
      <c r="B723">
        <v>0</v>
      </c>
      <c r="C723">
        <v>-904.68451678265558</v>
      </c>
    </row>
    <row r="724" spans="1:3" x14ac:dyDescent="0.25">
      <c r="A724" s="1">
        <v>722</v>
      </c>
      <c r="B724">
        <v>0</v>
      </c>
      <c r="C724">
        <v>-931.99597035727629</v>
      </c>
    </row>
    <row r="725" spans="1:3" x14ac:dyDescent="0.25">
      <c r="A725" s="1">
        <v>723</v>
      </c>
      <c r="B725">
        <v>0</v>
      </c>
      <c r="C725">
        <v>-844.62160345345842</v>
      </c>
    </row>
    <row r="726" spans="1:3" x14ac:dyDescent="0.25">
      <c r="A726" s="1">
        <v>724</v>
      </c>
      <c r="B726">
        <v>5.6464856965171182E-4</v>
      </c>
      <c r="C726">
        <v>-405.59914993650432</v>
      </c>
    </row>
    <row r="727" spans="1:3" x14ac:dyDescent="0.25">
      <c r="A727" s="1">
        <v>725</v>
      </c>
      <c r="B727">
        <v>0</v>
      </c>
      <c r="C727">
        <v>-818.76269730955482</v>
      </c>
    </row>
    <row r="728" spans="1:3" x14ac:dyDescent="0.25">
      <c r="A728" s="1">
        <v>726</v>
      </c>
      <c r="B728">
        <v>0</v>
      </c>
      <c r="C728">
        <v>-51.226181104672833</v>
      </c>
    </row>
    <row r="729" spans="1:3" x14ac:dyDescent="0.25">
      <c r="A729" s="1">
        <v>727</v>
      </c>
      <c r="B729">
        <v>0</v>
      </c>
      <c r="C729">
        <v>-391.41542849189858</v>
      </c>
    </row>
    <row r="730" spans="1:3" x14ac:dyDescent="0.25">
      <c r="A730" s="1">
        <v>728</v>
      </c>
      <c r="B730">
        <v>1.0787655477903591E-3</v>
      </c>
      <c r="C730">
        <v>-6992.2148834256186</v>
      </c>
    </row>
    <row r="731" spans="1:3" x14ac:dyDescent="0.25">
      <c r="A731" s="1">
        <v>729</v>
      </c>
      <c r="B731">
        <v>0</v>
      </c>
      <c r="C731">
        <v>-592.58909047606483</v>
      </c>
    </row>
    <row r="732" spans="1:3" x14ac:dyDescent="0.25">
      <c r="A732" s="1">
        <v>730</v>
      </c>
      <c r="B732">
        <v>0</v>
      </c>
      <c r="C732">
        <v>-674.47105871986378</v>
      </c>
    </row>
    <row r="733" spans="1:3" x14ac:dyDescent="0.25">
      <c r="A733" s="1">
        <v>731</v>
      </c>
      <c r="B733">
        <v>0</v>
      </c>
      <c r="C733">
        <v>-87.768094141424399</v>
      </c>
    </row>
    <row r="734" spans="1:3" x14ac:dyDescent="0.25">
      <c r="A734" s="1">
        <v>732</v>
      </c>
      <c r="B734">
        <v>2.9453727828701328E-3</v>
      </c>
      <c r="C734">
        <v>-1167.422362232712</v>
      </c>
    </row>
    <row r="735" spans="1:3" x14ac:dyDescent="0.25">
      <c r="A735" s="1">
        <v>733</v>
      </c>
      <c r="B735">
        <v>3.7980047919892128E-4</v>
      </c>
      <c r="C735">
        <v>-1888.292453949708</v>
      </c>
    </row>
    <row r="736" spans="1:3" x14ac:dyDescent="0.25">
      <c r="A736" s="1">
        <v>734</v>
      </c>
      <c r="B736">
        <v>0</v>
      </c>
      <c r="C736">
        <v>-307.57860160874691</v>
      </c>
    </row>
    <row r="737" spans="1:3" x14ac:dyDescent="0.25">
      <c r="A737" s="1">
        <v>735</v>
      </c>
      <c r="B737">
        <v>0</v>
      </c>
      <c r="C737">
        <v>-321.45836864346148</v>
      </c>
    </row>
    <row r="738" spans="1:3" x14ac:dyDescent="0.25">
      <c r="A738" s="1">
        <v>736</v>
      </c>
      <c r="B738">
        <v>0</v>
      </c>
      <c r="C738">
        <v>-924.72391939017734</v>
      </c>
    </row>
    <row r="739" spans="1:3" x14ac:dyDescent="0.25">
      <c r="A739" s="1">
        <v>737</v>
      </c>
      <c r="B739">
        <v>0</v>
      </c>
      <c r="C739">
        <v>-256.02023543938873</v>
      </c>
    </row>
    <row r="740" spans="1:3" x14ac:dyDescent="0.25">
      <c r="A740" s="1">
        <v>738</v>
      </c>
      <c r="B740">
        <v>0</v>
      </c>
      <c r="C740">
        <v>-625.58548892352383</v>
      </c>
    </row>
    <row r="741" spans="1:3" x14ac:dyDescent="0.25">
      <c r="A741" s="1">
        <v>739</v>
      </c>
      <c r="B741">
        <v>0</v>
      </c>
      <c r="C741">
        <v>-587.47009644584932</v>
      </c>
    </row>
    <row r="742" spans="1:3" x14ac:dyDescent="0.25">
      <c r="A742" s="1">
        <v>740</v>
      </c>
      <c r="B742">
        <v>5.4366271679774484E-4</v>
      </c>
      <c r="C742">
        <v>-5759.5710852912352</v>
      </c>
    </row>
    <row r="743" spans="1:3" x14ac:dyDescent="0.25">
      <c r="A743" s="1">
        <v>741</v>
      </c>
      <c r="B743">
        <v>1.0827472827976651E-3</v>
      </c>
      <c r="C743">
        <v>-649.57743212424316</v>
      </c>
    </row>
    <row r="744" spans="1:3" x14ac:dyDescent="0.25">
      <c r="A744" s="1">
        <v>742</v>
      </c>
      <c r="B744">
        <v>4.7094473710168898E-4</v>
      </c>
      <c r="C744">
        <v>-99.726416733665474</v>
      </c>
    </row>
    <row r="745" spans="1:3" x14ac:dyDescent="0.25">
      <c r="A745" s="1">
        <v>743</v>
      </c>
      <c r="B745">
        <v>2.853372926161423E-3</v>
      </c>
      <c r="C745">
        <v>-889.68154704808603</v>
      </c>
    </row>
    <row r="746" spans="1:3" x14ac:dyDescent="0.25">
      <c r="A746" s="1">
        <v>744</v>
      </c>
      <c r="B746">
        <v>7.7816829704013867E-4</v>
      </c>
      <c r="C746">
        <v>-360.48087129336483</v>
      </c>
    </row>
    <row r="747" spans="1:3" x14ac:dyDescent="0.25">
      <c r="A747" s="1">
        <v>745</v>
      </c>
      <c r="B747">
        <v>0</v>
      </c>
      <c r="C747">
        <v>-827.406332549034</v>
      </c>
    </row>
    <row r="748" spans="1:3" x14ac:dyDescent="0.25">
      <c r="A748" s="1">
        <v>746</v>
      </c>
      <c r="B748">
        <v>0</v>
      </c>
      <c r="C748">
        <v>-869.9884642582</v>
      </c>
    </row>
    <row r="749" spans="1:3" x14ac:dyDescent="0.25">
      <c r="A749" s="1">
        <v>747</v>
      </c>
      <c r="B749">
        <v>0</v>
      </c>
      <c r="C749">
        <v>-713.06775705263499</v>
      </c>
    </row>
    <row r="750" spans="1:3" x14ac:dyDescent="0.25">
      <c r="A750" s="1">
        <v>748</v>
      </c>
      <c r="B750">
        <v>0</v>
      </c>
      <c r="C750">
        <v>-16.475723257689651</v>
      </c>
    </row>
    <row r="751" spans="1:3" x14ac:dyDescent="0.25">
      <c r="A751" s="1">
        <v>749</v>
      </c>
      <c r="B751">
        <v>0</v>
      </c>
      <c r="C751">
        <v>-870.21417715121731</v>
      </c>
    </row>
    <row r="752" spans="1:3" x14ac:dyDescent="0.25">
      <c r="A752" s="1">
        <v>750</v>
      </c>
      <c r="B752">
        <v>0</v>
      </c>
      <c r="C752">
        <v>-716.62884843758161</v>
      </c>
    </row>
    <row r="753" spans="1:3" x14ac:dyDescent="0.25">
      <c r="A753" s="1">
        <v>751</v>
      </c>
      <c r="B753">
        <v>0</v>
      </c>
      <c r="C753">
        <v>-498.08164814487782</v>
      </c>
    </row>
    <row r="754" spans="1:3" x14ac:dyDescent="0.25">
      <c r="A754" s="1">
        <v>752</v>
      </c>
      <c r="B754">
        <v>5.2677188923716057E-4</v>
      </c>
      <c r="C754">
        <v>-259.11701696733189</v>
      </c>
    </row>
    <row r="755" spans="1:3" x14ac:dyDescent="0.25">
      <c r="A755" s="1">
        <v>753</v>
      </c>
      <c r="B755">
        <v>0</v>
      </c>
      <c r="C755">
        <v>-590.55703103761505</v>
      </c>
    </row>
    <row r="756" spans="1:3" x14ac:dyDescent="0.25">
      <c r="A756" s="1">
        <v>754</v>
      </c>
      <c r="B756">
        <v>0</v>
      </c>
      <c r="C756">
        <v>-864.13369307260666</v>
      </c>
    </row>
    <row r="757" spans="1:3" x14ac:dyDescent="0.25">
      <c r="A757" s="1">
        <v>755</v>
      </c>
      <c r="B757">
        <v>0</v>
      </c>
      <c r="C757">
        <v>-554.91054832919872</v>
      </c>
    </row>
    <row r="758" spans="1:3" x14ac:dyDescent="0.25">
      <c r="A758" s="1">
        <v>756</v>
      </c>
      <c r="B758">
        <v>1.0343842917098691E-3</v>
      </c>
      <c r="C758">
        <v>-3957.099395193075</v>
      </c>
    </row>
    <row r="759" spans="1:3" x14ac:dyDescent="0.25">
      <c r="A759" s="1">
        <v>757</v>
      </c>
      <c r="B759">
        <v>0</v>
      </c>
      <c r="C759">
        <v>-889.7669225405607</v>
      </c>
    </row>
    <row r="760" spans="1:3" x14ac:dyDescent="0.25">
      <c r="A760" s="1">
        <v>758</v>
      </c>
      <c r="B760">
        <v>0</v>
      </c>
      <c r="C760">
        <v>-814.82606719369574</v>
      </c>
    </row>
    <row r="761" spans="1:3" x14ac:dyDescent="0.25">
      <c r="A761" s="1">
        <v>759</v>
      </c>
      <c r="B761">
        <v>0</v>
      </c>
      <c r="C761">
        <v>-625.96733267466266</v>
      </c>
    </row>
    <row r="762" spans="1:3" x14ac:dyDescent="0.25">
      <c r="A762" s="1">
        <v>760</v>
      </c>
      <c r="B762">
        <v>0</v>
      </c>
      <c r="C762">
        <v>-220.03559335326921</v>
      </c>
    </row>
    <row r="763" spans="1:3" x14ac:dyDescent="0.25">
      <c r="A763" s="1">
        <v>761</v>
      </c>
      <c r="B763">
        <v>0</v>
      </c>
      <c r="C763">
        <v>-680.47292398412196</v>
      </c>
    </row>
    <row r="764" spans="1:3" x14ac:dyDescent="0.25">
      <c r="A764" s="1">
        <v>762</v>
      </c>
      <c r="B764">
        <v>6.758971601133146E-4</v>
      </c>
      <c r="C764">
        <v>-2578.0213255692138</v>
      </c>
    </row>
    <row r="765" spans="1:3" x14ac:dyDescent="0.25">
      <c r="A765" s="1">
        <v>763</v>
      </c>
      <c r="B765">
        <v>0</v>
      </c>
      <c r="C765">
        <v>-608.48738130733739</v>
      </c>
    </row>
    <row r="766" spans="1:3" x14ac:dyDescent="0.25">
      <c r="A766" s="1">
        <v>764</v>
      </c>
      <c r="B766">
        <v>0</v>
      </c>
      <c r="C766">
        <v>-569.27582812316803</v>
      </c>
    </row>
    <row r="767" spans="1:3" x14ac:dyDescent="0.25">
      <c r="A767" s="1">
        <v>765</v>
      </c>
      <c r="B767">
        <v>0</v>
      </c>
      <c r="C767">
        <v>-940.12734342908846</v>
      </c>
    </row>
    <row r="768" spans="1:3" x14ac:dyDescent="0.25">
      <c r="A768" s="1">
        <v>766</v>
      </c>
      <c r="B768">
        <v>0</v>
      </c>
      <c r="C768">
        <v>-968.72490583321689</v>
      </c>
    </row>
    <row r="769" spans="1:3" x14ac:dyDescent="0.25">
      <c r="A769" s="1">
        <v>767</v>
      </c>
      <c r="B769">
        <v>0</v>
      </c>
      <c r="C769">
        <v>-328.56561134602208</v>
      </c>
    </row>
    <row r="770" spans="1:3" x14ac:dyDescent="0.25">
      <c r="A770" s="1">
        <v>768</v>
      </c>
      <c r="B770">
        <v>0</v>
      </c>
      <c r="C770">
        <v>-573.98262426556653</v>
      </c>
    </row>
    <row r="771" spans="1:3" x14ac:dyDescent="0.25">
      <c r="A771" s="1">
        <v>769</v>
      </c>
      <c r="B771">
        <v>0</v>
      </c>
      <c r="C771">
        <v>-651.01012160454388</v>
      </c>
    </row>
    <row r="772" spans="1:3" x14ac:dyDescent="0.25">
      <c r="A772" s="1">
        <v>770</v>
      </c>
      <c r="B772">
        <v>0</v>
      </c>
      <c r="C772">
        <v>-208.73495060780331</v>
      </c>
    </row>
    <row r="773" spans="1:3" x14ac:dyDescent="0.25">
      <c r="A773" s="1">
        <v>771</v>
      </c>
      <c r="B773">
        <v>0</v>
      </c>
      <c r="C773">
        <v>-533.26357862495252</v>
      </c>
    </row>
    <row r="774" spans="1:3" x14ac:dyDescent="0.25">
      <c r="A774" s="1">
        <v>772</v>
      </c>
      <c r="B774">
        <v>0</v>
      </c>
      <c r="C774">
        <v>-850.3543129867827</v>
      </c>
    </row>
    <row r="775" spans="1:3" x14ac:dyDescent="0.25">
      <c r="A775" s="1">
        <v>773</v>
      </c>
      <c r="B775">
        <v>0</v>
      </c>
      <c r="C775">
        <v>-103.2290761511927</v>
      </c>
    </row>
    <row r="776" spans="1:3" x14ac:dyDescent="0.25">
      <c r="A776" s="1">
        <v>774</v>
      </c>
      <c r="B776">
        <v>0</v>
      </c>
      <c r="C776">
        <v>-799.50977161115202</v>
      </c>
    </row>
    <row r="777" spans="1:3" x14ac:dyDescent="0.25">
      <c r="A777" s="1">
        <v>775</v>
      </c>
      <c r="B777">
        <v>0</v>
      </c>
      <c r="C777">
        <v>-939.91903784127499</v>
      </c>
    </row>
    <row r="778" spans="1:3" x14ac:dyDescent="0.25">
      <c r="A778" s="1">
        <v>776</v>
      </c>
      <c r="B778">
        <v>0</v>
      </c>
      <c r="C778">
        <v>-195.94337619470019</v>
      </c>
    </row>
    <row r="779" spans="1:3" x14ac:dyDescent="0.25">
      <c r="A779" s="1">
        <v>777</v>
      </c>
      <c r="B779">
        <v>0</v>
      </c>
      <c r="C779">
        <v>-619.95356536928807</v>
      </c>
    </row>
    <row r="780" spans="1:3" x14ac:dyDescent="0.25">
      <c r="A780" s="1">
        <v>778</v>
      </c>
      <c r="B780">
        <v>0</v>
      </c>
      <c r="C780">
        <v>-19.40033601671189</v>
      </c>
    </row>
    <row r="781" spans="1:3" x14ac:dyDescent="0.25">
      <c r="A781" s="1">
        <v>779</v>
      </c>
      <c r="B781">
        <v>5.0252390837930748E-4</v>
      </c>
      <c r="C781">
        <v>-2659.0939048143709</v>
      </c>
    </row>
    <row r="782" spans="1:3" x14ac:dyDescent="0.25">
      <c r="A782" s="1">
        <v>780</v>
      </c>
      <c r="B782">
        <v>6.505031436743622E-4</v>
      </c>
      <c r="C782">
        <v>-1008.335939646178</v>
      </c>
    </row>
    <row r="783" spans="1:3" x14ac:dyDescent="0.25">
      <c r="A783" s="1">
        <v>781</v>
      </c>
      <c r="B783">
        <v>0</v>
      </c>
      <c r="C783">
        <v>-911.78041580139893</v>
      </c>
    </row>
    <row r="784" spans="1:3" x14ac:dyDescent="0.25">
      <c r="A784" s="1">
        <v>782</v>
      </c>
      <c r="B784">
        <v>0</v>
      </c>
      <c r="C784">
        <v>-550.47366438384381</v>
      </c>
    </row>
    <row r="785" spans="1:3" x14ac:dyDescent="0.25">
      <c r="A785" s="1">
        <v>783</v>
      </c>
      <c r="B785">
        <v>0</v>
      </c>
      <c r="C785">
        <v>-475.1007277077465</v>
      </c>
    </row>
    <row r="786" spans="1:3" x14ac:dyDescent="0.25">
      <c r="A786" s="1">
        <v>784</v>
      </c>
      <c r="B786">
        <v>0</v>
      </c>
      <c r="C786">
        <v>-809.56052589067974</v>
      </c>
    </row>
    <row r="787" spans="1:3" x14ac:dyDescent="0.25">
      <c r="A787" s="1">
        <v>785</v>
      </c>
      <c r="B787">
        <v>0</v>
      </c>
      <c r="C787">
        <v>-290.62495487283911</v>
      </c>
    </row>
    <row r="788" spans="1:3" x14ac:dyDescent="0.25">
      <c r="A788" s="1">
        <v>786</v>
      </c>
      <c r="B788">
        <v>0</v>
      </c>
      <c r="C788">
        <v>-953.24782134857855</v>
      </c>
    </row>
    <row r="789" spans="1:3" x14ac:dyDescent="0.25">
      <c r="A789" s="1">
        <v>787</v>
      </c>
      <c r="B789">
        <v>0</v>
      </c>
      <c r="C789">
        <v>-546.02836955682687</v>
      </c>
    </row>
    <row r="790" spans="1:3" x14ac:dyDescent="0.25">
      <c r="A790" s="1">
        <v>788</v>
      </c>
      <c r="B790">
        <v>0</v>
      </c>
      <c r="C790">
        <v>-427.23590898175962</v>
      </c>
    </row>
    <row r="791" spans="1:3" x14ac:dyDescent="0.25">
      <c r="A791" s="1">
        <v>789</v>
      </c>
      <c r="B791">
        <v>0</v>
      </c>
      <c r="C791">
        <v>-807.16072729434291</v>
      </c>
    </row>
    <row r="792" spans="1:3" x14ac:dyDescent="0.25">
      <c r="A792" s="1">
        <v>790</v>
      </c>
      <c r="B792">
        <v>0</v>
      </c>
      <c r="C792">
        <v>-819.08559579866403</v>
      </c>
    </row>
    <row r="793" spans="1:3" x14ac:dyDescent="0.25">
      <c r="A793" s="1">
        <v>791</v>
      </c>
      <c r="B793">
        <v>1.6114686329886331E-3</v>
      </c>
      <c r="C793">
        <v>-148.3960637941889</v>
      </c>
    </row>
    <row r="794" spans="1:3" x14ac:dyDescent="0.25">
      <c r="A794" s="1">
        <v>792</v>
      </c>
      <c r="B794">
        <v>2.6942592086797819E-3</v>
      </c>
      <c r="C794">
        <v>-2772.5989367666439</v>
      </c>
    </row>
    <row r="795" spans="1:3" x14ac:dyDescent="0.25">
      <c r="A795" s="1">
        <v>793</v>
      </c>
      <c r="B795">
        <v>0</v>
      </c>
      <c r="C795">
        <v>-251.3323450330081</v>
      </c>
    </row>
    <row r="796" spans="1:3" x14ac:dyDescent="0.25">
      <c r="A796" s="1">
        <v>794</v>
      </c>
      <c r="B796">
        <v>0</v>
      </c>
      <c r="C796">
        <v>-605.26352339138089</v>
      </c>
    </row>
    <row r="797" spans="1:3" x14ac:dyDescent="0.25">
      <c r="A797" s="1">
        <v>795</v>
      </c>
      <c r="B797">
        <v>0</v>
      </c>
      <c r="C797">
        <v>-751.89748068426093</v>
      </c>
    </row>
    <row r="798" spans="1:3" x14ac:dyDescent="0.25">
      <c r="A798" s="1">
        <v>796</v>
      </c>
      <c r="B798">
        <v>4.3290961728312009E-3</v>
      </c>
      <c r="C798">
        <v>-936.7650950049283</v>
      </c>
    </row>
    <row r="799" spans="1:3" x14ac:dyDescent="0.25">
      <c r="A799" s="1">
        <v>797</v>
      </c>
      <c r="B799">
        <v>0</v>
      </c>
      <c r="C799">
        <v>-934.39502256442029</v>
      </c>
    </row>
    <row r="800" spans="1:3" x14ac:dyDescent="0.25">
      <c r="A800" s="1">
        <v>798</v>
      </c>
      <c r="B800">
        <v>4.2204314080185459E-4</v>
      </c>
      <c r="C800">
        <v>-445.51591623630452</v>
      </c>
    </row>
    <row r="801" spans="1:3" x14ac:dyDescent="0.25">
      <c r="A801" s="1">
        <v>799</v>
      </c>
      <c r="B801">
        <v>0</v>
      </c>
      <c r="C801">
        <v>-533.32791203587044</v>
      </c>
    </row>
    <row r="802" spans="1:3" x14ac:dyDescent="0.25">
      <c r="A802" s="1">
        <v>800</v>
      </c>
      <c r="B802">
        <v>7.2136186441606066E-4</v>
      </c>
      <c r="C802">
        <v>-1495.88413556762</v>
      </c>
    </row>
    <row r="803" spans="1:3" x14ac:dyDescent="0.25">
      <c r="A803" s="1">
        <v>801</v>
      </c>
      <c r="B803">
        <v>0</v>
      </c>
      <c r="C803">
        <v>-609.18897773766525</v>
      </c>
    </row>
    <row r="804" spans="1:3" x14ac:dyDescent="0.25">
      <c r="A804" s="1">
        <v>802</v>
      </c>
      <c r="B804">
        <v>0</v>
      </c>
      <c r="C804">
        <v>-750.57029139033193</v>
      </c>
    </row>
    <row r="805" spans="1:3" x14ac:dyDescent="0.25">
      <c r="A805" s="1">
        <v>803</v>
      </c>
      <c r="B805">
        <v>0</v>
      </c>
      <c r="C805">
        <v>-45.846977372639692</v>
      </c>
    </row>
    <row r="806" spans="1:3" x14ac:dyDescent="0.25">
      <c r="A806" s="1">
        <v>804</v>
      </c>
      <c r="B806">
        <v>0</v>
      </c>
      <c r="C806">
        <v>-102.2884407329357</v>
      </c>
    </row>
    <row r="807" spans="1:3" x14ac:dyDescent="0.25">
      <c r="A807" s="1">
        <v>805</v>
      </c>
      <c r="B807">
        <v>0</v>
      </c>
      <c r="C807">
        <v>-220.25666016917489</v>
      </c>
    </row>
    <row r="808" spans="1:3" x14ac:dyDescent="0.25">
      <c r="A808" s="1">
        <v>806</v>
      </c>
      <c r="B808">
        <v>0</v>
      </c>
      <c r="C808">
        <v>-696.14895429690159</v>
      </c>
    </row>
    <row r="809" spans="1:3" x14ac:dyDescent="0.25">
      <c r="A809" s="1">
        <v>807</v>
      </c>
      <c r="B809">
        <v>0</v>
      </c>
      <c r="C809">
        <v>-686.73006372671807</v>
      </c>
    </row>
    <row r="810" spans="1:3" x14ac:dyDescent="0.25">
      <c r="A810" s="1">
        <v>808</v>
      </c>
      <c r="B810">
        <v>0</v>
      </c>
      <c r="C810">
        <v>-446.75835347919281</v>
      </c>
    </row>
    <row r="811" spans="1:3" x14ac:dyDescent="0.25">
      <c r="A811" s="1">
        <v>809</v>
      </c>
      <c r="B811">
        <v>0</v>
      </c>
      <c r="C811">
        <v>-329.53881692824382</v>
      </c>
    </row>
    <row r="812" spans="1:3" x14ac:dyDescent="0.25">
      <c r="A812" s="1">
        <v>810</v>
      </c>
      <c r="B812">
        <v>0</v>
      </c>
      <c r="C812">
        <v>-676.60075208762828</v>
      </c>
    </row>
    <row r="813" spans="1:3" x14ac:dyDescent="0.25">
      <c r="A813" s="1">
        <v>811</v>
      </c>
      <c r="B813">
        <v>1.908345608724583E-3</v>
      </c>
      <c r="C813">
        <v>-11593.58937149956</v>
      </c>
    </row>
    <row r="814" spans="1:3" x14ac:dyDescent="0.25">
      <c r="A814" s="1">
        <v>812</v>
      </c>
      <c r="B814">
        <v>3.7309080504636569E-3</v>
      </c>
      <c r="C814">
        <v>-742.66709660908828</v>
      </c>
    </row>
    <row r="815" spans="1:3" x14ac:dyDescent="0.25">
      <c r="A815" s="1">
        <v>813</v>
      </c>
      <c r="B815">
        <v>0</v>
      </c>
      <c r="C815">
        <v>-829.26898988085975</v>
      </c>
    </row>
    <row r="816" spans="1:3" x14ac:dyDescent="0.25">
      <c r="A816" s="1">
        <v>814</v>
      </c>
      <c r="B816">
        <v>0</v>
      </c>
      <c r="C816">
        <v>-948.75887916102533</v>
      </c>
    </row>
    <row r="817" spans="1:3" x14ac:dyDescent="0.25">
      <c r="A817" s="1">
        <v>815</v>
      </c>
      <c r="B817">
        <v>0</v>
      </c>
      <c r="C817">
        <v>-747.3948200996515</v>
      </c>
    </row>
    <row r="818" spans="1:3" x14ac:dyDescent="0.25">
      <c r="A818" s="1">
        <v>816</v>
      </c>
      <c r="B818">
        <v>0</v>
      </c>
      <c r="C818">
        <v>-923.35541143648538</v>
      </c>
    </row>
    <row r="819" spans="1:3" x14ac:dyDescent="0.25">
      <c r="A819" s="1">
        <v>817</v>
      </c>
      <c r="B819">
        <v>0</v>
      </c>
      <c r="C819">
        <v>-742.96687575218448</v>
      </c>
    </row>
    <row r="820" spans="1:3" x14ac:dyDescent="0.25">
      <c r="A820" s="1">
        <v>818</v>
      </c>
      <c r="B820">
        <v>0</v>
      </c>
      <c r="C820">
        <v>-355.03276126243679</v>
      </c>
    </row>
    <row r="821" spans="1:3" x14ac:dyDescent="0.25">
      <c r="A821" s="1">
        <v>819</v>
      </c>
      <c r="B821">
        <v>0</v>
      </c>
      <c r="C821">
        <v>-616.02865458681777</v>
      </c>
    </row>
    <row r="822" spans="1:3" x14ac:dyDescent="0.25">
      <c r="A822" s="1">
        <v>820</v>
      </c>
      <c r="B822">
        <v>0</v>
      </c>
      <c r="C822">
        <v>-768.08012952126614</v>
      </c>
    </row>
    <row r="823" spans="1:3" x14ac:dyDescent="0.25">
      <c r="A823" s="1">
        <v>821</v>
      </c>
      <c r="B823">
        <v>1.342750629016022E-3</v>
      </c>
      <c r="C823">
        <v>-1765.6729263204461</v>
      </c>
    </row>
    <row r="824" spans="1:3" x14ac:dyDescent="0.25">
      <c r="A824" s="1">
        <v>822</v>
      </c>
      <c r="B824">
        <v>0</v>
      </c>
      <c r="C824">
        <v>-615.56707149058184</v>
      </c>
    </row>
    <row r="825" spans="1:3" x14ac:dyDescent="0.25">
      <c r="A825" s="1">
        <v>823</v>
      </c>
      <c r="B825">
        <v>0</v>
      </c>
      <c r="C825">
        <v>-469.84320237168089</v>
      </c>
    </row>
    <row r="826" spans="1:3" x14ac:dyDescent="0.25">
      <c r="A826" s="1">
        <v>824</v>
      </c>
      <c r="B826">
        <v>0</v>
      </c>
      <c r="C826">
        <v>-352.61736822889122</v>
      </c>
    </row>
    <row r="827" spans="1:3" x14ac:dyDescent="0.25">
      <c r="A827" s="1">
        <v>825</v>
      </c>
      <c r="B827">
        <v>1.0218937994706601E-3</v>
      </c>
      <c r="C827">
        <v>-5616.0545552931244</v>
      </c>
    </row>
    <row r="828" spans="1:3" x14ac:dyDescent="0.25">
      <c r="A828" s="1">
        <v>826</v>
      </c>
      <c r="B828">
        <v>0</v>
      </c>
      <c r="C828">
        <v>-722.21937348164829</v>
      </c>
    </row>
    <row r="829" spans="1:3" x14ac:dyDescent="0.25">
      <c r="A829" s="1">
        <v>827</v>
      </c>
      <c r="B829">
        <v>0</v>
      </c>
      <c r="C829">
        <v>-702.70186635964808</v>
      </c>
    </row>
    <row r="830" spans="1:3" x14ac:dyDescent="0.25">
      <c r="A830" s="1">
        <v>828</v>
      </c>
      <c r="B830">
        <v>0</v>
      </c>
      <c r="C830">
        <v>-713.58682067298741</v>
      </c>
    </row>
    <row r="831" spans="1:3" x14ac:dyDescent="0.25">
      <c r="A831" s="1">
        <v>829</v>
      </c>
      <c r="B831">
        <v>1.1281888879125031E-3</v>
      </c>
      <c r="C831">
        <v>-34.960493656038807</v>
      </c>
    </row>
    <row r="832" spans="1:3" x14ac:dyDescent="0.25">
      <c r="A832" s="1">
        <v>830</v>
      </c>
      <c r="B832">
        <v>0</v>
      </c>
      <c r="C832">
        <v>-803.44260288031069</v>
      </c>
    </row>
    <row r="833" spans="1:3" x14ac:dyDescent="0.25">
      <c r="A833" s="1">
        <v>831</v>
      </c>
      <c r="B833">
        <v>0</v>
      </c>
      <c r="C833">
        <v>-981.917669818489</v>
      </c>
    </row>
    <row r="834" spans="1:3" x14ac:dyDescent="0.25">
      <c r="A834" s="1">
        <v>832</v>
      </c>
      <c r="B834">
        <v>1.0809530561871571E-3</v>
      </c>
      <c r="C834">
        <v>-5057.5738058682464</v>
      </c>
    </row>
    <row r="835" spans="1:3" x14ac:dyDescent="0.25">
      <c r="A835" s="1">
        <v>833</v>
      </c>
      <c r="B835">
        <v>0</v>
      </c>
      <c r="C835">
        <v>-586.47103188966207</v>
      </c>
    </row>
    <row r="836" spans="1:3" x14ac:dyDescent="0.25">
      <c r="A836" s="1">
        <v>834</v>
      </c>
      <c r="B836">
        <v>0</v>
      </c>
      <c r="C836">
        <v>-803.12379346544139</v>
      </c>
    </row>
    <row r="837" spans="1:3" x14ac:dyDescent="0.25">
      <c r="A837" s="1">
        <v>835</v>
      </c>
      <c r="B837">
        <v>3.8294587718778052E-4</v>
      </c>
      <c r="C837">
        <v>-228.04636502074641</v>
      </c>
    </row>
    <row r="838" spans="1:3" x14ac:dyDescent="0.25">
      <c r="A838" s="1">
        <v>836</v>
      </c>
      <c r="B838">
        <v>0</v>
      </c>
      <c r="C838">
        <v>-777.47308488773137</v>
      </c>
    </row>
    <row r="839" spans="1:3" x14ac:dyDescent="0.25">
      <c r="A839" s="1">
        <v>837</v>
      </c>
      <c r="B839">
        <v>4.3342748363663754E-3</v>
      </c>
      <c r="C839">
        <v>-1932.0890755528119</v>
      </c>
    </row>
    <row r="840" spans="1:3" x14ac:dyDescent="0.25">
      <c r="A840" s="1">
        <v>838</v>
      </c>
      <c r="B840">
        <v>0</v>
      </c>
      <c r="C840">
        <v>-921.87264290787641</v>
      </c>
    </row>
    <row r="841" spans="1:3" x14ac:dyDescent="0.25">
      <c r="A841" s="1">
        <v>839</v>
      </c>
      <c r="B841">
        <v>0</v>
      </c>
      <c r="C841">
        <v>-702.23024806061505</v>
      </c>
    </row>
    <row r="842" spans="1:3" x14ac:dyDescent="0.25">
      <c r="A842" s="1">
        <v>840</v>
      </c>
      <c r="B842">
        <v>0</v>
      </c>
      <c r="C842">
        <v>-863.06174690505838</v>
      </c>
    </row>
    <row r="843" spans="1:3" x14ac:dyDescent="0.25">
      <c r="A843" s="1">
        <v>841</v>
      </c>
      <c r="B843">
        <v>0</v>
      </c>
      <c r="C843">
        <v>-411.68054484933208</v>
      </c>
    </row>
    <row r="844" spans="1:3" x14ac:dyDescent="0.25">
      <c r="A844" s="1">
        <v>842</v>
      </c>
      <c r="B844">
        <v>1.7766593059897139E-3</v>
      </c>
      <c r="C844">
        <v>-1744.234622752972</v>
      </c>
    </row>
    <row r="845" spans="1:3" x14ac:dyDescent="0.25">
      <c r="A845" s="1">
        <v>843</v>
      </c>
      <c r="B845">
        <v>0</v>
      </c>
      <c r="C845">
        <v>-549.7810764269268</v>
      </c>
    </row>
    <row r="846" spans="1:3" x14ac:dyDescent="0.25">
      <c r="A846" s="1">
        <v>844</v>
      </c>
      <c r="B846">
        <v>0</v>
      </c>
      <c r="C846">
        <v>-464.97645374903271</v>
      </c>
    </row>
    <row r="847" spans="1:3" x14ac:dyDescent="0.25">
      <c r="A847" s="1">
        <v>845</v>
      </c>
      <c r="B847">
        <v>0</v>
      </c>
      <c r="C847">
        <v>-857.06013562070848</v>
      </c>
    </row>
    <row r="848" spans="1:3" x14ac:dyDescent="0.25">
      <c r="A848" s="1">
        <v>846</v>
      </c>
      <c r="B848">
        <v>1.677333834808841E-3</v>
      </c>
      <c r="C848">
        <v>-83.00566057320043</v>
      </c>
    </row>
    <row r="849" spans="1:3" x14ac:dyDescent="0.25">
      <c r="A849" s="1">
        <v>847</v>
      </c>
      <c r="B849">
        <v>0</v>
      </c>
      <c r="C849">
        <v>-847.28547073831248</v>
      </c>
    </row>
    <row r="850" spans="1:3" x14ac:dyDescent="0.25">
      <c r="A850" s="1">
        <v>848</v>
      </c>
      <c r="B850">
        <v>0</v>
      </c>
      <c r="C850">
        <v>-616.13251252748728</v>
      </c>
    </row>
    <row r="851" spans="1:3" x14ac:dyDescent="0.25">
      <c r="A851" s="1">
        <v>849</v>
      </c>
      <c r="B851">
        <v>0</v>
      </c>
      <c r="C851">
        <v>-706.9532581733381</v>
      </c>
    </row>
    <row r="852" spans="1:3" x14ac:dyDescent="0.25">
      <c r="A852" s="1">
        <v>850</v>
      </c>
      <c r="B852">
        <v>0</v>
      </c>
      <c r="C852">
        <v>-661.20773513912127</v>
      </c>
    </row>
    <row r="853" spans="1:3" x14ac:dyDescent="0.25">
      <c r="A853" s="1">
        <v>851</v>
      </c>
      <c r="B853">
        <v>0</v>
      </c>
      <c r="C853">
        <v>-845.12277441992035</v>
      </c>
    </row>
    <row r="854" spans="1:3" x14ac:dyDescent="0.25">
      <c r="A854" s="1">
        <v>852</v>
      </c>
      <c r="B854">
        <v>0</v>
      </c>
      <c r="C854">
        <v>-770.2016158211452</v>
      </c>
    </row>
    <row r="855" spans="1:3" x14ac:dyDescent="0.25">
      <c r="A855" s="1">
        <v>853</v>
      </c>
      <c r="B855">
        <v>0</v>
      </c>
      <c r="C855">
        <v>-589.66914643802943</v>
      </c>
    </row>
    <row r="856" spans="1:3" x14ac:dyDescent="0.25">
      <c r="A856" s="1">
        <v>854</v>
      </c>
      <c r="B856">
        <v>0</v>
      </c>
      <c r="C856">
        <v>-447.42333230126451</v>
      </c>
    </row>
    <row r="857" spans="1:3" x14ac:dyDescent="0.25">
      <c r="A857" s="1">
        <v>855</v>
      </c>
      <c r="B857">
        <v>0</v>
      </c>
      <c r="C857">
        <v>-164.54422992001011</v>
      </c>
    </row>
    <row r="858" spans="1:3" x14ac:dyDescent="0.25">
      <c r="A858" s="1">
        <v>856</v>
      </c>
      <c r="B858">
        <v>3.2559926084580891E-3</v>
      </c>
      <c r="C858">
        <v>-3737.7306236671038</v>
      </c>
    </row>
    <row r="859" spans="1:3" x14ac:dyDescent="0.25">
      <c r="A859" s="1">
        <v>857</v>
      </c>
      <c r="B859">
        <v>0</v>
      </c>
      <c r="C859">
        <v>-740.29336972348437</v>
      </c>
    </row>
    <row r="860" spans="1:3" x14ac:dyDescent="0.25">
      <c r="A860" s="1">
        <v>858</v>
      </c>
      <c r="B860">
        <v>3.9074409061072931E-4</v>
      </c>
      <c r="C860">
        <v>-724.47280310575911</v>
      </c>
    </row>
    <row r="861" spans="1:3" x14ac:dyDescent="0.25">
      <c r="A861" s="1">
        <v>859</v>
      </c>
      <c r="B861">
        <v>0</v>
      </c>
      <c r="C861">
        <v>-698.26626754883205</v>
      </c>
    </row>
    <row r="862" spans="1:3" x14ac:dyDescent="0.25">
      <c r="A862" s="1">
        <v>860</v>
      </c>
      <c r="B862">
        <v>0</v>
      </c>
      <c r="C862">
        <v>-421.72369388979553</v>
      </c>
    </row>
    <row r="863" spans="1:3" x14ac:dyDescent="0.25">
      <c r="A863" s="1">
        <v>861</v>
      </c>
      <c r="B863">
        <v>0</v>
      </c>
      <c r="C863">
        <v>-849.95152633680198</v>
      </c>
    </row>
    <row r="864" spans="1:3" x14ac:dyDescent="0.25">
      <c r="A864" s="1">
        <v>862</v>
      </c>
      <c r="B864">
        <v>7.4435029073629275E-4</v>
      </c>
      <c r="C864">
        <v>-536.22564582107361</v>
      </c>
    </row>
    <row r="865" spans="1:3" x14ac:dyDescent="0.25">
      <c r="A865" s="1">
        <v>863</v>
      </c>
      <c r="B865">
        <v>0</v>
      </c>
      <c r="C865">
        <v>-856.77728754604527</v>
      </c>
    </row>
    <row r="866" spans="1:3" x14ac:dyDescent="0.25">
      <c r="A866" s="1">
        <v>864</v>
      </c>
      <c r="B866">
        <v>7.3032058176176248E-4</v>
      </c>
      <c r="C866">
        <v>-6109.9355907759191</v>
      </c>
    </row>
    <row r="867" spans="1:3" x14ac:dyDescent="0.25">
      <c r="A867" s="1">
        <v>865</v>
      </c>
      <c r="B867">
        <v>6.1012745538123882E-4</v>
      </c>
      <c r="C867">
        <v>-350.03468582873347</v>
      </c>
    </row>
    <row r="868" spans="1:3" x14ac:dyDescent="0.25">
      <c r="A868" s="1">
        <v>866</v>
      </c>
      <c r="B868">
        <v>0</v>
      </c>
      <c r="C868">
        <v>-494.69182401662317</v>
      </c>
    </row>
    <row r="869" spans="1:3" x14ac:dyDescent="0.25">
      <c r="A869" s="1">
        <v>867</v>
      </c>
      <c r="B869">
        <v>2.752697990363844E-3</v>
      </c>
      <c r="C869">
        <v>-3706.1359818268338</v>
      </c>
    </row>
    <row r="870" spans="1:3" x14ac:dyDescent="0.25">
      <c r="A870" s="1">
        <v>868</v>
      </c>
      <c r="B870">
        <v>0</v>
      </c>
      <c r="C870">
        <v>-651.95760198890184</v>
      </c>
    </row>
    <row r="871" spans="1:3" x14ac:dyDescent="0.25">
      <c r="A871" s="1">
        <v>869</v>
      </c>
      <c r="B871">
        <v>7.066285402922936E-4</v>
      </c>
      <c r="C871">
        <v>-4323.2502116618434</v>
      </c>
    </row>
    <row r="872" spans="1:3" x14ac:dyDescent="0.25">
      <c r="A872" s="1">
        <v>870</v>
      </c>
      <c r="B872">
        <v>0</v>
      </c>
      <c r="C872">
        <v>-355.4445456052199</v>
      </c>
    </row>
    <row r="873" spans="1:3" x14ac:dyDescent="0.25">
      <c r="A873" s="1">
        <v>871</v>
      </c>
      <c r="B873">
        <v>0</v>
      </c>
      <c r="C873">
        <v>-598.77121925518145</v>
      </c>
    </row>
    <row r="874" spans="1:3" x14ac:dyDescent="0.25">
      <c r="A874" s="1">
        <v>872</v>
      </c>
      <c r="B874">
        <v>0</v>
      </c>
      <c r="C874">
        <v>-752.90306191796844</v>
      </c>
    </row>
    <row r="875" spans="1:3" x14ac:dyDescent="0.25">
      <c r="A875" s="1">
        <v>873</v>
      </c>
      <c r="B875">
        <v>0</v>
      </c>
      <c r="C875">
        <v>-475.11723537722548</v>
      </c>
    </row>
    <row r="876" spans="1:3" x14ac:dyDescent="0.25">
      <c r="A876" s="1">
        <v>874</v>
      </c>
      <c r="B876">
        <v>0</v>
      </c>
      <c r="C876">
        <v>-50.870542934363129</v>
      </c>
    </row>
    <row r="877" spans="1:3" x14ac:dyDescent="0.25">
      <c r="A877" s="1">
        <v>875</v>
      </c>
      <c r="B877">
        <v>8.7219579813879017E-4</v>
      </c>
      <c r="C877">
        <v>-2455.4641631363479</v>
      </c>
    </row>
    <row r="878" spans="1:3" x14ac:dyDescent="0.25">
      <c r="A878" s="1">
        <v>876</v>
      </c>
      <c r="B878">
        <v>0</v>
      </c>
      <c r="C878">
        <v>-584.96751677416569</v>
      </c>
    </row>
    <row r="879" spans="1:3" x14ac:dyDescent="0.25">
      <c r="A879" s="1">
        <v>877</v>
      </c>
      <c r="B879">
        <v>0</v>
      </c>
      <c r="C879">
        <v>-806.71999208891725</v>
      </c>
    </row>
    <row r="880" spans="1:3" x14ac:dyDescent="0.25">
      <c r="A880" s="1">
        <v>878</v>
      </c>
      <c r="B880">
        <v>0</v>
      </c>
      <c r="C880">
        <v>-496.95485294498809</v>
      </c>
    </row>
    <row r="881" spans="1:3" x14ac:dyDescent="0.25">
      <c r="A881" s="1">
        <v>879</v>
      </c>
      <c r="B881">
        <v>0</v>
      </c>
      <c r="C881">
        <v>-963.19742722610363</v>
      </c>
    </row>
    <row r="882" spans="1:3" x14ac:dyDescent="0.25">
      <c r="A882" s="1">
        <v>880</v>
      </c>
      <c r="B882">
        <v>4.5490612498845701E-4</v>
      </c>
      <c r="C882">
        <v>-63.735092774977147</v>
      </c>
    </row>
    <row r="883" spans="1:3" x14ac:dyDescent="0.25">
      <c r="A883" s="1">
        <v>881</v>
      </c>
      <c r="B883">
        <v>0</v>
      </c>
      <c r="C883">
        <v>-530.16532213844221</v>
      </c>
    </row>
    <row r="884" spans="1:3" x14ac:dyDescent="0.25">
      <c r="A884" s="1">
        <v>882</v>
      </c>
      <c r="B884">
        <v>3.7382691544504188E-4</v>
      </c>
      <c r="C884">
        <v>-473.76664257896891</v>
      </c>
    </row>
    <row r="885" spans="1:3" x14ac:dyDescent="0.25">
      <c r="A885" s="1">
        <v>883</v>
      </c>
      <c r="B885">
        <v>0</v>
      </c>
      <c r="C885">
        <v>-228.27649322708069</v>
      </c>
    </row>
    <row r="886" spans="1:3" x14ac:dyDescent="0.25">
      <c r="A886" s="1">
        <v>884</v>
      </c>
      <c r="B886">
        <v>0</v>
      </c>
      <c r="C886">
        <v>-801.52152291983543</v>
      </c>
    </row>
    <row r="887" spans="1:3" x14ac:dyDescent="0.25">
      <c r="A887" s="1">
        <v>885</v>
      </c>
      <c r="B887">
        <v>0</v>
      </c>
      <c r="C887">
        <v>-960.25701626147531</v>
      </c>
    </row>
    <row r="888" spans="1:3" x14ac:dyDescent="0.25">
      <c r="A888" s="1">
        <v>886</v>
      </c>
      <c r="B888">
        <v>0</v>
      </c>
      <c r="C888">
        <v>-162.78560281198091</v>
      </c>
    </row>
    <row r="889" spans="1:3" x14ac:dyDescent="0.25">
      <c r="A889" s="1">
        <v>887</v>
      </c>
      <c r="B889">
        <v>0</v>
      </c>
      <c r="C889">
        <v>-550.22003042611573</v>
      </c>
    </row>
    <row r="890" spans="1:3" x14ac:dyDescent="0.25">
      <c r="A890" s="1">
        <v>888</v>
      </c>
      <c r="B890">
        <v>4.7032630826984273E-4</v>
      </c>
      <c r="C890">
        <v>-300.46992525071869</v>
      </c>
    </row>
    <row r="891" spans="1:3" x14ac:dyDescent="0.25">
      <c r="A891" s="1">
        <v>889</v>
      </c>
      <c r="B891">
        <v>0</v>
      </c>
      <c r="C891">
        <v>-531.04331729444641</v>
      </c>
    </row>
    <row r="892" spans="1:3" x14ac:dyDescent="0.25">
      <c r="A892" s="1">
        <v>890</v>
      </c>
      <c r="B892">
        <v>0</v>
      </c>
      <c r="C892">
        <v>-459.53714362569031</v>
      </c>
    </row>
    <row r="893" spans="1:3" x14ac:dyDescent="0.25">
      <c r="A893" s="1">
        <v>891</v>
      </c>
      <c r="B893">
        <v>0</v>
      </c>
      <c r="C893">
        <v>-931.9664727725542</v>
      </c>
    </row>
    <row r="894" spans="1:3" x14ac:dyDescent="0.25">
      <c r="A894" s="1">
        <v>892</v>
      </c>
      <c r="B894">
        <v>0</v>
      </c>
      <c r="C894">
        <v>-789.97438000901309</v>
      </c>
    </row>
    <row r="895" spans="1:3" x14ac:dyDescent="0.25">
      <c r="A895" s="1">
        <v>893</v>
      </c>
      <c r="B895">
        <v>0</v>
      </c>
      <c r="C895">
        <v>-312.94895267019552</v>
      </c>
    </row>
    <row r="896" spans="1:3" x14ac:dyDescent="0.25">
      <c r="A896" s="1">
        <v>894</v>
      </c>
      <c r="B896">
        <v>0</v>
      </c>
      <c r="C896">
        <v>-486.65569332992618</v>
      </c>
    </row>
    <row r="897" spans="1:3" x14ac:dyDescent="0.25">
      <c r="A897" s="1">
        <v>895</v>
      </c>
      <c r="B897">
        <v>0</v>
      </c>
      <c r="C897">
        <v>-669.87227679799219</v>
      </c>
    </row>
    <row r="898" spans="1:3" x14ac:dyDescent="0.25">
      <c r="A898" s="1">
        <v>896</v>
      </c>
      <c r="B898">
        <v>0</v>
      </c>
      <c r="C898">
        <v>-427.37129991774628</v>
      </c>
    </row>
    <row r="899" spans="1:3" x14ac:dyDescent="0.25">
      <c r="A899" s="1">
        <v>897</v>
      </c>
      <c r="B899">
        <v>0</v>
      </c>
      <c r="C899">
        <v>-418.95311941072418</v>
      </c>
    </row>
    <row r="900" spans="1:3" x14ac:dyDescent="0.25">
      <c r="A900" s="1">
        <v>898</v>
      </c>
      <c r="B900">
        <v>0</v>
      </c>
      <c r="C900">
        <v>-833.44363532311218</v>
      </c>
    </row>
    <row r="901" spans="1:3" x14ac:dyDescent="0.25">
      <c r="A901" s="1">
        <v>899</v>
      </c>
      <c r="B901">
        <v>5.4548927651843968E-4</v>
      </c>
      <c r="C901">
        <v>-2001.9168952866221</v>
      </c>
    </row>
    <row r="902" spans="1:3" x14ac:dyDescent="0.25">
      <c r="A902" s="1">
        <v>900</v>
      </c>
      <c r="B902">
        <v>3.5638363065424692E-4</v>
      </c>
      <c r="C902">
        <v>-225.59272564902861</v>
      </c>
    </row>
    <row r="903" spans="1:3" x14ac:dyDescent="0.25">
      <c r="A903" s="1">
        <v>901</v>
      </c>
      <c r="B903">
        <v>1.117052120475661E-3</v>
      </c>
      <c r="C903">
        <v>-1186.8788109528971</v>
      </c>
    </row>
    <row r="904" spans="1:3" x14ac:dyDescent="0.25">
      <c r="A904" s="1">
        <v>902</v>
      </c>
      <c r="B904">
        <v>4.0246338897836762E-4</v>
      </c>
      <c r="C904">
        <v>-380.88154741196809</v>
      </c>
    </row>
    <row r="905" spans="1:3" x14ac:dyDescent="0.25">
      <c r="A905" s="1">
        <v>903</v>
      </c>
      <c r="B905">
        <v>0</v>
      </c>
      <c r="C905">
        <v>-488.42631452476343</v>
      </c>
    </row>
    <row r="906" spans="1:3" x14ac:dyDescent="0.25">
      <c r="A906" s="1">
        <v>904</v>
      </c>
      <c r="B906">
        <v>0</v>
      </c>
      <c r="C906">
        <v>-693.54560464523183</v>
      </c>
    </row>
    <row r="907" spans="1:3" x14ac:dyDescent="0.25">
      <c r="A907" s="1">
        <v>905</v>
      </c>
      <c r="B907">
        <v>0</v>
      </c>
      <c r="C907">
        <v>-718.6927858453621</v>
      </c>
    </row>
    <row r="908" spans="1:3" x14ac:dyDescent="0.25">
      <c r="A908" s="1">
        <v>906</v>
      </c>
      <c r="B908">
        <v>0</v>
      </c>
      <c r="C908">
        <v>-935.68544708790796</v>
      </c>
    </row>
    <row r="909" spans="1:3" x14ac:dyDescent="0.25">
      <c r="A909" s="1">
        <v>907</v>
      </c>
      <c r="B909">
        <v>8.5124543835003556E-4</v>
      </c>
      <c r="C909">
        <v>-1114.0522831716571</v>
      </c>
    </row>
    <row r="910" spans="1:3" x14ac:dyDescent="0.25">
      <c r="A910" s="1">
        <v>908</v>
      </c>
      <c r="B910">
        <v>0</v>
      </c>
      <c r="C910">
        <v>-361.47896173037071</v>
      </c>
    </row>
    <row r="911" spans="1:3" x14ac:dyDescent="0.25">
      <c r="A911" s="1">
        <v>909</v>
      </c>
      <c r="B911">
        <v>0</v>
      </c>
      <c r="C911">
        <v>-753.0224202138852</v>
      </c>
    </row>
    <row r="912" spans="1:3" x14ac:dyDescent="0.25">
      <c r="A912" s="1">
        <v>910</v>
      </c>
      <c r="B912">
        <v>0</v>
      </c>
      <c r="C912">
        <v>-550.70412409412131</v>
      </c>
    </row>
    <row r="913" spans="1:3" x14ac:dyDescent="0.25">
      <c r="A913" s="1">
        <v>911</v>
      </c>
      <c r="B913">
        <v>0</v>
      </c>
      <c r="C913">
        <v>-533.89784651611558</v>
      </c>
    </row>
    <row r="914" spans="1:3" x14ac:dyDescent="0.25">
      <c r="A914" s="1">
        <v>912</v>
      </c>
      <c r="B914">
        <v>0</v>
      </c>
      <c r="C914">
        <v>-720.37076790842139</v>
      </c>
    </row>
    <row r="915" spans="1:3" x14ac:dyDescent="0.25">
      <c r="A915" s="1">
        <v>913</v>
      </c>
      <c r="B915">
        <v>0</v>
      </c>
      <c r="C915">
        <v>-729.79996354984632</v>
      </c>
    </row>
    <row r="916" spans="1:3" x14ac:dyDescent="0.25">
      <c r="A916" s="1">
        <v>914</v>
      </c>
      <c r="B916">
        <v>0</v>
      </c>
      <c r="C916">
        <v>-509.88586310267448</v>
      </c>
    </row>
    <row r="917" spans="1:3" x14ac:dyDescent="0.25">
      <c r="A917" s="1">
        <v>915</v>
      </c>
      <c r="B917">
        <v>0</v>
      </c>
      <c r="C917">
        <v>-595.15056284021512</v>
      </c>
    </row>
    <row r="918" spans="1:3" x14ac:dyDescent="0.25">
      <c r="A918" s="1">
        <v>916</v>
      </c>
      <c r="B918">
        <v>0</v>
      </c>
      <c r="C918">
        <v>-216.03227489745359</v>
      </c>
    </row>
    <row r="919" spans="1:3" x14ac:dyDescent="0.25">
      <c r="A919" s="1">
        <v>917</v>
      </c>
      <c r="B919">
        <v>0</v>
      </c>
      <c r="C919">
        <v>-620.95195992686695</v>
      </c>
    </row>
    <row r="920" spans="1:3" x14ac:dyDescent="0.25">
      <c r="A920" s="1">
        <v>918</v>
      </c>
      <c r="B920">
        <v>0</v>
      </c>
      <c r="C920">
        <v>-658.06468156792153</v>
      </c>
    </row>
    <row r="921" spans="1:3" x14ac:dyDescent="0.25">
      <c r="A921" s="1">
        <v>919</v>
      </c>
      <c r="B921">
        <v>0</v>
      </c>
      <c r="C921">
        <v>-461.31776239382691</v>
      </c>
    </row>
    <row r="922" spans="1:3" x14ac:dyDescent="0.25">
      <c r="A922" s="1">
        <v>920</v>
      </c>
      <c r="B922">
        <v>2.584166937196358E-3</v>
      </c>
      <c r="C922">
        <v>-354.415434899508</v>
      </c>
    </row>
    <row r="923" spans="1:3" x14ac:dyDescent="0.25">
      <c r="A923" s="1">
        <v>921</v>
      </c>
      <c r="B923">
        <v>6.5582696216027136E-4</v>
      </c>
      <c r="C923">
        <v>-110.68435292902861</v>
      </c>
    </row>
    <row r="924" spans="1:3" x14ac:dyDescent="0.25">
      <c r="A924" s="1">
        <v>922</v>
      </c>
      <c r="B924">
        <v>0</v>
      </c>
      <c r="C924">
        <v>-837.22844439301116</v>
      </c>
    </row>
    <row r="925" spans="1:3" x14ac:dyDescent="0.25">
      <c r="A925" s="1">
        <v>923</v>
      </c>
      <c r="B925">
        <v>0</v>
      </c>
      <c r="C925">
        <v>-912.72746826868809</v>
      </c>
    </row>
    <row r="926" spans="1:3" x14ac:dyDescent="0.25">
      <c r="A926" s="1">
        <v>924</v>
      </c>
      <c r="B926">
        <v>0</v>
      </c>
      <c r="C926">
        <v>-819.85353492367562</v>
      </c>
    </row>
    <row r="927" spans="1:3" x14ac:dyDescent="0.25">
      <c r="A927" s="1">
        <v>925</v>
      </c>
      <c r="B927">
        <v>0</v>
      </c>
      <c r="C927">
        <v>-708.75343081651954</v>
      </c>
    </row>
    <row r="928" spans="1:3" x14ac:dyDescent="0.25">
      <c r="A928" s="1">
        <v>926</v>
      </c>
      <c r="B928">
        <v>0</v>
      </c>
      <c r="C928">
        <v>-490.70463453449491</v>
      </c>
    </row>
    <row r="929" spans="1:3" x14ac:dyDescent="0.25">
      <c r="A929" s="1">
        <v>927</v>
      </c>
      <c r="B929">
        <v>0</v>
      </c>
      <c r="C929">
        <v>-684.65285506308987</v>
      </c>
    </row>
    <row r="930" spans="1:3" x14ac:dyDescent="0.25">
      <c r="A930" s="1">
        <v>928</v>
      </c>
      <c r="B930">
        <v>0</v>
      </c>
      <c r="C930">
        <v>-901.57467703285124</v>
      </c>
    </row>
    <row r="931" spans="1:3" x14ac:dyDescent="0.25">
      <c r="A931" s="1">
        <v>929</v>
      </c>
      <c r="B931">
        <v>2.9921027900639968E-3</v>
      </c>
      <c r="C931">
        <v>-1108.6779063590579</v>
      </c>
    </row>
    <row r="932" spans="1:3" x14ac:dyDescent="0.25">
      <c r="A932" s="1">
        <v>930</v>
      </c>
      <c r="B932">
        <v>0</v>
      </c>
      <c r="C932">
        <v>-799.1344145599893</v>
      </c>
    </row>
    <row r="933" spans="1:3" x14ac:dyDescent="0.25">
      <c r="A933" s="1">
        <v>931</v>
      </c>
      <c r="B933">
        <v>0</v>
      </c>
      <c r="C933">
        <v>-970.79866720847417</v>
      </c>
    </row>
    <row r="934" spans="1:3" x14ac:dyDescent="0.25">
      <c r="A934" s="1">
        <v>932</v>
      </c>
      <c r="B934">
        <v>0</v>
      </c>
      <c r="C934">
        <v>-985.00095611898814</v>
      </c>
    </row>
    <row r="935" spans="1:3" x14ac:dyDescent="0.25">
      <c r="A935" s="1">
        <v>933</v>
      </c>
      <c r="B935">
        <v>0</v>
      </c>
      <c r="C935">
        <v>-407.98553772776421</v>
      </c>
    </row>
    <row r="936" spans="1:3" x14ac:dyDescent="0.25">
      <c r="A936" s="1">
        <v>934</v>
      </c>
      <c r="B936">
        <v>0</v>
      </c>
      <c r="C936">
        <v>-606.2524502280038</v>
      </c>
    </row>
    <row r="937" spans="1:3" x14ac:dyDescent="0.25">
      <c r="A937" s="1">
        <v>935</v>
      </c>
      <c r="B937">
        <v>0</v>
      </c>
      <c r="C937">
        <v>-364.88528132880822</v>
      </c>
    </row>
    <row r="938" spans="1:3" x14ac:dyDescent="0.25">
      <c r="A938" s="1">
        <v>936</v>
      </c>
      <c r="B938">
        <v>0</v>
      </c>
      <c r="C938">
        <v>-216.06446328023279</v>
      </c>
    </row>
    <row r="939" spans="1:3" x14ac:dyDescent="0.25">
      <c r="A939" s="1">
        <v>937</v>
      </c>
      <c r="B939">
        <v>0</v>
      </c>
      <c r="C939">
        <v>-661.0896057023956</v>
      </c>
    </row>
    <row r="940" spans="1:3" x14ac:dyDescent="0.25">
      <c r="A940" s="1">
        <v>938</v>
      </c>
      <c r="B940">
        <v>0</v>
      </c>
      <c r="C940">
        <v>-546.07171717048971</v>
      </c>
    </row>
    <row r="941" spans="1:3" x14ac:dyDescent="0.25">
      <c r="A941" s="1">
        <v>939</v>
      </c>
      <c r="B941">
        <v>1.186489867816345E-3</v>
      </c>
      <c r="C941">
        <v>-2957.1731780474888</v>
      </c>
    </row>
    <row r="942" spans="1:3" x14ac:dyDescent="0.25">
      <c r="A942" s="1">
        <v>940</v>
      </c>
      <c r="B942">
        <v>0</v>
      </c>
      <c r="C942">
        <v>-45.774967627212853</v>
      </c>
    </row>
    <row r="943" spans="1:3" x14ac:dyDescent="0.25">
      <c r="A943" s="1">
        <v>941</v>
      </c>
      <c r="B943">
        <v>0</v>
      </c>
      <c r="C943">
        <v>-45.22451584208784</v>
      </c>
    </row>
    <row r="944" spans="1:3" x14ac:dyDescent="0.25">
      <c r="A944" s="1">
        <v>942</v>
      </c>
      <c r="B944">
        <v>0</v>
      </c>
      <c r="C944">
        <v>-156.6010240199175</v>
      </c>
    </row>
    <row r="945" spans="1:3" x14ac:dyDescent="0.25">
      <c r="A945" s="1">
        <v>943</v>
      </c>
      <c r="B945">
        <v>4.0382215448850291E-4</v>
      </c>
      <c r="C945">
        <v>-3616.8917081133209</v>
      </c>
    </row>
    <row r="946" spans="1:3" x14ac:dyDescent="0.25">
      <c r="A946" s="1">
        <v>944</v>
      </c>
      <c r="B946">
        <v>0</v>
      </c>
      <c r="C946">
        <v>-356.43098523556239</v>
      </c>
    </row>
    <row r="947" spans="1:3" x14ac:dyDescent="0.25">
      <c r="A947" s="1">
        <v>945</v>
      </c>
      <c r="B947">
        <v>0</v>
      </c>
      <c r="C947">
        <v>-748.46809119958539</v>
      </c>
    </row>
    <row r="948" spans="1:3" x14ac:dyDescent="0.25">
      <c r="A948" s="1">
        <v>946</v>
      </c>
      <c r="B948">
        <v>4.5411048317545849E-4</v>
      </c>
      <c r="C948">
        <v>-3323.347362631263</v>
      </c>
    </row>
    <row r="949" spans="1:3" x14ac:dyDescent="0.25">
      <c r="A949" s="1">
        <v>947</v>
      </c>
      <c r="B949">
        <v>0</v>
      </c>
      <c r="C949">
        <v>-467.46942310919718</v>
      </c>
    </row>
    <row r="950" spans="1:3" x14ac:dyDescent="0.25">
      <c r="A950" s="1">
        <v>948</v>
      </c>
      <c r="B950">
        <v>0</v>
      </c>
      <c r="C950">
        <v>-625.15594516562601</v>
      </c>
    </row>
    <row r="951" spans="1:3" x14ac:dyDescent="0.25">
      <c r="A951" s="1">
        <v>949</v>
      </c>
      <c r="B951">
        <v>2.234241235191069E-3</v>
      </c>
      <c r="C951">
        <v>-3512.1450956189192</v>
      </c>
    </row>
    <row r="952" spans="1:3" x14ac:dyDescent="0.25">
      <c r="A952" s="1">
        <v>950</v>
      </c>
      <c r="B952">
        <v>0</v>
      </c>
      <c r="C952">
        <v>-851.18871921739128</v>
      </c>
    </row>
    <row r="953" spans="1:3" x14ac:dyDescent="0.25">
      <c r="A953" s="1">
        <v>951</v>
      </c>
      <c r="B953">
        <v>7.8331138269688587E-4</v>
      </c>
      <c r="C953">
        <v>-113.2640298724161</v>
      </c>
    </row>
    <row r="954" spans="1:3" x14ac:dyDescent="0.25">
      <c r="A954" s="1">
        <v>952</v>
      </c>
      <c r="B954">
        <v>0</v>
      </c>
      <c r="C954">
        <v>-353.77418513328251</v>
      </c>
    </row>
    <row r="955" spans="1:3" x14ac:dyDescent="0.25">
      <c r="A955" s="1">
        <v>953</v>
      </c>
      <c r="B955">
        <v>0</v>
      </c>
      <c r="C955">
        <v>-624.80229276371324</v>
      </c>
    </row>
    <row r="956" spans="1:3" x14ac:dyDescent="0.25">
      <c r="A956" s="1">
        <v>954</v>
      </c>
      <c r="B956">
        <v>0</v>
      </c>
      <c r="C956">
        <v>-557.14685507193258</v>
      </c>
    </row>
    <row r="957" spans="1:3" x14ac:dyDescent="0.25">
      <c r="A957" s="1">
        <v>955</v>
      </c>
      <c r="B957">
        <v>0</v>
      </c>
      <c r="C957">
        <v>-606.41042677887117</v>
      </c>
    </row>
    <row r="958" spans="1:3" x14ac:dyDescent="0.25">
      <c r="A958" s="1">
        <v>956</v>
      </c>
      <c r="B958">
        <v>0</v>
      </c>
      <c r="C958">
        <v>-515.02593612044529</v>
      </c>
    </row>
    <row r="959" spans="1:3" x14ac:dyDescent="0.25">
      <c r="A959" s="1">
        <v>957</v>
      </c>
      <c r="B959">
        <v>3.4583772210564279E-4</v>
      </c>
      <c r="C959">
        <v>-257.37444565566119</v>
      </c>
    </row>
    <row r="960" spans="1:3" x14ac:dyDescent="0.25">
      <c r="A960" s="1">
        <v>958</v>
      </c>
      <c r="B960">
        <v>1.335629666637675E-3</v>
      </c>
      <c r="C960">
        <v>-12954.75060351631</v>
      </c>
    </row>
    <row r="961" spans="1:3" x14ac:dyDescent="0.25">
      <c r="A961" s="1">
        <v>959</v>
      </c>
      <c r="B961">
        <v>0</v>
      </c>
      <c r="C961">
        <v>-122.1723340061808</v>
      </c>
    </row>
    <row r="962" spans="1:3" x14ac:dyDescent="0.25">
      <c r="A962" s="1">
        <v>960</v>
      </c>
      <c r="B962">
        <v>0</v>
      </c>
      <c r="C962">
        <v>-519.47679565352132</v>
      </c>
    </row>
    <row r="963" spans="1:3" x14ac:dyDescent="0.25">
      <c r="A963" s="1">
        <v>961</v>
      </c>
      <c r="B963">
        <v>0</v>
      </c>
      <c r="C963">
        <v>-772.70326196468818</v>
      </c>
    </row>
    <row r="964" spans="1:3" x14ac:dyDescent="0.25">
      <c r="A964" s="1">
        <v>962</v>
      </c>
      <c r="B964">
        <v>0</v>
      </c>
      <c r="C964">
        <v>-243.9058243283512</v>
      </c>
    </row>
    <row r="965" spans="1:3" x14ac:dyDescent="0.25">
      <c r="A965" s="1">
        <v>963</v>
      </c>
      <c r="B965">
        <v>0</v>
      </c>
      <c r="C965">
        <v>-447.65167941752532</v>
      </c>
    </row>
    <row r="966" spans="1:3" x14ac:dyDescent="0.25">
      <c r="A966" s="1">
        <v>964</v>
      </c>
      <c r="B966">
        <v>0</v>
      </c>
      <c r="C966">
        <v>-696.33950424930049</v>
      </c>
    </row>
    <row r="967" spans="1:3" x14ac:dyDescent="0.25">
      <c r="A967" s="1">
        <v>965</v>
      </c>
      <c r="B967">
        <v>0</v>
      </c>
      <c r="C967">
        <v>-677.82457348533637</v>
      </c>
    </row>
    <row r="968" spans="1:3" x14ac:dyDescent="0.25">
      <c r="A968" s="1">
        <v>966</v>
      </c>
      <c r="B968">
        <v>0</v>
      </c>
      <c r="C968">
        <v>-704.74428962112984</v>
      </c>
    </row>
    <row r="969" spans="1:3" x14ac:dyDescent="0.25">
      <c r="A969" s="1">
        <v>967</v>
      </c>
      <c r="B969">
        <v>0</v>
      </c>
      <c r="C969">
        <v>-796.01783722928553</v>
      </c>
    </row>
    <row r="970" spans="1:3" x14ac:dyDescent="0.25">
      <c r="A970" s="1">
        <v>968</v>
      </c>
      <c r="B970">
        <v>0</v>
      </c>
      <c r="C970">
        <v>-275.85775974786071</v>
      </c>
    </row>
    <row r="971" spans="1:3" x14ac:dyDescent="0.25">
      <c r="A971" s="1">
        <v>969</v>
      </c>
      <c r="B971">
        <v>0</v>
      </c>
      <c r="C971">
        <v>-749.03281520061455</v>
      </c>
    </row>
    <row r="972" spans="1:3" x14ac:dyDescent="0.25">
      <c r="A972" s="1">
        <v>970</v>
      </c>
      <c r="B972">
        <v>3.882407205991925E-3</v>
      </c>
      <c r="C972">
        <v>-653.55505343071263</v>
      </c>
    </row>
    <row r="973" spans="1:3" x14ac:dyDescent="0.25">
      <c r="A973" s="1">
        <v>971</v>
      </c>
      <c r="B973">
        <v>0</v>
      </c>
      <c r="C973">
        <v>-905.13234838417134</v>
      </c>
    </row>
    <row r="974" spans="1:3" x14ac:dyDescent="0.25">
      <c r="A974" s="1">
        <v>972</v>
      </c>
      <c r="B974">
        <v>0</v>
      </c>
      <c r="C974">
        <v>-720.54280050815532</v>
      </c>
    </row>
    <row r="975" spans="1:3" x14ac:dyDescent="0.25">
      <c r="A975" s="1">
        <v>973</v>
      </c>
      <c r="B975">
        <v>0</v>
      </c>
      <c r="C975">
        <v>-834.07013774792517</v>
      </c>
    </row>
    <row r="976" spans="1:3" x14ac:dyDescent="0.25">
      <c r="A976" s="1">
        <v>974</v>
      </c>
      <c r="B976">
        <v>0</v>
      </c>
      <c r="C976">
        <v>-576.49322559465577</v>
      </c>
    </row>
    <row r="977" spans="1:3" x14ac:dyDescent="0.25">
      <c r="A977" s="1">
        <v>975</v>
      </c>
      <c r="B977">
        <v>0</v>
      </c>
      <c r="C977">
        <v>-575.61715812541479</v>
      </c>
    </row>
    <row r="978" spans="1:3" x14ac:dyDescent="0.25">
      <c r="A978" s="1">
        <v>976</v>
      </c>
      <c r="B978">
        <v>0</v>
      </c>
      <c r="C978">
        <v>-663.66944979751668</v>
      </c>
    </row>
    <row r="979" spans="1:3" x14ac:dyDescent="0.25">
      <c r="A979" s="1">
        <v>977</v>
      </c>
      <c r="B979">
        <v>0</v>
      </c>
      <c r="C979">
        <v>-836.07333104657175</v>
      </c>
    </row>
    <row r="980" spans="1:3" x14ac:dyDescent="0.25">
      <c r="A980" s="1">
        <v>978</v>
      </c>
      <c r="B980">
        <v>0</v>
      </c>
      <c r="C980">
        <v>-274.04330869634259</v>
      </c>
    </row>
    <row r="981" spans="1:3" x14ac:dyDescent="0.25">
      <c r="A981" s="1">
        <v>979</v>
      </c>
      <c r="B981">
        <v>0</v>
      </c>
      <c r="C981">
        <v>-657.46691313991278</v>
      </c>
    </row>
    <row r="982" spans="1:3" x14ac:dyDescent="0.25">
      <c r="A982" s="1">
        <v>980</v>
      </c>
      <c r="B982">
        <v>0</v>
      </c>
      <c r="C982">
        <v>-906.28146967158989</v>
      </c>
    </row>
    <row r="983" spans="1:3" x14ac:dyDescent="0.25">
      <c r="A983" s="1">
        <v>981</v>
      </c>
      <c r="B983">
        <v>0</v>
      </c>
      <c r="C983">
        <v>-42.047895198999193</v>
      </c>
    </row>
    <row r="984" spans="1:3" x14ac:dyDescent="0.25">
      <c r="A984" s="1">
        <v>982</v>
      </c>
      <c r="B984">
        <v>0</v>
      </c>
      <c r="C984">
        <v>-151.06615496147489</v>
      </c>
    </row>
    <row r="985" spans="1:3" x14ac:dyDescent="0.25">
      <c r="A985" s="1">
        <v>983</v>
      </c>
      <c r="B985">
        <v>0</v>
      </c>
      <c r="C985">
        <v>-452.48364187392752</v>
      </c>
    </row>
    <row r="986" spans="1:3" x14ac:dyDescent="0.25">
      <c r="A986" s="1">
        <v>984</v>
      </c>
      <c r="B986">
        <v>4.1658341273746622E-3</v>
      </c>
      <c r="C986">
        <v>-1430.700372749222</v>
      </c>
    </row>
    <row r="987" spans="1:3" x14ac:dyDescent="0.25">
      <c r="A987" s="1">
        <v>985</v>
      </c>
      <c r="B987">
        <v>0</v>
      </c>
      <c r="C987">
        <v>-972.5736007868536</v>
      </c>
    </row>
    <row r="988" spans="1:3" x14ac:dyDescent="0.25">
      <c r="A988" s="1">
        <v>986</v>
      </c>
      <c r="B988">
        <v>3.8630802898325788E-4</v>
      </c>
      <c r="C988">
        <v>-6321.304322121211</v>
      </c>
    </row>
    <row r="989" spans="1:3" x14ac:dyDescent="0.25">
      <c r="A989" s="1">
        <v>987</v>
      </c>
      <c r="B989">
        <v>1.075392319277874E-3</v>
      </c>
      <c r="C989">
        <v>-1548.287560853483</v>
      </c>
    </row>
    <row r="990" spans="1:3" x14ac:dyDescent="0.25">
      <c r="A990" s="1">
        <v>988</v>
      </c>
      <c r="B990">
        <v>4.2874884650954509E-4</v>
      </c>
      <c r="C990">
        <v>-5151.220081526184</v>
      </c>
    </row>
    <row r="991" spans="1:3" x14ac:dyDescent="0.25">
      <c r="A991" s="1">
        <v>989</v>
      </c>
      <c r="B991">
        <v>0</v>
      </c>
      <c r="C991">
        <v>-657.33374031148173</v>
      </c>
    </row>
    <row r="992" spans="1:3" x14ac:dyDescent="0.25">
      <c r="A992" s="1">
        <v>990</v>
      </c>
      <c r="B992">
        <v>5.6706894321645026E-4</v>
      </c>
      <c r="C992">
        <v>-5190.1427403016332</v>
      </c>
    </row>
    <row r="993" spans="1:3" x14ac:dyDescent="0.25">
      <c r="A993" s="1">
        <v>991</v>
      </c>
      <c r="B993">
        <v>0</v>
      </c>
      <c r="C993">
        <v>-201.74059757718899</v>
      </c>
    </row>
    <row r="994" spans="1:3" x14ac:dyDescent="0.25">
      <c r="A994" s="1">
        <v>992</v>
      </c>
      <c r="B994">
        <v>0</v>
      </c>
      <c r="C994">
        <v>-126.0559007758545</v>
      </c>
    </row>
    <row r="995" spans="1:3" x14ac:dyDescent="0.25">
      <c r="A995" s="1">
        <v>993</v>
      </c>
      <c r="B995">
        <v>0</v>
      </c>
      <c r="C995">
        <v>-927.83663899848636</v>
      </c>
    </row>
    <row r="996" spans="1:3" x14ac:dyDescent="0.25">
      <c r="A996" s="1">
        <v>994</v>
      </c>
      <c r="B996">
        <v>0</v>
      </c>
      <c r="C996">
        <v>-660.48505304955449</v>
      </c>
    </row>
    <row r="997" spans="1:3" x14ac:dyDescent="0.25">
      <c r="A997" s="1">
        <v>995</v>
      </c>
      <c r="B997">
        <v>0</v>
      </c>
      <c r="C997">
        <v>-684.42077063185343</v>
      </c>
    </row>
    <row r="998" spans="1:3" x14ac:dyDescent="0.25">
      <c r="A998" s="1">
        <v>996</v>
      </c>
      <c r="B998">
        <v>0</v>
      </c>
      <c r="C998">
        <v>-451.68844465320899</v>
      </c>
    </row>
    <row r="999" spans="1:3" x14ac:dyDescent="0.25">
      <c r="A999" s="1">
        <v>997</v>
      </c>
      <c r="B999">
        <v>0</v>
      </c>
      <c r="C999">
        <v>-896.43303264730389</v>
      </c>
    </row>
    <row r="1000" spans="1:3" x14ac:dyDescent="0.25">
      <c r="A1000" s="1">
        <v>998</v>
      </c>
      <c r="B1000">
        <v>0</v>
      </c>
      <c r="C1000">
        <v>-910.78488768920329</v>
      </c>
    </row>
    <row r="1001" spans="1:3" x14ac:dyDescent="0.25">
      <c r="A1001" s="1">
        <v>999</v>
      </c>
      <c r="B1001">
        <v>1.1583924788958679E-3</v>
      </c>
      <c r="C1001">
        <v>-328.97073161832031</v>
      </c>
    </row>
    <row r="1002" spans="1:3" x14ac:dyDescent="0.25">
      <c r="A1002" s="1">
        <v>1000</v>
      </c>
      <c r="B1002">
        <v>0</v>
      </c>
      <c r="C1002">
        <v>-840.45766018703353</v>
      </c>
    </row>
    <row r="1003" spans="1:3" x14ac:dyDescent="0.25">
      <c r="A1003" s="1">
        <v>1001</v>
      </c>
      <c r="B1003">
        <v>0</v>
      </c>
      <c r="C1003">
        <v>-922.26140320351863</v>
      </c>
    </row>
    <row r="1004" spans="1:3" x14ac:dyDescent="0.25">
      <c r="A1004" s="1">
        <v>1002</v>
      </c>
      <c r="B1004">
        <v>0</v>
      </c>
      <c r="C1004">
        <v>-627.01281914271999</v>
      </c>
    </row>
    <row r="1005" spans="1:3" x14ac:dyDescent="0.25">
      <c r="A1005" s="1">
        <v>1003</v>
      </c>
      <c r="B1005">
        <v>0</v>
      </c>
      <c r="C1005">
        <v>-938.58562717540212</v>
      </c>
    </row>
    <row r="1006" spans="1:3" x14ac:dyDescent="0.25">
      <c r="A1006" s="1">
        <v>1004</v>
      </c>
      <c r="B1006">
        <v>0</v>
      </c>
      <c r="C1006">
        <v>-556.60155292815068</v>
      </c>
    </row>
    <row r="1007" spans="1:3" x14ac:dyDescent="0.25">
      <c r="A1007" s="1">
        <v>1005</v>
      </c>
      <c r="B1007">
        <v>8.6913583920851327E-4</v>
      </c>
      <c r="C1007">
        <v>-1243.0039473530851</v>
      </c>
    </row>
    <row r="1008" spans="1:3" x14ac:dyDescent="0.25">
      <c r="A1008" s="1">
        <v>1006</v>
      </c>
      <c r="B1008">
        <v>5.2080975739610385E-4</v>
      </c>
      <c r="C1008">
        <v>-1330.3355267268221</v>
      </c>
    </row>
    <row r="1009" spans="1:3" x14ac:dyDescent="0.25">
      <c r="A1009" s="1">
        <v>1007</v>
      </c>
      <c r="B1009">
        <v>0</v>
      </c>
      <c r="C1009">
        <v>-479.18018780880323</v>
      </c>
    </row>
    <row r="1010" spans="1:3" x14ac:dyDescent="0.25">
      <c r="A1010" s="1">
        <v>1008</v>
      </c>
      <c r="B1010">
        <v>5.3554711011485814E-4</v>
      </c>
      <c r="C1010">
        <v>-2337.716786232806</v>
      </c>
    </row>
    <row r="1011" spans="1:3" x14ac:dyDescent="0.25">
      <c r="A1011" s="1">
        <v>1009</v>
      </c>
      <c r="B1011">
        <v>0</v>
      </c>
      <c r="C1011">
        <v>-817.563002338871</v>
      </c>
    </row>
    <row r="1012" spans="1:3" x14ac:dyDescent="0.25">
      <c r="A1012" s="1">
        <v>1010</v>
      </c>
      <c r="B1012">
        <v>0</v>
      </c>
      <c r="C1012">
        <v>-692.17397423824866</v>
      </c>
    </row>
    <row r="1013" spans="1:3" x14ac:dyDescent="0.25">
      <c r="A1013" s="1">
        <v>1011</v>
      </c>
      <c r="B1013">
        <v>0</v>
      </c>
      <c r="C1013">
        <v>-530.60630558858452</v>
      </c>
    </row>
    <row r="1014" spans="1:3" x14ac:dyDescent="0.25">
      <c r="A1014" s="1">
        <v>1012</v>
      </c>
      <c r="B1014">
        <v>0</v>
      </c>
      <c r="C1014">
        <v>-704.67984129871684</v>
      </c>
    </row>
    <row r="1015" spans="1:3" x14ac:dyDescent="0.25">
      <c r="A1015" s="1">
        <v>1013</v>
      </c>
      <c r="B1015">
        <v>0</v>
      </c>
      <c r="C1015">
        <v>-659.76973188832312</v>
      </c>
    </row>
    <row r="1016" spans="1:3" x14ac:dyDescent="0.25">
      <c r="A1016" s="1">
        <v>1014</v>
      </c>
      <c r="B1016">
        <v>3.6203332730285029E-4</v>
      </c>
      <c r="C1016">
        <v>-365.32830893000528</v>
      </c>
    </row>
    <row r="1017" spans="1:3" x14ac:dyDescent="0.25">
      <c r="A1017" s="1">
        <v>1015</v>
      </c>
      <c r="B1017">
        <v>0</v>
      </c>
      <c r="C1017">
        <v>-681.86454921223344</v>
      </c>
    </row>
    <row r="1018" spans="1:3" x14ac:dyDescent="0.25">
      <c r="A1018" s="1">
        <v>1016</v>
      </c>
      <c r="B1018">
        <v>0</v>
      </c>
      <c r="C1018">
        <v>-912.72601320591275</v>
      </c>
    </row>
    <row r="1019" spans="1:3" x14ac:dyDescent="0.25">
      <c r="A1019" s="1">
        <v>1017</v>
      </c>
      <c r="B1019">
        <v>0</v>
      </c>
      <c r="C1019">
        <v>-748.58263541259021</v>
      </c>
    </row>
    <row r="1020" spans="1:3" x14ac:dyDescent="0.25">
      <c r="A1020" s="1">
        <v>1018</v>
      </c>
      <c r="B1020">
        <v>1.396892096371863E-3</v>
      </c>
      <c r="C1020">
        <v>-11058.31114927877</v>
      </c>
    </row>
    <row r="1021" spans="1:3" x14ac:dyDescent="0.25">
      <c r="A1021" s="1">
        <v>1019</v>
      </c>
      <c r="B1021">
        <v>0</v>
      </c>
      <c r="C1021">
        <v>-768.21823149684985</v>
      </c>
    </row>
    <row r="1022" spans="1:3" x14ac:dyDescent="0.25">
      <c r="A1022" s="1">
        <v>1020</v>
      </c>
      <c r="B1022">
        <v>0</v>
      </c>
      <c r="C1022">
        <v>-524.03950365790479</v>
      </c>
    </row>
    <row r="1023" spans="1:3" x14ac:dyDescent="0.25">
      <c r="A1023" s="1">
        <v>1021</v>
      </c>
      <c r="B1023">
        <v>9.5311640260093171E-4</v>
      </c>
      <c r="C1023">
        <v>-656.02993993945483</v>
      </c>
    </row>
    <row r="1024" spans="1:3" x14ac:dyDescent="0.25">
      <c r="A1024" s="1">
        <v>1022</v>
      </c>
      <c r="B1024">
        <v>9.7991847433472924E-4</v>
      </c>
      <c r="C1024">
        <v>-2310.732588109729</v>
      </c>
    </row>
    <row r="1025" spans="1:3" x14ac:dyDescent="0.25">
      <c r="A1025" s="1">
        <v>1023</v>
      </c>
      <c r="B1025">
        <v>0</v>
      </c>
      <c r="C1025">
        <v>-677.24003129732671</v>
      </c>
    </row>
    <row r="1026" spans="1:3" x14ac:dyDescent="0.25">
      <c r="A1026" s="1">
        <v>1024</v>
      </c>
      <c r="B1026">
        <v>0</v>
      </c>
      <c r="C1026">
        <v>-347.9438249005716</v>
      </c>
    </row>
    <row r="1027" spans="1:3" x14ac:dyDescent="0.25">
      <c r="A1027" s="1">
        <v>1025</v>
      </c>
      <c r="B1027">
        <v>0</v>
      </c>
      <c r="C1027">
        <v>-88.49840175889085</v>
      </c>
    </row>
    <row r="1028" spans="1:3" x14ac:dyDescent="0.25">
      <c r="A1028" s="1">
        <v>1026</v>
      </c>
      <c r="B1028">
        <v>6.007362543287017E-4</v>
      </c>
      <c r="C1028">
        <v>-3718.0630469769321</v>
      </c>
    </row>
    <row r="1029" spans="1:3" x14ac:dyDescent="0.25">
      <c r="A1029" s="1">
        <v>1027</v>
      </c>
      <c r="B1029">
        <v>0</v>
      </c>
      <c r="C1029">
        <v>-839.00134392310497</v>
      </c>
    </row>
    <row r="1030" spans="1:3" x14ac:dyDescent="0.25">
      <c r="A1030" s="1">
        <v>1028</v>
      </c>
      <c r="B1030">
        <v>0</v>
      </c>
      <c r="C1030">
        <v>-681.99018594283325</v>
      </c>
    </row>
    <row r="1031" spans="1:3" x14ac:dyDescent="0.25">
      <c r="A1031" s="1">
        <v>1029</v>
      </c>
      <c r="B1031">
        <v>0</v>
      </c>
      <c r="C1031">
        <v>-809.18837128943733</v>
      </c>
    </row>
    <row r="1032" spans="1:3" x14ac:dyDescent="0.25">
      <c r="A1032" s="1">
        <v>1030</v>
      </c>
      <c r="B1032">
        <v>0</v>
      </c>
      <c r="C1032">
        <v>-383.5777108805662</v>
      </c>
    </row>
    <row r="1033" spans="1:3" x14ac:dyDescent="0.25">
      <c r="A1033" s="1">
        <v>1031</v>
      </c>
      <c r="B1033">
        <v>0</v>
      </c>
      <c r="C1033">
        <v>-658.53432159175168</v>
      </c>
    </row>
    <row r="1034" spans="1:3" x14ac:dyDescent="0.25">
      <c r="A1034" s="1">
        <v>1032</v>
      </c>
      <c r="B1034">
        <v>5.0062048459808466E-4</v>
      </c>
      <c r="C1034">
        <v>-87.66060441921195</v>
      </c>
    </row>
    <row r="1035" spans="1:3" x14ac:dyDescent="0.25">
      <c r="A1035" s="1">
        <v>1033</v>
      </c>
      <c r="B1035">
        <v>0</v>
      </c>
      <c r="C1035">
        <v>-193.850609566141</v>
      </c>
    </row>
    <row r="1036" spans="1:3" x14ac:dyDescent="0.25">
      <c r="A1036" s="1">
        <v>1034</v>
      </c>
      <c r="B1036">
        <v>0</v>
      </c>
      <c r="C1036">
        <v>-967.81820190915948</v>
      </c>
    </row>
    <row r="1037" spans="1:3" x14ac:dyDescent="0.25">
      <c r="A1037" s="1">
        <v>1035</v>
      </c>
      <c r="B1037">
        <v>6.2729736553461611E-4</v>
      </c>
      <c r="C1037">
        <v>-2630.295050335907</v>
      </c>
    </row>
    <row r="1038" spans="1:3" x14ac:dyDescent="0.25">
      <c r="A1038" s="1">
        <v>1036</v>
      </c>
      <c r="B1038">
        <v>3.339098699978131E-3</v>
      </c>
      <c r="C1038">
        <v>-2977.9026569179641</v>
      </c>
    </row>
    <row r="1039" spans="1:3" x14ac:dyDescent="0.25">
      <c r="A1039" s="1">
        <v>1037</v>
      </c>
      <c r="B1039">
        <v>0</v>
      </c>
      <c r="C1039">
        <v>-848.39233763058144</v>
      </c>
    </row>
    <row r="1040" spans="1:3" x14ac:dyDescent="0.25">
      <c r="A1040" s="1">
        <v>1038</v>
      </c>
      <c r="B1040">
        <v>5.4324048416611395E-4</v>
      </c>
      <c r="C1040">
        <v>-1452.063227995397</v>
      </c>
    </row>
    <row r="1041" spans="1:3" x14ac:dyDescent="0.25">
      <c r="A1041" s="1">
        <v>1039</v>
      </c>
      <c r="B1041">
        <v>8.5691811969506129E-4</v>
      </c>
      <c r="C1041">
        <v>-126.9397875136619</v>
      </c>
    </row>
    <row r="1042" spans="1:3" x14ac:dyDescent="0.25">
      <c r="A1042" s="1">
        <v>1040</v>
      </c>
      <c r="B1042">
        <v>3.9336544676150871E-4</v>
      </c>
      <c r="C1042">
        <v>-2776.9771905357461</v>
      </c>
    </row>
    <row r="1043" spans="1:3" x14ac:dyDescent="0.25">
      <c r="A1043" s="1">
        <v>1041</v>
      </c>
      <c r="B1043">
        <v>1.759587711483864E-3</v>
      </c>
      <c r="C1043">
        <v>-976.15861517750227</v>
      </c>
    </row>
    <row r="1044" spans="1:3" x14ac:dyDescent="0.25">
      <c r="A1044" s="1">
        <v>1042</v>
      </c>
      <c r="B1044">
        <v>0</v>
      </c>
      <c r="C1044">
        <v>-171.30195675051999</v>
      </c>
    </row>
    <row r="1045" spans="1:3" x14ac:dyDescent="0.25">
      <c r="A1045" s="1">
        <v>1043</v>
      </c>
      <c r="B1045">
        <v>6.2677794625476879E-4</v>
      </c>
      <c r="C1045">
        <v>-573.76393315103701</v>
      </c>
    </row>
    <row r="1046" spans="1:3" x14ac:dyDescent="0.25">
      <c r="A1046" s="1">
        <v>1044</v>
      </c>
      <c r="B1046">
        <v>0</v>
      </c>
      <c r="C1046">
        <v>-312.09094033926732</v>
      </c>
    </row>
    <row r="1047" spans="1:3" x14ac:dyDescent="0.25">
      <c r="A1047" s="1">
        <v>1045</v>
      </c>
      <c r="B1047">
        <v>0</v>
      </c>
      <c r="C1047">
        <v>-438.39316618908731</v>
      </c>
    </row>
    <row r="1048" spans="1:3" x14ac:dyDescent="0.25">
      <c r="A1048" s="1">
        <v>1046</v>
      </c>
      <c r="B1048">
        <v>1.3981689952020889E-3</v>
      </c>
      <c r="C1048">
        <v>-768.6525231981077</v>
      </c>
    </row>
    <row r="1049" spans="1:3" x14ac:dyDescent="0.25">
      <c r="A1049" s="1">
        <v>1047</v>
      </c>
      <c r="B1049">
        <v>0</v>
      </c>
      <c r="C1049">
        <v>-164.32847539910699</v>
      </c>
    </row>
    <row r="1050" spans="1:3" x14ac:dyDescent="0.25">
      <c r="A1050" s="1">
        <v>1048</v>
      </c>
      <c r="B1050">
        <v>1.9518823440903589E-3</v>
      </c>
      <c r="C1050">
        <v>-967.15879261384543</v>
      </c>
    </row>
    <row r="1051" spans="1:3" x14ac:dyDescent="0.25">
      <c r="A1051" s="1">
        <v>1049</v>
      </c>
      <c r="B1051">
        <v>0</v>
      </c>
      <c r="C1051">
        <v>-852.01208597184279</v>
      </c>
    </row>
    <row r="1052" spans="1:3" x14ac:dyDescent="0.25">
      <c r="A1052" s="1">
        <v>1050</v>
      </c>
      <c r="B1052">
        <v>0</v>
      </c>
      <c r="C1052">
        <v>-735.88716333743093</v>
      </c>
    </row>
    <row r="1053" spans="1:3" x14ac:dyDescent="0.25">
      <c r="A1053" s="1">
        <v>1051</v>
      </c>
      <c r="B1053">
        <v>0</v>
      </c>
      <c r="C1053">
        <v>-949.11049033263453</v>
      </c>
    </row>
    <row r="1054" spans="1:3" x14ac:dyDescent="0.25">
      <c r="A1054" s="1">
        <v>1052</v>
      </c>
      <c r="B1054">
        <v>0</v>
      </c>
      <c r="C1054">
        <v>-410.83866787608667</v>
      </c>
    </row>
    <row r="1055" spans="1:3" x14ac:dyDescent="0.25">
      <c r="A1055" s="1">
        <v>1053</v>
      </c>
      <c r="B1055">
        <v>0</v>
      </c>
      <c r="C1055">
        <v>-841.91469341709308</v>
      </c>
    </row>
    <row r="1056" spans="1:3" x14ac:dyDescent="0.25">
      <c r="A1056" s="1">
        <v>1054</v>
      </c>
      <c r="B1056">
        <v>0</v>
      </c>
      <c r="C1056">
        <v>-128.25397827267221</v>
      </c>
    </row>
    <row r="1057" spans="1:3" x14ac:dyDescent="0.25">
      <c r="A1057" s="1">
        <v>1055</v>
      </c>
      <c r="B1057">
        <v>0</v>
      </c>
      <c r="C1057">
        <v>-712.61170933568701</v>
      </c>
    </row>
    <row r="1058" spans="1:3" x14ac:dyDescent="0.25">
      <c r="A1058" s="1">
        <v>1056</v>
      </c>
      <c r="B1058">
        <v>0</v>
      </c>
      <c r="C1058">
        <v>-421.19950871578442</v>
      </c>
    </row>
    <row r="1059" spans="1:3" x14ac:dyDescent="0.25">
      <c r="A1059" s="1">
        <v>1057</v>
      </c>
      <c r="B1059">
        <v>5.4634404846129502E-4</v>
      </c>
      <c r="C1059">
        <v>-498.2828472229719</v>
      </c>
    </row>
    <row r="1060" spans="1:3" x14ac:dyDescent="0.25">
      <c r="A1060" s="1">
        <v>1058</v>
      </c>
      <c r="B1060">
        <v>0</v>
      </c>
      <c r="C1060">
        <v>-741.45200413684984</v>
      </c>
    </row>
    <row r="1061" spans="1:3" x14ac:dyDescent="0.25">
      <c r="A1061" s="1">
        <v>1059</v>
      </c>
      <c r="B1061">
        <v>0</v>
      </c>
      <c r="C1061">
        <v>-715.74946862943455</v>
      </c>
    </row>
    <row r="1062" spans="1:3" x14ac:dyDescent="0.25">
      <c r="A1062" s="1">
        <v>1060</v>
      </c>
      <c r="B1062">
        <v>0</v>
      </c>
      <c r="C1062">
        <v>-643.43198923085856</v>
      </c>
    </row>
    <row r="1063" spans="1:3" x14ac:dyDescent="0.25">
      <c r="A1063" s="1">
        <v>1061</v>
      </c>
      <c r="B1063">
        <v>0</v>
      </c>
      <c r="C1063">
        <v>-368.51223713913322</v>
      </c>
    </row>
    <row r="1064" spans="1:3" x14ac:dyDescent="0.25">
      <c r="A1064" s="1">
        <v>1062</v>
      </c>
      <c r="B1064">
        <v>0</v>
      </c>
      <c r="C1064">
        <v>-921.97074426251356</v>
      </c>
    </row>
    <row r="1065" spans="1:3" x14ac:dyDescent="0.25">
      <c r="A1065" s="1">
        <v>1063</v>
      </c>
      <c r="B1065">
        <v>0</v>
      </c>
      <c r="C1065">
        <v>-639.25910907142543</v>
      </c>
    </row>
    <row r="1066" spans="1:3" x14ac:dyDescent="0.25">
      <c r="A1066" s="1">
        <v>1064</v>
      </c>
      <c r="B1066">
        <v>0</v>
      </c>
      <c r="C1066">
        <v>-617.22417678126317</v>
      </c>
    </row>
    <row r="1067" spans="1:3" x14ac:dyDescent="0.25">
      <c r="A1067" s="1">
        <v>1065</v>
      </c>
      <c r="B1067">
        <v>0</v>
      </c>
      <c r="C1067">
        <v>-920.57446796836757</v>
      </c>
    </row>
    <row r="1068" spans="1:3" x14ac:dyDescent="0.25">
      <c r="A1068" s="1">
        <v>1066</v>
      </c>
      <c r="B1068">
        <v>0</v>
      </c>
      <c r="C1068">
        <v>-770.40788019513673</v>
      </c>
    </row>
    <row r="1069" spans="1:3" x14ac:dyDescent="0.25">
      <c r="A1069" s="1">
        <v>1067</v>
      </c>
      <c r="B1069">
        <v>0</v>
      </c>
      <c r="C1069">
        <v>-72.439725903562703</v>
      </c>
    </row>
    <row r="1070" spans="1:3" x14ac:dyDescent="0.25">
      <c r="A1070" s="1">
        <v>1068</v>
      </c>
      <c r="B1070">
        <v>0</v>
      </c>
      <c r="C1070">
        <v>-240.05300498662109</v>
      </c>
    </row>
    <row r="1071" spans="1:3" x14ac:dyDescent="0.25">
      <c r="A1071" s="1">
        <v>1069</v>
      </c>
      <c r="B1071">
        <v>3.8235638918310402E-4</v>
      </c>
      <c r="C1071">
        <v>-828.53016083906505</v>
      </c>
    </row>
    <row r="1072" spans="1:3" x14ac:dyDescent="0.25">
      <c r="A1072" s="1">
        <v>1070</v>
      </c>
      <c r="B1072">
        <v>0</v>
      </c>
      <c r="C1072">
        <v>-843.33692797319031</v>
      </c>
    </row>
    <row r="1073" spans="1:3" x14ac:dyDescent="0.25">
      <c r="A1073" s="1">
        <v>1071</v>
      </c>
      <c r="B1073">
        <v>0</v>
      </c>
      <c r="C1073">
        <v>-207.1549325181945</v>
      </c>
    </row>
    <row r="1074" spans="1:3" x14ac:dyDescent="0.25">
      <c r="A1074" s="1">
        <v>1072</v>
      </c>
      <c r="B1074">
        <v>0</v>
      </c>
      <c r="C1074">
        <v>-335.71515150560327</v>
      </c>
    </row>
    <row r="1075" spans="1:3" x14ac:dyDescent="0.25">
      <c r="A1075" s="1">
        <v>1073</v>
      </c>
      <c r="B1075">
        <v>3.4763233985399099E-4</v>
      </c>
      <c r="C1075">
        <v>-967.21415356578018</v>
      </c>
    </row>
    <row r="1076" spans="1:3" x14ac:dyDescent="0.25">
      <c r="A1076" s="1">
        <v>1074</v>
      </c>
      <c r="B1076">
        <v>0</v>
      </c>
      <c r="C1076">
        <v>-922.8628225728097</v>
      </c>
    </row>
    <row r="1077" spans="1:3" x14ac:dyDescent="0.25">
      <c r="A1077" s="1">
        <v>1075</v>
      </c>
      <c r="B1077">
        <v>0</v>
      </c>
      <c r="C1077">
        <v>-362.67716790885612</v>
      </c>
    </row>
    <row r="1078" spans="1:3" x14ac:dyDescent="0.25">
      <c r="A1078" s="1">
        <v>1076</v>
      </c>
      <c r="B1078">
        <v>0</v>
      </c>
      <c r="C1078">
        <v>-655.45762747347521</v>
      </c>
    </row>
    <row r="1079" spans="1:3" x14ac:dyDescent="0.25">
      <c r="A1079" s="1">
        <v>1077</v>
      </c>
      <c r="B1079">
        <v>0</v>
      </c>
      <c r="C1079">
        <v>-580.63317490307634</v>
      </c>
    </row>
    <row r="1080" spans="1:3" x14ac:dyDescent="0.25">
      <c r="A1080" s="1">
        <v>1078</v>
      </c>
      <c r="B1080">
        <v>0</v>
      </c>
      <c r="C1080">
        <v>-956.54053583644293</v>
      </c>
    </row>
    <row r="1081" spans="1:3" x14ac:dyDescent="0.25">
      <c r="A1081" s="1">
        <v>1079</v>
      </c>
      <c r="B1081">
        <v>0</v>
      </c>
      <c r="C1081">
        <v>-416.0175795326893</v>
      </c>
    </row>
    <row r="1082" spans="1:3" x14ac:dyDescent="0.25">
      <c r="A1082" s="1">
        <v>1080</v>
      </c>
      <c r="B1082">
        <v>0</v>
      </c>
      <c r="C1082">
        <v>-338.27013063472509</v>
      </c>
    </row>
    <row r="1083" spans="1:3" x14ac:dyDescent="0.25">
      <c r="A1083" s="1">
        <v>1081</v>
      </c>
      <c r="B1083">
        <v>9.742088268038867E-4</v>
      </c>
      <c r="C1083">
        <v>-738.65869372562088</v>
      </c>
    </row>
    <row r="1084" spans="1:3" x14ac:dyDescent="0.25">
      <c r="A1084" s="1">
        <v>1082</v>
      </c>
      <c r="B1084">
        <v>3.9714164358761489E-4</v>
      </c>
      <c r="C1084">
        <v>-84.525356524305835</v>
      </c>
    </row>
    <row r="1085" spans="1:3" x14ac:dyDescent="0.25">
      <c r="A1085" s="1">
        <v>1083</v>
      </c>
      <c r="B1085">
        <v>0</v>
      </c>
      <c r="C1085">
        <v>-298.38486582151938</v>
      </c>
    </row>
    <row r="1086" spans="1:3" x14ac:dyDescent="0.25">
      <c r="A1086" s="1">
        <v>1084</v>
      </c>
      <c r="B1086">
        <v>0</v>
      </c>
      <c r="C1086">
        <v>-480.46994871609058</v>
      </c>
    </row>
    <row r="1087" spans="1:3" x14ac:dyDescent="0.25">
      <c r="A1087" s="1">
        <v>1085</v>
      </c>
      <c r="B1087">
        <v>0</v>
      </c>
      <c r="C1087">
        <v>-825.79061568185728</v>
      </c>
    </row>
    <row r="1088" spans="1:3" x14ac:dyDescent="0.25">
      <c r="A1088" s="1">
        <v>1086</v>
      </c>
      <c r="B1088">
        <v>0</v>
      </c>
      <c r="C1088">
        <v>-820.75204835578347</v>
      </c>
    </row>
    <row r="1089" spans="1:3" x14ac:dyDescent="0.25">
      <c r="A1089" s="1">
        <v>1087</v>
      </c>
      <c r="B1089">
        <v>2.5664936433004901E-3</v>
      </c>
      <c r="C1089">
        <v>-593.41687709254984</v>
      </c>
    </row>
    <row r="1090" spans="1:3" x14ac:dyDescent="0.25">
      <c r="A1090" s="1">
        <v>1088</v>
      </c>
      <c r="B1090">
        <v>0</v>
      </c>
      <c r="C1090">
        <v>-604.70665738348521</v>
      </c>
    </row>
    <row r="1091" spans="1:3" x14ac:dyDescent="0.25">
      <c r="A1091" s="1">
        <v>1089</v>
      </c>
      <c r="B1091">
        <v>0</v>
      </c>
      <c r="C1091">
        <v>-794.62667450264587</v>
      </c>
    </row>
    <row r="1092" spans="1:3" x14ac:dyDescent="0.25">
      <c r="A1092" s="1">
        <v>1090</v>
      </c>
      <c r="B1092">
        <v>0</v>
      </c>
      <c r="C1092">
        <v>-958.55030744132637</v>
      </c>
    </row>
    <row r="1093" spans="1:3" x14ac:dyDescent="0.25">
      <c r="A1093" s="1">
        <v>1091</v>
      </c>
      <c r="B1093">
        <v>4.2050644984990327E-4</v>
      </c>
      <c r="C1093">
        <v>-1185.954944997542</v>
      </c>
    </row>
    <row r="1094" spans="1:3" x14ac:dyDescent="0.25">
      <c r="A1094" s="1">
        <v>1092</v>
      </c>
      <c r="B1094">
        <v>7.2093099422772418E-4</v>
      </c>
      <c r="C1094">
        <v>-258.37851270743857</v>
      </c>
    </row>
    <row r="1095" spans="1:3" x14ac:dyDescent="0.25">
      <c r="A1095" s="1">
        <v>1093</v>
      </c>
      <c r="B1095">
        <v>4.1030720338806897E-4</v>
      </c>
      <c r="C1095">
        <v>-30.837487007145459</v>
      </c>
    </row>
    <row r="1096" spans="1:3" x14ac:dyDescent="0.25">
      <c r="A1096" s="1">
        <v>1094</v>
      </c>
      <c r="B1096">
        <v>0</v>
      </c>
      <c r="C1096">
        <v>-879.49198255163287</v>
      </c>
    </row>
    <row r="1097" spans="1:3" x14ac:dyDescent="0.25">
      <c r="A1097" s="1">
        <v>1095</v>
      </c>
      <c r="B1097">
        <v>6.583640055757761E-4</v>
      </c>
      <c r="C1097">
        <v>-674.10072940642272</v>
      </c>
    </row>
    <row r="1098" spans="1:3" x14ac:dyDescent="0.25">
      <c r="A1098" s="1">
        <v>1096</v>
      </c>
      <c r="B1098">
        <v>0</v>
      </c>
      <c r="C1098">
        <v>-973.72211088862616</v>
      </c>
    </row>
    <row r="1099" spans="1:3" x14ac:dyDescent="0.25">
      <c r="A1099" s="1">
        <v>1097</v>
      </c>
      <c r="B1099">
        <v>0</v>
      </c>
      <c r="C1099">
        <v>-602.17832950503464</v>
      </c>
    </row>
    <row r="1100" spans="1:3" x14ac:dyDescent="0.25">
      <c r="A1100" s="1">
        <v>1098</v>
      </c>
      <c r="B1100">
        <v>1.1591370485860011E-3</v>
      </c>
      <c r="C1100">
        <v>-592.1679454544892</v>
      </c>
    </row>
    <row r="1101" spans="1:3" x14ac:dyDescent="0.25">
      <c r="A1101" s="1">
        <v>1099</v>
      </c>
      <c r="B1101">
        <v>0</v>
      </c>
      <c r="C1101">
        <v>-248.66068964973149</v>
      </c>
    </row>
    <row r="1102" spans="1:3" x14ac:dyDescent="0.25">
      <c r="A1102" s="1">
        <v>1100</v>
      </c>
      <c r="B1102">
        <v>4.4938207884198851E-4</v>
      </c>
      <c r="C1102">
        <v>-976.03978075931582</v>
      </c>
    </row>
    <row r="1103" spans="1:3" x14ac:dyDescent="0.25">
      <c r="A1103" s="1">
        <v>1101</v>
      </c>
      <c r="B1103">
        <v>0</v>
      </c>
      <c r="C1103">
        <v>-906.14616766332597</v>
      </c>
    </row>
    <row r="1104" spans="1:3" x14ac:dyDescent="0.25">
      <c r="A1104" s="1">
        <v>1102</v>
      </c>
      <c r="B1104">
        <v>0</v>
      </c>
      <c r="C1104">
        <v>-697.21448171507336</v>
      </c>
    </row>
    <row r="1105" spans="1:3" x14ac:dyDescent="0.25">
      <c r="A1105" s="1">
        <v>1103</v>
      </c>
      <c r="B1105">
        <v>2.5503952829945839E-3</v>
      </c>
      <c r="C1105">
        <v>-792.27728796487008</v>
      </c>
    </row>
    <row r="1106" spans="1:3" x14ac:dyDescent="0.25">
      <c r="A1106" s="1">
        <v>1104</v>
      </c>
      <c r="B1106">
        <v>0</v>
      </c>
      <c r="C1106">
        <v>-705.98362040811287</v>
      </c>
    </row>
    <row r="1107" spans="1:3" x14ac:dyDescent="0.25">
      <c r="A1107" s="1">
        <v>1105</v>
      </c>
      <c r="B1107">
        <v>0</v>
      </c>
      <c r="C1107">
        <v>-836.57825117391769</v>
      </c>
    </row>
    <row r="1108" spans="1:3" x14ac:dyDescent="0.25">
      <c r="A1108" s="1">
        <v>1106</v>
      </c>
      <c r="B1108">
        <v>0</v>
      </c>
      <c r="C1108">
        <v>-416.42690695562948</v>
      </c>
    </row>
    <row r="1109" spans="1:3" x14ac:dyDescent="0.25">
      <c r="A1109" s="1">
        <v>1107</v>
      </c>
      <c r="B1109">
        <v>0</v>
      </c>
      <c r="C1109">
        <v>-734.82753112702858</v>
      </c>
    </row>
    <row r="1110" spans="1:3" x14ac:dyDescent="0.25">
      <c r="A1110" s="1">
        <v>1108</v>
      </c>
      <c r="B1110">
        <v>4.4243469113747772E-4</v>
      </c>
      <c r="C1110">
        <v>-3207.7824117589921</v>
      </c>
    </row>
    <row r="1111" spans="1:3" x14ac:dyDescent="0.25">
      <c r="A1111" s="1">
        <v>1109</v>
      </c>
      <c r="B1111">
        <v>0</v>
      </c>
      <c r="C1111">
        <v>-854.42199603615995</v>
      </c>
    </row>
    <row r="1112" spans="1:3" x14ac:dyDescent="0.25">
      <c r="A1112" s="1">
        <v>1110</v>
      </c>
      <c r="B1112">
        <v>0</v>
      </c>
      <c r="C1112">
        <v>-324.93195747768311</v>
      </c>
    </row>
    <row r="1113" spans="1:3" x14ac:dyDescent="0.25">
      <c r="A1113" s="1">
        <v>1111</v>
      </c>
      <c r="B1113">
        <v>0</v>
      </c>
      <c r="C1113">
        <v>-734.42863871569659</v>
      </c>
    </row>
    <row r="1114" spans="1:3" x14ac:dyDescent="0.25">
      <c r="A1114" s="1">
        <v>1112</v>
      </c>
      <c r="B1114">
        <v>0</v>
      </c>
      <c r="C1114">
        <v>-777.10203127866043</v>
      </c>
    </row>
    <row r="1115" spans="1:3" x14ac:dyDescent="0.25">
      <c r="A1115" s="1">
        <v>1113</v>
      </c>
      <c r="B1115">
        <v>1.465064211264391E-3</v>
      </c>
      <c r="C1115">
        <v>-5589.6742513180079</v>
      </c>
    </row>
    <row r="1116" spans="1:3" x14ac:dyDescent="0.25">
      <c r="A1116" s="1">
        <v>1114</v>
      </c>
      <c r="B1116">
        <v>5.220071123387324E-4</v>
      </c>
      <c r="C1116">
        <v>-75.767367821083781</v>
      </c>
    </row>
    <row r="1117" spans="1:3" x14ac:dyDescent="0.25">
      <c r="A1117" s="1">
        <v>1115</v>
      </c>
      <c r="B1117">
        <v>0</v>
      </c>
      <c r="C1117">
        <v>-187.76884870680809</v>
      </c>
    </row>
    <row r="1118" spans="1:3" x14ac:dyDescent="0.25">
      <c r="A1118" s="1">
        <v>1116</v>
      </c>
      <c r="B1118">
        <v>0</v>
      </c>
      <c r="C1118">
        <v>-725.44343204616462</v>
      </c>
    </row>
    <row r="1119" spans="1:3" x14ac:dyDescent="0.25">
      <c r="A1119" s="1">
        <v>1117</v>
      </c>
      <c r="B1119">
        <v>0</v>
      </c>
      <c r="C1119">
        <v>-297.40283271538482</v>
      </c>
    </row>
    <row r="1120" spans="1:3" x14ac:dyDescent="0.25">
      <c r="A1120" s="1">
        <v>1118</v>
      </c>
      <c r="B1120">
        <v>7.6217172926800348E-4</v>
      </c>
      <c r="C1120">
        <v>-61.848658294116831</v>
      </c>
    </row>
    <row r="1121" spans="1:3" x14ac:dyDescent="0.25">
      <c r="A1121" s="1">
        <v>1119</v>
      </c>
      <c r="B1121">
        <v>1.063639678003438E-3</v>
      </c>
      <c r="C1121">
        <v>-2830.1089492633582</v>
      </c>
    </row>
    <row r="1122" spans="1:3" x14ac:dyDescent="0.25">
      <c r="A1122" s="1">
        <v>1120</v>
      </c>
      <c r="B1122">
        <v>0</v>
      </c>
      <c r="C1122">
        <v>-880.42720635867443</v>
      </c>
    </row>
    <row r="1123" spans="1:3" x14ac:dyDescent="0.25">
      <c r="A1123" s="1">
        <v>1121</v>
      </c>
      <c r="B1123">
        <v>0</v>
      </c>
      <c r="C1123">
        <v>-619.34093042366146</v>
      </c>
    </row>
    <row r="1124" spans="1:3" x14ac:dyDescent="0.25">
      <c r="A1124" s="1">
        <v>1122</v>
      </c>
      <c r="B1124">
        <v>0</v>
      </c>
      <c r="C1124">
        <v>-96.158300216171938</v>
      </c>
    </row>
    <row r="1125" spans="1:3" x14ac:dyDescent="0.25">
      <c r="A1125" s="1">
        <v>1123</v>
      </c>
      <c r="B1125">
        <v>4.0823200715950868E-4</v>
      </c>
      <c r="C1125">
        <v>-688.64170314893818</v>
      </c>
    </row>
    <row r="1126" spans="1:3" x14ac:dyDescent="0.25">
      <c r="A1126" s="1">
        <v>1124</v>
      </c>
      <c r="B1126">
        <v>5.6957837086507438E-4</v>
      </c>
      <c r="C1126">
        <v>-163.8730552323677</v>
      </c>
    </row>
    <row r="1127" spans="1:3" x14ac:dyDescent="0.25">
      <c r="A1127" s="1">
        <v>1125</v>
      </c>
      <c r="B1127">
        <v>0</v>
      </c>
      <c r="C1127">
        <v>-195.21430675925561</v>
      </c>
    </row>
    <row r="1128" spans="1:3" x14ac:dyDescent="0.25">
      <c r="A1128" s="1">
        <v>1126</v>
      </c>
      <c r="B1128">
        <v>0</v>
      </c>
      <c r="C1128">
        <v>-882.81174731745273</v>
      </c>
    </row>
    <row r="1129" spans="1:3" x14ac:dyDescent="0.25">
      <c r="A1129" s="1">
        <v>1127</v>
      </c>
      <c r="B1129">
        <v>0</v>
      </c>
      <c r="C1129">
        <v>-732.43163406120902</v>
      </c>
    </row>
    <row r="1130" spans="1:3" x14ac:dyDescent="0.25">
      <c r="A1130" s="1">
        <v>1128</v>
      </c>
      <c r="B1130">
        <v>0</v>
      </c>
      <c r="C1130">
        <v>-480.81302903002461</v>
      </c>
    </row>
    <row r="1131" spans="1:3" x14ac:dyDescent="0.25">
      <c r="A1131" s="1">
        <v>1129</v>
      </c>
      <c r="B1131">
        <v>0</v>
      </c>
      <c r="C1131">
        <v>-769.21330313040448</v>
      </c>
    </row>
    <row r="1132" spans="1:3" x14ac:dyDescent="0.25">
      <c r="A1132" s="1">
        <v>1130</v>
      </c>
      <c r="B1132">
        <v>3.3824313530214519E-3</v>
      </c>
      <c r="C1132">
        <v>-713.31829188508323</v>
      </c>
    </row>
    <row r="1133" spans="1:3" x14ac:dyDescent="0.25">
      <c r="A1133" s="1">
        <v>1131</v>
      </c>
      <c r="B1133">
        <v>0</v>
      </c>
      <c r="C1133">
        <v>-544.53279762304282</v>
      </c>
    </row>
    <row r="1134" spans="1:3" x14ac:dyDescent="0.25">
      <c r="A1134" s="1">
        <v>1132</v>
      </c>
      <c r="B1134">
        <v>0</v>
      </c>
      <c r="C1134">
        <v>-499.03582720511668</v>
      </c>
    </row>
    <row r="1135" spans="1:3" x14ac:dyDescent="0.25">
      <c r="A1135" s="1">
        <v>1133</v>
      </c>
      <c r="B1135">
        <v>0</v>
      </c>
      <c r="C1135">
        <v>-945.36611052390322</v>
      </c>
    </row>
    <row r="1136" spans="1:3" x14ac:dyDescent="0.25">
      <c r="A1136" s="1">
        <v>1134</v>
      </c>
      <c r="B1136">
        <v>0</v>
      </c>
      <c r="C1136">
        <v>-598.83642846568978</v>
      </c>
    </row>
    <row r="1137" spans="1:3" x14ac:dyDescent="0.25">
      <c r="A1137" s="1">
        <v>1135</v>
      </c>
      <c r="B1137">
        <v>3.8350471314934752E-4</v>
      </c>
      <c r="C1137">
        <v>-1389.3426179015601</v>
      </c>
    </row>
    <row r="1138" spans="1:3" x14ac:dyDescent="0.25">
      <c r="A1138" s="1">
        <v>1136</v>
      </c>
      <c r="B1138">
        <v>0</v>
      </c>
      <c r="C1138">
        <v>-849.71195131007312</v>
      </c>
    </row>
    <row r="1139" spans="1:3" x14ac:dyDescent="0.25">
      <c r="A1139" s="1">
        <v>1137</v>
      </c>
      <c r="B1139">
        <v>0</v>
      </c>
      <c r="C1139">
        <v>-427.95441022143223</v>
      </c>
    </row>
    <row r="1140" spans="1:3" x14ac:dyDescent="0.25">
      <c r="A1140" s="1">
        <v>1138</v>
      </c>
      <c r="B1140">
        <v>0</v>
      </c>
      <c r="C1140">
        <v>-475.82308465341879</v>
      </c>
    </row>
    <row r="1141" spans="1:3" x14ac:dyDescent="0.25">
      <c r="A1141" s="1">
        <v>1139</v>
      </c>
      <c r="B1141">
        <v>0</v>
      </c>
      <c r="C1141">
        <v>-891.93962954736003</v>
      </c>
    </row>
    <row r="1142" spans="1:3" x14ac:dyDescent="0.25">
      <c r="A1142" s="1">
        <v>1140</v>
      </c>
      <c r="B1142">
        <v>3.8755642016827501E-4</v>
      </c>
      <c r="C1142">
        <v>-5124.49305787309</v>
      </c>
    </row>
    <row r="1143" spans="1:3" x14ac:dyDescent="0.25">
      <c r="A1143" s="1">
        <v>1141</v>
      </c>
      <c r="B1143">
        <v>0</v>
      </c>
      <c r="C1143">
        <v>-664.3000475825487</v>
      </c>
    </row>
    <row r="1144" spans="1:3" x14ac:dyDescent="0.25">
      <c r="A1144" s="1">
        <v>1142</v>
      </c>
      <c r="B1144">
        <v>5.9513645792759159E-4</v>
      </c>
      <c r="C1144">
        <v>-442.48813275238791</v>
      </c>
    </row>
    <row r="1145" spans="1:3" x14ac:dyDescent="0.25">
      <c r="A1145" s="1">
        <v>1143</v>
      </c>
      <c r="B1145">
        <v>0</v>
      </c>
      <c r="C1145">
        <v>-8.0779827497235601</v>
      </c>
    </row>
    <row r="1146" spans="1:3" x14ac:dyDescent="0.25">
      <c r="A1146" s="1">
        <v>1144</v>
      </c>
      <c r="B1146">
        <v>0</v>
      </c>
      <c r="C1146">
        <v>-823.16819924494826</v>
      </c>
    </row>
    <row r="1147" spans="1:3" x14ac:dyDescent="0.25">
      <c r="A1147" s="1">
        <v>1145</v>
      </c>
      <c r="B1147">
        <v>0</v>
      </c>
      <c r="C1147">
        <v>-752.11521015770779</v>
      </c>
    </row>
    <row r="1148" spans="1:3" x14ac:dyDescent="0.25">
      <c r="A1148" s="1">
        <v>1146</v>
      </c>
      <c r="B1148">
        <v>0</v>
      </c>
      <c r="C1148">
        <v>-982.48211475118205</v>
      </c>
    </row>
    <row r="1149" spans="1:3" x14ac:dyDescent="0.25">
      <c r="A1149" s="1">
        <v>1147</v>
      </c>
      <c r="B1149">
        <v>0</v>
      </c>
      <c r="C1149">
        <v>-498.85350448970462</v>
      </c>
    </row>
    <row r="1150" spans="1:3" x14ac:dyDescent="0.25">
      <c r="A1150" s="1">
        <v>1148</v>
      </c>
      <c r="B1150">
        <v>0</v>
      </c>
      <c r="C1150">
        <v>-799.75059802109149</v>
      </c>
    </row>
    <row r="1151" spans="1:3" x14ac:dyDescent="0.25">
      <c r="A1151" s="1">
        <v>1149</v>
      </c>
      <c r="B1151">
        <v>1.0083274214177989E-3</v>
      </c>
      <c r="C1151">
        <v>-1686.54423781988</v>
      </c>
    </row>
    <row r="1152" spans="1:3" x14ac:dyDescent="0.25">
      <c r="A1152" s="1">
        <v>1150</v>
      </c>
      <c r="B1152">
        <v>0</v>
      </c>
      <c r="C1152">
        <v>-653.35590567017925</v>
      </c>
    </row>
    <row r="1153" spans="1:3" x14ac:dyDescent="0.25">
      <c r="A1153" s="1">
        <v>1151</v>
      </c>
      <c r="B1153">
        <v>0</v>
      </c>
      <c r="C1153">
        <v>-937.7709614430878</v>
      </c>
    </row>
    <row r="1154" spans="1:3" x14ac:dyDescent="0.25">
      <c r="A1154" s="1">
        <v>1152</v>
      </c>
      <c r="B1154">
        <v>0</v>
      </c>
      <c r="C1154">
        <v>-63.261119648525892</v>
      </c>
    </row>
    <row r="1155" spans="1:3" x14ac:dyDescent="0.25">
      <c r="A1155" s="1">
        <v>1153</v>
      </c>
      <c r="B1155">
        <v>0</v>
      </c>
      <c r="C1155">
        <v>-744.03907737967438</v>
      </c>
    </row>
    <row r="1156" spans="1:3" x14ac:dyDescent="0.25">
      <c r="A1156" s="1">
        <v>1154</v>
      </c>
      <c r="B1156">
        <v>0</v>
      </c>
      <c r="C1156">
        <v>-713.14367418731467</v>
      </c>
    </row>
    <row r="1157" spans="1:3" x14ac:dyDescent="0.25">
      <c r="A1157" s="1">
        <v>1155</v>
      </c>
      <c r="B1157">
        <v>0</v>
      </c>
      <c r="C1157">
        <v>-857.94450346484052</v>
      </c>
    </row>
    <row r="1158" spans="1:3" x14ac:dyDescent="0.25">
      <c r="A1158" s="1">
        <v>1156</v>
      </c>
      <c r="B1158">
        <v>0</v>
      </c>
      <c r="C1158">
        <v>-563.31074250769052</v>
      </c>
    </row>
    <row r="1159" spans="1:3" x14ac:dyDescent="0.25">
      <c r="A1159" s="1">
        <v>1157</v>
      </c>
      <c r="B1159">
        <v>3.9153274940632006E-3</v>
      </c>
      <c r="C1159">
        <v>-4757.0286563858454</v>
      </c>
    </row>
    <row r="1160" spans="1:3" x14ac:dyDescent="0.25">
      <c r="A1160" s="1">
        <v>1158</v>
      </c>
      <c r="B1160">
        <v>0</v>
      </c>
      <c r="C1160">
        <v>-471.67580335495262</v>
      </c>
    </row>
    <row r="1161" spans="1:3" x14ac:dyDescent="0.25">
      <c r="A1161" s="1">
        <v>1159</v>
      </c>
      <c r="B1161">
        <v>0</v>
      </c>
      <c r="C1161">
        <v>-849.80815546065378</v>
      </c>
    </row>
    <row r="1162" spans="1:3" x14ac:dyDescent="0.25">
      <c r="A1162" s="1">
        <v>1160</v>
      </c>
      <c r="B1162">
        <v>0</v>
      </c>
      <c r="C1162">
        <v>-542.1215135723246</v>
      </c>
    </row>
    <row r="1163" spans="1:3" x14ac:dyDescent="0.25">
      <c r="A1163" s="1">
        <v>1161</v>
      </c>
      <c r="B1163">
        <v>0</v>
      </c>
      <c r="C1163">
        <v>-463.1422250316632</v>
      </c>
    </row>
    <row r="1164" spans="1:3" x14ac:dyDescent="0.25">
      <c r="A1164" s="1">
        <v>1162</v>
      </c>
      <c r="B1164">
        <v>0</v>
      </c>
      <c r="C1164">
        <v>-771.15420005641806</v>
      </c>
    </row>
    <row r="1165" spans="1:3" x14ac:dyDescent="0.25">
      <c r="A1165" s="1">
        <v>1163</v>
      </c>
      <c r="B1165">
        <v>0</v>
      </c>
      <c r="C1165">
        <v>-849.67526397433198</v>
      </c>
    </row>
    <row r="1166" spans="1:3" x14ac:dyDescent="0.25">
      <c r="A1166" s="1">
        <v>1164</v>
      </c>
      <c r="B1166">
        <v>0</v>
      </c>
      <c r="C1166">
        <v>-361.23057859066301</v>
      </c>
    </row>
    <row r="1167" spans="1:3" x14ac:dyDescent="0.25">
      <c r="A1167" s="1">
        <v>1165</v>
      </c>
      <c r="B1167">
        <v>0</v>
      </c>
      <c r="C1167">
        <v>-459.08462162970147</v>
      </c>
    </row>
    <row r="1168" spans="1:3" x14ac:dyDescent="0.25">
      <c r="A1168" s="1">
        <v>1166</v>
      </c>
      <c r="B1168">
        <v>2.168947013877143E-3</v>
      </c>
      <c r="C1168">
        <v>-2988.0151516395722</v>
      </c>
    </row>
    <row r="1169" spans="1:3" x14ac:dyDescent="0.25">
      <c r="A1169" s="1">
        <v>1167</v>
      </c>
      <c r="B1169">
        <v>0</v>
      </c>
      <c r="C1169">
        <v>-815.19401766060969</v>
      </c>
    </row>
    <row r="1170" spans="1:3" x14ac:dyDescent="0.25">
      <c r="A1170" s="1">
        <v>1168</v>
      </c>
      <c r="B1170">
        <v>0</v>
      </c>
      <c r="C1170">
        <v>-388.34355240686898</v>
      </c>
    </row>
    <row r="1171" spans="1:3" x14ac:dyDescent="0.25">
      <c r="A1171" s="1">
        <v>1169</v>
      </c>
      <c r="B1171">
        <v>0</v>
      </c>
      <c r="C1171">
        <v>-331.8441707659598</v>
      </c>
    </row>
    <row r="1172" spans="1:3" x14ac:dyDescent="0.25">
      <c r="A1172" s="1">
        <v>1170</v>
      </c>
      <c r="B1172">
        <v>0</v>
      </c>
      <c r="C1172">
        <v>-879.27754857577133</v>
      </c>
    </row>
    <row r="1173" spans="1:3" x14ac:dyDescent="0.25">
      <c r="A1173" s="1">
        <v>1171</v>
      </c>
      <c r="B1173">
        <v>0</v>
      </c>
      <c r="C1173">
        <v>-75.028699660779239</v>
      </c>
    </row>
    <row r="1174" spans="1:3" x14ac:dyDescent="0.25">
      <c r="A1174" s="1">
        <v>1172</v>
      </c>
      <c r="B1174">
        <v>0</v>
      </c>
      <c r="C1174">
        <v>-41.437208650862893</v>
      </c>
    </row>
    <row r="1175" spans="1:3" x14ac:dyDescent="0.25">
      <c r="A1175" s="1">
        <v>1173</v>
      </c>
      <c r="B1175">
        <v>0</v>
      </c>
      <c r="C1175">
        <v>-949.84713661117075</v>
      </c>
    </row>
    <row r="1176" spans="1:3" x14ac:dyDescent="0.25">
      <c r="A1176" s="1">
        <v>1174</v>
      </c>
      <c r="B1176">
        <v>0</v>
      </c>
      <c r="C1176">
        <v>-561.73362672602593</v>
      </c>
    </row>
    <row r="1177" spans="1:3" x14ac:dyDescent="0.25">
      <c r="A1177" s="1">
        <v>1175</v>
      </c>
      <c r="B1177">
        <v>6.2495146919053473E-4</v>
      </c>
      <c r="C1177">
        <v>-2.9301487496791201</v>
      </c>
    </row>
    <row r="1178" spans="1:3" x14ac:dyDescent="0.25">
      <c r="A1178" s="1">
        <v>1176</v>
      </c>
      <c r="B1178">
        <v>0</v>
      </c>
      <c r="C1178">
        <v>-697.64340617688617</v>
      </c>
    </row>
    <row r="1179" spans="1:3" x14ac:dyDescent="0.25">
      <c r="A1179" s="1">
        <v>1177</v>
      </c>
      <c r="B1179">
        <v>0</v>
      </c>
      <c r="C1179">
        <v>-524.89403761601852</v>
      </c>
    </row>
    <row r="1180" spans="1:3" x14ac:dyDescent="0.25">
      <c r="A1180" s="1">
        <v>1178</v>
      </c>
      <c r="B1180">
        <v>0</v>
      </c>
      <c r="C1180">
        <v>-281.31955839822689</v>
      </c>
    </row>
    <row r="1181" spans="1:3" x14ac:dyDescent="0.25">
      <c r="A1181" s="1">
        <v>1179</v>
      </c>
      <c r="B1181">
        <v>0</v>
      </c>
      <c r="C1181">
        <v>-298.79861756436912</v>
      </c>
    </row>
    <row r="1182" spans="1:3" x14ac:dyDescent="0.25">
      <c r="A1182" s="1">
        <v>1180</v>
      </c>
      <c r="B1182">
        <v>0</v>
      </c>
      <c r="C1182">
        <v>-199.5264334527092</v>
      </c>
    </row>
    <row r="1183" spans="1:3" x14ac:dyDescent="0.25">
      <c r="A1183" s="1">
        <v>1181</v>
      </c>
      <c r="B1183">
        <v>0</v>
      </c>
      <c r="C1183">
        <v>-867.77295101537982</v>
      </c>
    </row>
    <row r="1184" spans="1:3" x14ac:dyDescent="0.25">
      <c r="A1184" s="1">
        <v>1182</v>
      </c>
      <c r="B1184">
        <v>6.5335432881016083E-4</v>
      </c>
      <c r="C1184">
        <v>-79.217541589954863</v>
      </c>
    </row>
    <row r="1185" spans="1:3" x14ac:dyDescent="0.25">
      <c r="A1185" s="1">
        <v>1183</v>
      </c>
      <c r="B1185">
        <v>0</v>
      </c>
      <c r="C1185">
        <v>-756.96507135794536</v>
      </c>
    </row>
    <row r="1186" spans="1:3" x14ac:dyDescent="0.25">
      <c r="A1186" s="1">
        <v>1184</v>
      </c>
      <c r="B1186">
        <v>1.144311112023349E-3</v>
      </c>
      <c r="C1186">
        <v>-3462.0862320837668</v>
      </c>
    </row>
    <row r="1187" spans="1:3" x14ac:dyDescent="0.25">
      <c r="A1187" s="1">
        <v>1185</v>
      </c>
      <c r="B1187">
        <v>0</v>
      </c>
      <c r="C1187">
        <v>-503.11836159317551</v>
      </c>
    </row>
    <row r="1188" spans="1:3" x14ac:dyDescent="0.25">
      <c r="A1188" s="1">
        <v>1186</v>
      </c>
      <c r="B1188">
        <v>0</v>
      </c>
      <c r="C1188">
        <v>-506.06227003824398</v>
      </c>
    </row>
    <row r="1189" spans="1:3" x14ac:dyDescent="0.25">
      <c r="A1189" s="1">
        <v>1187</v>
      </c>
      <c r="B1189">
        <v>4.0605234367756676E-3</v>
      </c>
      <c r="C1189">
        <v>-1132.745248315385</v>
      </c>
    </row>
    <row r="1190" spans="1:3" x14ac:dyDescent="0.25">
      <c r="A1190" s="1">
        <v>1188</v>
      </c>
      <c r="B1190">
        <v>0</v>
      </c>
      <c r="C1190">
        <v>-627.93354261344621</v>
      </c>
    </row>
    <row r="1191" spans="1:3" x14ac:dyDescent="0.25">
      <c r="A1191" s="1">
        <v>1189</v>
      </c>
      <c r="B1191">
        <v>0</v>
      </c>
      <c r="C1191">
        <v>-500.2852024554179</v>
      </c>
    </row>
    <row r="1192" spans="1:3" x14ac:dyDescent="0.25">
      <c r="A1192" s="1">
        <v>1190</v>
      </c>
      <c r="B1192">
        <v>0</v>
      </c>
      <c r="C1192">
        <v>-574.68023584639457</v>
      </c>
    </row>
    <row r="1193" spans="1:3" x14ac:dyDescent="0.25">
      <c r="A1193" s="1">
        <v>1191</v>
      </c>
      <c r="B1193">
        <v>0</v>
      </c>
      <c r="C1193">
        <v>-376.58633681239212</v>
      </c>
    </row>
    <row r="1194" spans="1:3" x14ac:dyDescent="0.25">
      <c r="A1194" s="1">
        <v>1192</v>
      </c>
      <c r="B1194">
        <v>2.573233808617677E-3</v>
      </c>
      <c r="C1194">
        <v>-851.01687555711669</v>
      </c>
    </row>
    <row r="1195" spans="1:3" x14ac:dyDescent="0.25">
      <c r="A1195" s="1">
        <v>1193</v>
      </c>
      <c r="B1195">
        <v>0</v>
      </c>
      <c r="C1195">
        <v>-710.40406792534986</v>
      </c>
    </row>
    <row r="1196" spans="1:3" x14ac:dyDescent="0.25">
      <c r="A1196" s="1">
        <v>1194</v>
      </c>
      <c r="B1196">
        <v>0</v>
      </c>
      <c r="C1196">
        <v>-203.19356466295679</v>
      </c>
    </row>
    <row r="1197" spans="1:3" x14ac:dyDescent="0.25">
      <c r="A1197" s="1">
        <v>1195</v>
      </c>
      <c r="B1197">
        <v>0</v>
      </c>
      <c r="C1197">
        <v>-258.57648936621672</v>
      </c>
    </row>
    <row r="1198" spans="1:3" x14ac:dyDescent="0.25">
      <c r="A1198" s="1">
        <v>1196</v>
      </c>
      <c r="B1198">
        <v>0</v>
      </c>
      <c r="C1198">
        <v>-870.71840004528633</v>
      </c>
    </row>
    <row r="1199" spans="1:3" x14ac:dyDescent="0.25">
      <c r="A1199" s="1">
        <v>1197</v>
      </c>
      <c r="B1199">
        <v>0</v>
      </c>
      <c r="C1199">
        <v>-147.55385803640371</v>
      </c>
    </row>
    <row r="1200" spans="1:3" x14ac:dyDescent="0.25">
      <c r="A1200" s="1">
        <v>1198</v>
      </c>
      <c r="B1200">
        <v>0</v>
      </c>
      <c r="C1200">
        <v>-551.07474915058538</v>
      </c>
    </row>
    <row r="1201" spans="1:3" x14ac:dyDescent="0.25">
      <c r="A1201" s="1">
        <v>1199</v>
      </c>
      <c r="B1201">
        <v>0</v>
      </c>
      <c r="C1201">
        <v>-333.57034010594799</v>
      </c>
    </row>
    <row r="1202" spans="1:3" x14ac:dyDescent="0.25">
      <c r="A1202" s="1">
        <v>1200</v>
      </c>
      <c r="B1202">
        <v>0</v>
      </c>
      <c r="C1202">
        <v>-219.69996550865699</v>
      </c>
    </row>
    <row r="1203" spans="1:3" x14ac:dyDescent="0.25">
      <c r="A1203" s="1">
        <v>1201</v>
      </c>
      <c r="B1203">
        <v>0</v>
      </c>
      <c r="C1203">
        <v>-168.03381785270969</v>
      </c>
    </row>
    <row r="1204" spans="1:3" x14ac:dyDescent="0.25">
      <c r="A1204" s="1">
        <v>1202</v>
      </c>
      <c r="B1204">
        <v>0</v>
      </c>
      <c r="C1204">
        <v>-629.25042824628713</v>
      </c>
    </row>
    <row r="1205" spans="1:3" x14ac:dyDescent="0.25">
      <c r="A1205" s="1">
        <v>1203</v>
      </c>
      <c r="B1205">
        <v>0</v>
      </c>
      <c r="C1205">
        <v>-17.497737849463189</v>
      </c>
    </row>
    <row r="1206" spans="1:3" x14ac:dyDescent="0.25">
      <c r="A1206" s="1">
        <v>1204</v>
      </c>
      <c r="B1206">
        <v>0</v>
      </c>
      <c r="C1206">
        <v>-656.85866836989248</v>
      </c>
    </row>
    <row r="1207" spans="1:3" x14ac:dyDescent="0.25">
      <c r="A1207" s="1">
        <v>1205</v>
      </c>
      <c r="B1207">
        <v>8.9152708271731979E-4</v>
      </c>
      <c r="C1207">
        <v>-4545.4790895834694</v>
      </c>
    </row>
    <row r="1208" spans="1:3" x14ac:dyDescent="0.25">
      <c r="A1208" s="1">
        <v>1206</v>
      </c>
      <c r="B1208">
        <v>0</v>
      </c>
      <c r="C1208">
        <v>-453.80429663942272</v>
      </c>
    </row>
    <row r="1209" spans="1:3" x14ac:dyDescent="0.25">
      <c r="A1209" s="1">
        <v>1207</v>
      </c>
      <c r="B1209">
        <v>0</v>
      </c>
      <c r="C1209">
        <v>-836.26962954823421</v>
      </c>
    </row>
    <row r="1210" spans="1:3" x14ac:dyDescent="0.25">
      <c r="A1210" s="1">
        <v>1208</v>
      </c>
      <c r="B1210">
        <v>0</v>
      </c>
      <c r="C1210">
        <v>-845.46914753550595</v>
      </c>
    </row>
    <row r="1211" spans="1:3" x14ac:dyDescent="0.25">
      <c r="A1211" s="1">
        <v>1209</v>
      </c>
      <c r="B1211">
        <v>0</v>
      </c>
      <c r="C1211">
        <v>-866.31686143135835</v>
      </c>
    </row>
    <row r="1212" spans="1:3" x14ac:dyDescent="0.25">
      <c r="A1212" s="1">
        <v>1210</v>
      </c>
      <c r="B1212">
        <v>0</v>
      </c>
      <c r="C1212">
        <v>-488.98795611240479</v>
      </c>
    </row>
    <row r="1213" spans="1:3" x14ac:dyDescent="0.25">
      <c r="A1213" s="1">
        <v>1211</v>
      </c>
      <c r="B1213">
        <v>3.3507329836767548E-4</v>
      </c>
      <c r="C1213">
        <v>-688.86904518404663</v>
      </c>
    </row>
    <row r="1214" spans="1:3" x14ac:dyDescent="0.25">
      <c r="A1214" s="1">
        <v>1212</v>
      </c>
      <c r="B1214">
        <v>5.8203935559184602E-4</v>
      </c>
      <c r="C1214">
        <v>-1482.025813639593</v>
      </c>
    </row>
    <row r="1215" spans="1:3" x14ac:dyDescent="0.25">
      <c r="A1215" s="1">
        <v>1213</v>
      </c>
      <c r="B1215">
        <v>0</v>
      </c>
      <c r="C1215">
        <v>-927.81096074855111</v>
      </c>
    </row>
    <row r="1216" spans="1:3" x14ac:dyDescent="0.25">
      <c r="A1216" s="1">
        <v>1214</v>
      </c>
      <c r="B1216">
        <v>0</v>
      </c>
      <c r="C1216">
        <v>-986.3437268729391</v>
      </c>
    </row>
    <row r="1217" spans="1:3" x14ac:dyDescent="0.25">
      <c r="A1217" s="1">
        <v>1215</v>
      </c>
      <c r="B1217">
        <v>0</v>
      </c>
      <c r="C1217">
        <v>-626.69378669441414</v>
      </c>
    </row>
    <row r="1218" spans="1:3" x14ac:dyDescent="0.25">
      <c r="A1218" s="1">
        <v>1216</v>
      </c>
      <c r="B1218">
        <v>2.5507311087539439E-3</v>
      </c>
      <c r="C1218">
        <v>-5094.8811787563154</v>
      </c>
    </row>
    <row r="1219" spans="1:3" x14ac:dyDescent="0.25">
      <c r="A1219" s="1">
        <v>1217</v>
      </c>
      <c r="B1219">
        <v>0</v>
      </c>
      <c r="C1219">
        <v>-815.59599822467612</v>
      </c>
    </row>
    <row r="1220" spans="1:3" x14ac:dyDescent="0.25">
      <c r="A1220" s="1">
        <v>1218</v>
      </c>
      <c r="B1220">
        <v>0</v>
      </c>
      <c r="C1220">
        <v>-844.37380796589741</v>
      </c>
    </row>
    <row r="1221" spans="1:3" x14ac:dyDescent="0.25">
      <c r="A1221" s="1">
        <v>1219</v>
      </c>
      <c r="B1221">
        <v>4.1718274460211829E-4</v>
      </c>
      <c r="C1221">
        <v>-479.53519011725479</v>
      </c>
    </row>
    <row r="1222" spans="1:3" x14ac:dyDescent="0.25">
      <c r="A1222" s="1">
        <v>1220</v>
      </c>
      <c r="B1222">
        <v>0</v>
      </c>
      <c r="C1222">
        <v>-775.85965085056068</v>
      </c>
    </row>
    <row r="1223" spans="1:3" x14ac:dyDescent="0.25">
      <c r="A1223" s="1">
        <v>1221</v>
      </c>
      <c r="B1223">
        <v>1.765815092614728E-3</v>
      </c>
      <c r="C1223">
        <v>-1053.4200322404711</v>
      </c>
    </row>
    <row r="1224" spans="1:3" x14ac:dyDescent="0.25">
      <c r="A1224" s="1">
        <v>1222</v>
      </c>
      <c r="B1224">
        <v>0</v>
      </c>
      <c r="C1224">
        <v>-471.38519536911622</v>
      </c>
    </row>
    <row r="1225" spans="1:3" x14ac:dyDescent="0.25">
      <c r="A1225" s="1">
        <v>1223</v>
      </c>
      <c r="B1225">
        <v>0</v>
      </c>
      <c r="C1225">
        <v>-32.499556908651812</v>
      </c>
    </row>
    <row r="1226" spans="1:3" x14ac:dyDescent="0.25">
      <c r="A1226" s="1">
        <v>1224</v>
      </c>
      <c r="B1226">
        <v>8.2485261518281153E-4</v>
      </c>
      <c r="C1226">
        <v>-896.04428887328504</v>
      </c>
    </row>
    <row r="1227" spans="1:3" x14ac:dyDescent="0.25">
      <c r="A1227" s="1">
        <v>1225</v>
      </c>
      <c r="B1227">
        <v>0</v>
      </c>
      <c r="C1227">
        <v>-114.177791864566</v>
      </c>
    </row>
    <row r="1228" spans="1:3" x14ac:dyDescent="0.25">
      <c r="A1228" s="1">
        <v>1226</v>
      </c>
      <c r="B1228">
        <v>0</v>
      </c>
      <c r="C1228">
        <v>-577.99839099911446</v>
      </c>
    </row>
    <row r="1229" spans="1:3" x14ac:dyDescent="0.25">
      <c r="A1229" s="1">
        <v>1227</v>
      </c>
      <c r="B1229">
        <v>0</v>
      </c>
      <c r="C1229">
        <v>-667.19880071825219</v>
      </c>
    </row>
    <row r="1230" spans="1:3" x14ac:dyDescent="0.25">
      <c r="A1230" s="1">
        <v>1228</v>
      </c>
      <c r="B1230">
        <v>0</v>
      </c>
      <c r="C1230">
        <v>-182.0343021313229</v>
      </c>
    </row>
    <row r="1231" spans="1:3" x14ac:dyDescent="0.25">
      <c r="A1231" s="1">
        <v>1229</v>
      </c>
      <c r="B1231">
        <v>0</v>
      </c>
      <c r="C1231">
        <v>-743.91791802271564</v>
      </c>
    </row>
    <row r="1232" spans="1:3" x14ac:dyDescent="0.25">
      <c r="A1232" s="1">
        <v>1230</v>
      </c>
      <c r="B1232">
        <v>0</v>
      </c>
      <c r="C1232">
        <v>-627.85147469800449</v>
      </c>
    </row>
    <row r="1233" spans="1:3" x14ac:dyDescent="0.25">
      <c r="A1233" s="1">
        <v>1231</v>
      </c>
      <c r="B1233">
        <v>0</v>
      </c>
      <c r="C1233">
        <v>-829.20611169239021</v>
      </c>
    </row>
    <row r="1234" spans="1:3" x14ac:dyDescent="0.25">
      <c r="A1234" s="1">
        <v>1232</v>
      </c>
      <c r="B1234">
        <v>0</v>
      </c>
      <c r="C1234">
        <v>-253.11163615596621</v>
      </c>
    </row>
    <row r="1235" spans="1:3" x14ac:dyDescent="0.25">
      <c r="A1235" s="1">
        <v>1233</v>
      </c>
      <c r="B1235">
        <v>7.6755798351712558E-4</v>
      </c>
      <c r="C1235">
        <v>-738.2491300279371</v>
      </c>
    </row>
    <row r="1236" spans="1:3" x14ac:dyDescent="0.25">
      <c r="A1236" s="1">
        <v>1234</v>
      </c>
      <c r="B1236">
        <v>6.537604479050353E-4</v>
      </c>
      <c r="C1236">
        <v>-1023.730096454643</v>
      </c>
    </row>
    <row r="1237" spans="1:3" x14ac:dyDescent="0.25">
      <c r="A1237" s="1">
        <v>1235</v>
      </c>
      <c r="B1237">
        <v>0</v>
      </c>
      <c r="C1237">
        <v>-63.839064393120218</v>
      </c>
    </row>
    <row r="1238" spans="1:3" x14ac:dyDescent="0.25">
      <c r="A1238" s="1">
        <v>1236</v>
      </c>
      <c r="B1238">
        <v>0</v>
      </c>
      <c r="C1238">
        <v>-729.2573906049156</v>
      </c>
    </row>
    <row r="1239" spans="1:3" x14ac:dyDescent="0.25">
      <c r="A1239" s="1">
        <v>1237</v>
      </c>
      <c r="B1239">
        <v>6.0261441028111357E-4</v>
      </c>
      <c r="C1239">
        <v>-5858.4278981868238</v>
      </c>
    </row>
    <row r="1240" spans="1:3" x14ac:dyDescent="0.25">
      <c r="A1240" s="1">
        <v>1238</v>
      </c>
      <c r="B1240">
        <v>0</v>
      </c>
      <c r="C1240">
        <v>-495.5513414600274</v>
      </c>
    </row>
    <row r="1241" spans="1:3" x14ac:dyDescent="0.25">
      <c r="A1241" s="1">
        <v>1239</v>
      </c>
      <c r="B1241">
        <v>0</v>
      </c>
      <c r="C1241">
        <v>-972.5816765561915</v>
      </c>
    </row>
    <row r="1242" spans="1:3" x14ac:dyDescent="0.25">
      <c r="A1242" s="1">
        <v>1240</v>
      </c>
      <c r="B1242">
        <v>0</v>
      </c>
      <c r="C1242">
        <v>-293.22330204072063</v>
      </c>
    </row>
    <row r="1243" spans="1:3" x14ac:dyDescent="0.25">
      <c r="A1243" s="1">
        <v>1241</v>
      </c>
      <c r="B1243">
        <v>1.064396242607713E-3</v>
      </c>
      <c r="C1243">
        <v>-7002.5414460399916</v>
      </c>
    </row>
    <row r="1244" spans="1:3" x14ac:dyDescent="0.25">
      <c r="A1244" s="1">
        <v>1242</v>
      </c>
      <c r="B1244">
        <v>1.106011558659819E-3</v>
      </c>
      <c r="C1244">
        <v>-551.03653377772275</v>
      </c>
    </row>
    <row r="1245" spans="1:3" x14ac:dyDescent="0.25">
      <c r="A1245" s="1">
        <v>1243</v>
      </c>
      <c r="B1245">
        <v>2.5599531575842072E-3</v>
      </c>
      <c r="C1245">
        <v>-196.07334135026491</v>
      </c>
    </row>
    <row r="1246" spans="1:3" x14ac:dyDescent="0.25">
      <c r="A1246" s="1">
        <v>1244</v>
      </c>
      <c r="B1246">
        <v>0</v>
      </c>
      <c r="C1246">
        <v>-573.80557171452108</v>
      </c>
    </row>
    <row r="1247" spans="1:3" x14ac:dyDescent="0.25">
      <c r="A1247" s="1">
        <v>1245</v>
      </c>
      <c r="B1247">
        <v>0</v>
      </c>
      <c r="C1247">
        <v>-334.3054431404305</v>
      </c>
    </row>
    <row r="1248" spans="1:3" x14ac:dyDescent="0.25">
      <c r="A1248" s="1">
        <v>1246</v>
      </c>
      <c r="B1248">
        <v>2.149786475780228E-3</v>
      </c>
      <c r="C1248">
        <v>-1143.735840653123</v>
      </c>
    </row>
    <row r="1249" spans="1:3" x14ac:dyDescent="0.25">
      <c r="A1249" s="1">
        <v>1247</v>
      </c>
      <c r="B1249">
        <v>0</v>
      </c>
      <c r="C1249">
        <v>-934.53591016277028</v>
      </c>
    </row>
    <row r="1250" spans="1:3" x14ac:dyDescent="0.25">
      <c r="A1250" s="1">
        <v>1248</v>
      </c>
      <c r="B1250">
        <v>0</v>
      </c>
      <c r="C1250">
        <v>-746.85297675223546</v>
      </c>
    </row>
    <row r="1251" spans="1:3" x14ac:dyDescent="0.25">
      <c r="A1251" s="1">
        <v>1249</v>
      </c>
      <c r="B1251">
        <v>0</v>
      </c>
      <c r="C1251">
        <v>-885.49570733999144</v>
      </c>
    </row>
    <row r="1252" spans="1:3" x14ac:dyDescent="0.25">
      <c r="A1252" s="1">
        <v>1250</v>
      </c>
      <c r="B1252">
        <v>0</v>
      </c>
      <c r="C1252">
        <v>-168.05768437008561</v>
      </c>
    </row>
    <row r="1253" spans="1:3" x14ac:dyDescent="0.25">
      <c r="A1253" s="1">
        <v>1251</v>
      </c>
      <c r="B1253">
        <v>0</v>
      </c>
      <c r="C1253">
        <v>-287.89912264928068</v>
      </c>
    </row>
    <row r="1254" spans="1:3" x14ac:dyDescent="0.25">
      <c r="A1254" s="1">
        <v>1252</v>
      </c>
      <c r="B1254">
        <v>0</v>
      </c>
      <c r="C1254">
        <v>-858.63291767587793</v>
      </c>
    </row>
    <row r="1255" spans="1:3" x14ac:dyDescent="0.25">
      <c r="A1255" s="1">
        <v>1253</v>
      </c>
      <c r="B1255">
        <v>0</v>
      </c>
      <c r="C1255">
        <v>-591.80832265195886</v>
      </c>
    </row>
    <row r="1256" spans="1:3" x14ac:dyDescent="0.25">
      <c r="A1256" s="1">
        <v>1254</v>
      </c>
      <c r="B1256">
        <v>0</v>
      </c>
      <c r="C1256">
        <v>-811.59688421489523</v>
      </c>
    </row>
    <row r="1257" spans="1:3" x14ac:dyDescent="0.25">
      <c r="A1257" s="1">
        <v>1255</v>
      </c>
      <c r="B1257">
        <v>0</v>
      </c>
      <c r="C1257">
        <v>-713.56918495096238</v>
      </c>
    </row>
    <row r="1258" spans="1:3" x14ac:dyDescent="0.25">
      <c r="A1258" s="1">
        <v>1256</v>
      </c>
      <c r="B1258">
        <v>6.1794148762407122E-4</v>
      </c>
      <c r="C1258">
        <v>-2904.588029567984</v>
      </c>
    </row>
    <row r="1259" spans="1:3" x14ac:dyDescent="0.25">
      <c r="A1259" s="1">
        <v>1257</v>
      </c>
      <c r="B1259">
        <v>0</v>
      </c>
      <c r="C1259">
        <v>-649.65398432539257</v>
      </c>
    </row>
    <row r="1260" spans="1:3" x14ac:dyDescent="0.25">
      <c r="A1260" s="1">
        <v>1258</v>
      </c>
      <c r="B1260">
        <v>0</v>
      </c>
      <c r="C1260">
        <v>-908.7014871967649</v>
      </c>
    </row>
    <row r="1261" spans="1:3" x14ac:dyDescent="0.25">
      <c r="A1261" s="1">
        <v>1259</v>
      </c>
      <c r="B1261">
        <v>0</v>
      </c>
      <c r="C1261">
        <v>-662.927151812224</v>
      </c>
    </row>
    <row r="1262" spans="1:3" x14ac:dyDescent="0.25">
      <c r="A1262" s="1">
        <v>1260</v>
      </c>
      <c r="B1262">
        <v>0</v>
      </c>
      <c r="C1262">
        <v>-882.44113752352825</v>
      </c>
    </row>
    <row r="1263" spans="1:3" x14ac:dyDescent="0.25">
      <c r="A1263" s="1">
        <v>1261</v>
      </c>
      <c r="B1263">
        <v>0</v>
      </c>
      <c r="C1263">
        <v>-845.26308403087808</v>
      </c>
    </row>
    <row r="1264" spans="1:3" x14ac:dyDescent="0.25">
      <c r="A1264" s="1">
        <v>1262</v>
      </c>
      <c r="B1264">
        <v>0</v>
      </c>
      <c r="C1264">
        <v>-383.1286223881383</v>
      </c>
    </row>
    <row r="1265" spans="1:3" x14ac:dyDescent="0.25">
      <c r="A1265" s="1">
        <v>1263</v>
      </c>
      <c r="B1265">
        <v>0</v>
      </c>
      <c r="C1265">
        <v>-817.92246153378983</v>
      </c>
    </row>
    <row r="1266" spans="1:3" x14ac:dyDescent="0.25">
      <c r="A1266" s="1">
        <v>1264</v>
      </c>
      <c r="B1266">
        <v>0</v>
      </c>
      <c r="C1266">
        <v>-964.87099159124148</v>
      </c>
    </row>
    <row r="1267" spans="1:3" x14ac:dyDescent="0.25">
      <c r="A1267" s="1">
        <v>1265</v>
      </c>
      <c r="B1267">
        <v>0</v>
      </c>
      <c r="C1267">
        <v>-763.41924370233448</v>
      </c>
    </row>
    <row r="1268" spans="1:3" x14ac:dyDescent="0.25">
      <c r="A1268" s="1">
        <v>1266</v>
      </c>
      <c r="B1268">
        <v>0</v>
      </c>
      <c r="C1268">
        <v>-185.7718513392856</v>
      </c>
    </row>
    <row r="1269" spans="1:3" x14ac:dyDescent="0.25">
      <c r="A1269" s="1">
        <v>1267</v>
      </c>
      <c r="B1269">
        <v>0</v>
      </c>
      <c r="C1269">
        <v>-595.3270025484303</v>
      </c>
    </row>
    <row r="1270" spans="1:3" x14ac:dyDescent="0.25">
      <c r="A1270" s="1">
        <v>1268</v>
      </c>
      <c r="B1270">
        <v>6.5434614706260264E-4</v>
      </c>
      <c r="C1270">
        <v>-5821.8712868883249</v>
      </c>
    </row>
    <row r="1271" spans="1:3" x14ac:dyDescent="0.25">
      <c r="A1271" s="1">
        <v>1269</v>
      </c>
      <c r="B1271">
        <v>0</v>
      </c>
      <c r="C1271">
        <v>-391.06193024189008</v>
      </c>
    </row>
    <row r="1272" spans="1:3" x14ac:dyDescent="0.25">
      <c r="A1272" s="1">
        <v>1270</v>
      </c>
      <c r="B1272">
        <v>4.8921991075027039E-4</v>
      </c>
      <c r="C1272">
        <v>-2003.8697789560031</v>
      </c>
    </row>
    <row r="1273" spans="1:3" x14ac:dyDescent="0.25">
      <c r="A1273" s="1">
        <v>1271</v>
      </c>
      <c r="B1273">
        <v>0</v>
      </c>
      <c r="C1273">
        <v>-182.68270805226371</v>
      </c>
    </row>
    <row r="1274" spans="1:3" x14ac:dyDescent="0.25">
      <c r="A1274" s="1">
        <v>1272</v>
      </c>
      <c r="B1274">
        <v>0</v>
      </c>
      <c r="C1274">
        <v>-634.82778158844474</v>
      </c>
    </row>
    <row r="1275" spans="1:3" x14ac:dyDescent="0.25">
      <c r="A1275" s="1">
        <v>1273</v>
      </c>
      <c r="B1275">
        <v>0</v>
      </c>
      <c r="C1275">
        <v>-958.35682717702252</v>
      </c>
    </row>
    <row r="1276" spans="1:3" x14ac:dyDescent="0.25">
      <c r="A1276" s="1">
        <v>1274</v>
      </c>
      <c r="B1276">
        <v>0</v>
      </c>
      <c r="C1276">
        <v>-314.54581876369332</v>
      </c>
    </row>
    <row r="1277" spans="1:3" x14ac:dyDescent="0.25">
      <c r="A1277" s="1">
        <v>1275</v>
      </c>
      <c r="B1277">
        <v>0</v>
      </c>
      <c r="C1277">
        <v>-719.24062375817493</v>
      </c>
    </row>
    <row r="1278" spans="1:3" x14ac:dyDescent="0.25">
      <c r="A1278" s="1">
        <v>1276</v>
      </c>
      <c r="B1278">
        <v>0</v>
      </c>
      <c r="C1278">
        <v>-393.44854717052908</v>
      </c>
    </row>
    <row r="1279" spans="1:3" x14ac:dyDescent="0.25">
      <c r="A1279" s="1">
        <v>1277</v>
      </c>
      <c r="B1279">
        <v>0</v>
      </c>
      <c r="C1279">
        <v>-670.78989283017563</v>
      </c>
    </row>
    <row r="1280" spans="1:3" x14ac:dyDescent="0.25">
      <c r="A1280" s="1">
        <v>1278</v>
      </c>
      <c r="B1280">
        <v>0</v>
      </c>
      <c r="C1280">
        <v>-329.61021762024609</v>
      </c>
    </row>
    <row r="1281" spans="1:3" x14ac:dyDescent="0.25">
      <c r="A1281" s="1">
        <v>1279</v>
      </c>
      <c r="B1281">
        <v>5.0611078710850548E-4</v>
      </c>
      <c r="C1281">
        <v>-349.12452621615847</v>
      </c>
    </row>
    <row r="1282" spans="1:3" x14ac:dyDescent="0.25">
      <c r="A1282" s="1">
        <v>1280</v>
      </c>
      <c r="B1282">
        <v>0</v>
      </c>
      <c r="C1282">
        <v>-896.43709923612414</v>
      </c>
    </row>
    <row r="1283" spans="1:3" x14ac:dyDescent="0.25">
      <c r="A1283" s="1">
        <v>1281</v>
      </c>
      <c r="B1283">
        <v>0</v>
      </c>
      <c r="C1283">
        <v>-693.30502318060667</v>
      </c>
    </row>
    <row r="1284" spans="1:3" x14ac:dyDescent="0.25">
      <c r="A1284" s="1">
        <v>1282</v>
      </c>
      <c r="B1284">
        <v>1.1895148445853611E-3</v>
      </c>
      <c r="C1284">
        <v>-13305.028888993589</v>
      </c>
    </row>
    <row r="1285" spans="1:3" x14ac:dyDescent="0.25">
      <c r="A1285" s="1">
        <v>1283</v>
      </c>
      <c r="B1285">
        <v>0</v>
      </c>
      <c r="C1285">
        <v>-913.95365745727474</v>
      </c>
    </row>
    <row r="1286" spans="1:3" x14ac:dyDescent="0.25">
      <c r="A1286" s="1">
        <v>1284</v>
      </c>
      <c r="B1286">
        <v>0</v>
      </c>
      <c r="C1286">
        <v>-892.32743623597685</v>
      </c>
    </row>
    <row r="1287" spans="1:3" x14ac:dyDescent="0.25">
      <c r="A1287" s="1">
        <v>1285</v>
      </c>
      <c r="B1287">
        <v>4.3840187688671173E-4</v>
      </c>
      <c r="C1287">
        <v>-1126.775762837425</v>
      </c>
    </row>
    <row r="1288" spans="1:3" x14ac:dyDescent="0.25">
      <c r="A1288" s="1">
        <v>1286</v>
      </c>
      <c r="B1288">
        <v>0</v>
      </c>
      <c r="C1288">
        <v>-917.60298910587289</v>
      </c>
    </row>
    <row r="1289" spans="1:3" x14ac:dyDescent="0.25">
      <c r="A1289" s="1">
        <v>1287</v>
      </c>
      <c r="B1289">
        <v>0</v>
      </c>
      <c r="C1289">
        <v>-92.352769449094467</v>
      </c>
    </row>
    <row r="1290" spans="1:3" x14ac:dyDescent="0.25">
      <c r="A1290" s="1">
        <v>1288</v>
      </c>
      <c r="B1290">
        <v>0</v>
      </c>
      <c r="C1290">
        <v>-905.8191464672434</v>
      </c>
    </row>
    <row r="1291" spans="1:3" x14ac:dyDescent="0.25">
      <c r="A1291" s="1">
        <v>1289</v>
      </c>
      <c r="B1291">
        <v>0</v>
      </c>
      <c r="C1291">
        <v>-607.90224321791197</v>
      </c>
    </row>
    <row r="1292" spans="1:3" x14ac:dyDescent="0.25">
      <c r="A1292" s="1">
        <v>1290</v>
      </c>
      <c r="B1292">
        <v>0</v>
      </c>
      <c r="C1292">
        <v>-535.66806294574167</v>
      </c>
    </row>
    <row r="1293" spans="1:3" x14ac:dyDescent="0.25">
      <c r="A1293" s="1">
        <v>1291</v>
      </c>
      <c r="B1293">
        <v>2.1504019868752891E-3</v>
      </c>
      <c r="C1293">
        <v>-489.60064853126028</v>
      </c>
    </row>
    <row r="1294" spans="1:3" x14ac:dyDescent="0.25">
      <c r="A1294" s="1">
        <v>1292</v>
      </c>
      <c r="B1294">
        <v>0</v>
      </c>
      <c r="C1294">
        <v>-819.80349210741952</v>
      </c>
    </row>
    <row r="1295" spans="1:3" x14ac:dyDescent="0.25">
      <c r="A1295" s="1">
        <v>1293</v>
      </c>
      <c r="B1295">
        <v>2.4940776120668689E-3</v>
      </c>
      <c r="C1295">
        <v>-664.31169211119709</v>
      </c>
    </row>
    <row r="1296" spans="1:3" x14ac:dyDescent="0.25">
      <c r="A1296" s="1">
        <v>1294</v>
      </c>
      <c r="B1296">
        <v>0</v>
      </c>
      <c r="C1296">
        <v>-788.1905244677522</v>
      </c>
    </row>
    <row r="1297" spans="1:3" x14ac:dyDescent="0.25">
      <c r="A1297" s="1">
        <v>1295</v>
      </c>
      <c r="B1297">
        <v>0</v>
      </c>
      <c r="C1297">
        <v>-298.07359880360099</v>
      </c>
    </row>
    <row r="1298" spans="1:3" x14ac:dyDescent="0.25">
      <c r="A1298" s="1">
        <v>1296</v>
      </c>
      <c r="B1298">
        <v>0</v>
      </c>
      <c r="C1298">
        <v>-938.57530781220919</v>
      </c>
    </row>
    <row r="1299" spans="1:3" x14ac:dyDescent="0.25">
      <c r="A1299" s="1">
        <v>1297</v>
      </c>
      <c r="B1299">
        <v>5.2359031834158768E-4</v>
      </c>
      <c r="C1299">
        <v>-860.19697754838717</v>
      </c>
    </row>
    <row r="1300" spans="1:3" x14ac:dyDescent="0.25">
      <c r="A1300" s="1">
        <v>1298</v>
      </c>
      <c r="B1300">
        <v>4.9000516366782361E-4</v>
      </c>
      <c r="C1300">
        <v>-76.60011453170091</v>
      </c>
    </row>
    <row r="1301" spans="1:3" x14ac:dyDescent="0.25">
      <c r="A1301" s="1">
        <v>1299</v>
      </c>
      <c r="B1301">
        <v>0</v>
      </c>
      <c r="C1301">
        <v>-857.51550469376389</v>
      </c>
    </row>
    <row r="1302" spans="1:3" x14ac:dyDescent="0.25">
      <c r="A1302" s="1">
        <v>1300</v>
      </c>
      <c r="B1302">
        <v>0</v>
      </c>
      <c r="C1302">
        <v>-787.62797541967893</v>
      </c>
    </row>
    <row r="1303" spans="1:3" x14ac:dyDescent="0.25">
      <c r="A1303" s="1">
        <v>1301</v>
      </c>
      <c r="B1303">
        <v>0</v>
      </c>
      <c r="C1303">
        <v>-415.53527473151138</v>
      </c>
    </row>
    <row r="1304" spans="1:3" x14ac:dyDescent="0.25">
      <c r="A1304" s="1">
        <v>1302</v>
      </c>
      <c r="B1304">
        <v>0</v>
      </c>
      <c r="C1304">
        <v>-621.60303607943456</v>
      </c>
    </row>
    <row r="1305" spans="1:3" x14ac:dyDescent="0.25">
      <c r="A1305" s="1">
        <v>1303</v>
      </c>
      <c r="B1305">
        <v>1.184405258655382E-3</v>
      </c>
      <c r="C1305">
        <v>-967.09305621859403</v>
      </c>
    </row>
    <row r="1306" spans="1:3" x14ac:dyDescent="0.25">
      <c r="A1306" s="1">
        <v>1304</v>
      </c>
      <c r="B1306">
        <v>1.6389461914603791E-3</v>
      </c>
      <c r="C1306">
        <v>-2875.4486413589912</v>
      </c>
    </row>
    <row r="1307" spans="1:3" x14ac:dyDescent="0.25">
      <c r="A1307" s="1">
        <v>1305</v>
      </c>
      <c r="B1307">
        <v>0</v>
      </c>
      <c r="C1307">
        <v>-573.79317067059674</v>
      </c>
    </row>
    <row r="1308" spans="1:3" x14ac:dyDescent="0.25">
      <c r="A1308" s="1">
        <v>1306</v>
      </c>
      <c r="B1308">
        <v>0</v>
      </c>
      <c r="C1308">
        <v>-427.49037908821589</v>
      </c>
    </row>
    <row r="1309" spans="1:3" x14ac:dyDescent="0.25">
      <c r="A1309" s="1">
        <v>1307</v>
      </c>
      <c r="B1309">
        <v>0</v>
      </c>
      <c r="C1309">
        <v>-742.92203005735189</v>
      </c>
    </row>
    <row r="1310" spans="1:3" x14ac:dyDescent="0.25">
      <c r="A1310" s="1">
        <v>1308</v>
      </c>
      <c r="B1310">
        <v>3.985016057312076E-4</v>
      </c>
      <c r="C1310">
        <v>-203.13275664445001</v>
      </c>
    </row>
    <row r="1311" spans="1:3" x14ac:dyDescent="0.25">
      <c r="A1311" s="1">
        <v>1309</v>
      </c>
      <c r="B1311">
        <v>0</v>
      </c>
      <c r="C1311">
        <v>-216.36350268342079</v>
      </c>
    </row>
    <row r="1312" spans="1:3" x14ac:dyDescent="0.25">
      <c r="A1312" s="1">
        <v>1310</v>
      </c>
      <c r="B1312">
        <v>6.4652695797462088E-4</v>
      </c>
      <c r="C1312">
        <v>-889.23919972852173</v>
      </c>
    </row>
    <row r="1313" spans="1:3" x14ac:dyDescent="0.25">
      <c r="A1313" s="1">
        <v>1311</v>
      </c>
      <c r="B1313">
        <v>0</v>
      </c>
      <c r="C1313">
        <v>-457.28671996149001</v>
      </c>
    </row>
    <row r="1314" spans="1:3" x14ac:dyDescent="0.25">
      <c r="A1314" s="1">
        <v>1312</v>
      </c>
      <c r="B1314">
        <v>0</v>
      </c>
      <c r="C1314">
        <v>-82.897939604019712</v>
      </c>
    </row>
    <row r="1315" spans="1:3" x14ac:dyDescent="0.25">
      <c r="A1315" s="1">
        <v>1313</v>
      </c>
      <c r="B1315">
        <v>4.6669240098225797E-4</v>
      </c>
      <c r="C1315">
        <v>-2543.5471817987709</v>
      </c>
    </row>
    <row r="1316" spans="1:3" x14ac:dyDescent="0.25">
      <c r="A1316" s="1">
        <v>1314</v>
      </c>
      <c r="B1316">
        <v>0</v>
      </c>
      <c r="C1316">
        <v>-847.49346214927459</v>
      </c>
    </row>
    <row r="1317" spans="1:3" x14ac:dyDescent="0.25">
      <c r="A1317" s="1">
        <v>1315</v>
      </c>
      <c r="B1317">
        <v>0</v>
      </c>
      <c r="C1317">
        <v>-150.44663866829711</v>
      </c>
    </row>
    <row r="1318" spans="1:3" x14ac:dyDescent="0.25">
      <c r="A1318" s="1">
        <v>1316</v>
      </c>
      <c r="B1318">
        <v>0</v>
      </c>
      <c r="C1318">
        <v>-144.89169026466561</v>
      </c>
    </row>
    <row r="1319" spans="1:3" x14ac:dyDescent="0.25">
      <c r="A1319" s="1">
        <v>1317</v>
      </c>
      <c r="B1319">
        <v>0</v>
      </c>
      <c r="C1319">
        <v>-731.0699140907052</v>
      </c>
    </row>
    <row r="1320" spans="1:3" x14ac:dyDescent="0.25">
      <c r="A1320" s="1">
        <v>1318</v>
      </c>
      <c r="B1320">
        <v>0</v>
      </c>
      <c r="C1320">
        <v>-675.64313258848529</v>
      </c>
    </row>
    <row r="1321" spans="1:3" x14ac:dyDescent="0.25">
      <c r="A1321" s="1">
        <v>1319</v>
      </c>
      <c r="B1321">
        <v>0</v>
      </c>
      <c r="C1321">
        <v>-397.36347230373252</v>
      </c>
    </row>
    <row r="1322" spans="1:3" x14ac:dyDescent="0.25">
      <c r="A1322" s="1">
        <v>1320</v>
      </c>
      <c r="B1322">
        <v>0</v>
      </c>
      <c r="C1322">
        <v>-789.66345659261697</v>
      </c>
    </row>
    <row r="1323" spans="1:3" x14ac:dyDescent="0.25">
      <c r="A1323" s="1">
        <v>1321</v>
      </c>
      <c r="B1323">
        <v>0</v>
      </c>
      <c r="C1323">
        <v>-872.09068855342991</v>
      </c>
    </row>
    <row r="1324" spans="1:3" x14ac:dyDescent="0.25">
      <c r="A1324" s="1">
        <v>1322</v>
      </c>
      <c r="B1324">
        <v>0</v>
      </c>
      <c r="C1324">
        <v>-531.26922984951898</v>
      </c>
    </row>
    <row r="1325" spans="1:3" x14ac:dyDescent="0.25">
      <c r="A1325" s="1">
        <v>1323</v>
      </c>
      <c r="B1325">
        <v>8.0723616296635874E-4</v>
      </c>
      <c r="C1325">
        <v>-519.65892823982927</v>
      </c>
    </row>
    <row r="1326" spans="1:3" x14ac:dyDescent="0.25">
      <c r="A1326" s="1">
        <v>1324</v>
      </c>
      <c r="B1326">
        <v>0</v>
      </c>
      <c r="C1326">
        <v>-884.67187069121064</v>
      </c>
    </row>
    <row r="1327" spans="1:3" x14ac:dyDescent="0.25">
      <c r="A1327" s="1">
        <v>1325</v>
      </c>
      <c r="B1327">
        <v>0</v>
      </c>
      <c r="C1327">
        <v>-850.23007586279937</v>
      </c>
    </row>
    <row r="1328" spans="1:3" x14ac:dyDescent="0.25">
      <c r="A1328" s="1">
        <v>1326</v>
      </c>
      <c r="B1328">
        <v>0</v>
      </c>
      <c r="C1328">
        <v>-79.194080950686384</v>
      </c>
    </row>
    <row r="1329" spans="1:3" x14ac:dyDescent="0.25">
      <c r="A1329" s="1">
        <v>1327</v>
      </c>
      <c r="B1329">
        <v>0</v>
      </c>
      <c r="C1329">
        <v>-624.96488560305283</v>
      </c>
    </row>
    <row r="1330" spans="1:3" x14ac:dyDescent="0.25">
      <c r="A1330" s="1">
        <v>1328</v>
      </c>
      <c r="B1330">
        <v>0</v>
      </c>
      <c r="C1330">
        <v>-950.28126212592679</v>
      </c>
    </row>
    <row r="1331" spans="1:3" x14ac:dyDescent="0.25">
      <c r="A1331" s="1">
        <v>1329</v>
      </c>
      <c r="B1331">
        <v>0</v>
      </c>
      <c r="C1331">
        <v>-815.64604870932408</v>
      </c>
    </row>
    <row r="1332" spans="1:3" x14ac:dyDescent="0.25">
      <c r="A1332" s="1">
        <v>1330</v>
      </c>
      <c r="B1332">
        <v>0</v>
      </c>
      <c r="C1332">
        <v>-598.88816413233212</v>
      </c>
    </row>
    <row r="1333" spans="1:3" x14ac:dyDescent="0.25">
      <c r="A1333" s="1">
        <v>1331</v>
      </c>
      <c r="B1333">
        <v>3.6062484636504021E-4</v>
      </c>
      <c r="C1333">
        <v>-705.08152732239864</v>
      </c>
    </row>
    <row r="1334" spans="1:3" x14ac:dyDescent="0.25">
      <c r="A1334" s="1">
        <v>1332</v>
      </c>
      <c r="B1334">
        <v>5.4258688106499013E-4</v>
      </c>
      <c r="C1334">
        <v>-179.2628949943178</v>
      </c>
    </row>
    <row r="1335" spans="1:3" x14ac:dyDescent="0.25">
      <c r="A1335" s="1">
        <v>1333</v>
      </c>
      <c r="B1335">
        <v>0</v>
      </c>
      <c r="C1335">
        <v>-152.46599441948641</v>
      </c>
    </row>
    <row r="1336" spans="1:3" x14ac:dyDescent="0.25">
      <c r="A1336" s="1">
        <v>1334</v>
      </c>
      <c r="B1336">
        <v>0</v>
      </c>
      <c r="C1336">
        <v>-878.04808835189169</v>
      </c>
    </row>
    <row r="1337" spans="1:3" x14ac:dyDescent="0.25">
      <c r="A1337" s="1">
        <v>1335</v>
      </c>
      <c r="B1337">
        <v>0</v>
      </c>
      <c r="C1337">
        <v>-224.01575423707689</v>
      </c>
    </row>
    <row r="1338" spans="1:3" x14ac:dyDescent="0.25">
      <c r="A1338" s="1">
        <v>1336</v>
      </c>
      <c r="B1338">
        <v>6.2356577170543737E-4</v>
      </c>
      <c r="C1338">
        <v>-1251.376470748814</v>
      </c>
    </row>
    <row r="1339" spans="1:3" x14ac:dyDescent="0.25">
      <c r="A1339" s="1">
        <v>1337</v>
      </c>
      <c r="B1339">
        <v>0</v>
      </c>
      <c r="C1339">
        <v>-715.37381101322489</v>
      </c>
    </row>
    <row r="1340" spans="1:3" x14ac:dyDescent="0.25">
      <c r="A1340" s="1">
        <v>1338</v>
      </c>
      <c r="B1340">
        <v>0</v>
      </c>
      <c r="C1340">
        <v>-656.96425900004851</v>
      </c>
    </row>
    <row r="1341" spans="1:3" x14ac:dyDescent="0.25">
      <c r="A1341" s="1">
        <v>1339</v>
      </c>
      <c r="B1341">
        <v>0</v>
      </c>
      <c r="C1341">
        <v>-140.85928050127129</v>
      </c>
    </row>
    <row r="1342" spans="1:3" x14ac:dyDescent="0.25">
      <c r="A1342" s="1">
        <v>1340</v>
      </c>
      <c r="B1342">
        <v>0</v>
      </c>
      <c r="C1342">
        <v>-859.23769855189084</v>
      </c>
    </row>
    <row r="1343" spans="1:3" x14ac:dyDescent="0.25">
      <c r="A1343" s="1">
        <v>1341</v>
      </c>
      <c r="B1343">
        <v>7.4997077859621872E-4</v>
      </c>
      <c r="C1343">
        <v>-5184.3342577066314</v>
      </c>
    </row>
    <row r="1344" spans="1:3" x14ac:dyDescent="0.25">
      <c r="A1344" s="1">
        <v>1342</v>
      </c>
      <c r="B1344">
        <v>1.1569575040107599E-3</v>
      </c>
      <c r="C1344">
        <v>-207.09003710085841</v>
      </c>
    </row>
    <row r="1345" spans="1:3" x14ac:dyDescent="0.25">
      <c r="A1345" s="1">
        <v>1343</v>
      </c>
      <c r="B1345">
        <v>0</v>
      </c>
      <c r="C1345">
        <v>-862.03934757909565</v>
      </c>
    </row>
    <row r="1346" spans="1:3" x14ac:dyDescent="0.25">
      <c r="A1346" s="1">
        <v>1344</v>
      </c>
      <c r="B1346">
        <v>0</v>
      </c>
      <c r="C1346">
        <v>-628.06766453977161</v>
      </c>
    </row>
    <row r="1347" spans="1:3" x14ac:dyDescent="0.25">
      <c r="A1347" s="1">
        <v>1345</v>
      </c>
      <c r="B1347">
        <v>5.0683377626759235E-4</v>
      </c>
      <c r="C1347">
        <v>-687.72957998289826</v>
      </c>
    </row>
    <row r="1348" spans="1:3" x14ac:dyDescent="0.25">
      <c r="A1348" s="1">
        <v>1346</v>
      </c>
      <c r="B1348">
        <v>0</v>
      </c>
      <c r="C1348">
        <v>-880.39330751179682</v>
      </c>
    </row>
    <row r="1349" spans="1:3" x14ac:dyDescent="0.25">
      <c r="A1349" s="1">
        <v>1347</v>
      </c>
      <c r="B1349">
        <v>0</v>
      </c>
      <c r="C1349">
        <v>-833.94700583148096</v>
      </c>
    </row>
    <row r="1350" spans="1:3" x14ac:dyDescent="0.25">
      <c r="A1350" s="1">
        <v>1348</v>
      </c>
      <c r="B1350">
        <v>0</v>
      </c>
      <c r="C1350">
        <v>-147.6892010650586</v>
      </c>
    </row>
    <row r="1351" spans="1:3" x14ac:dyDescent="0.25">
      <c r="A1351" s="1">
        <v>1349</v>
      </c>
      <c r="B1351">
        <v>0</v>
      </c>
      <c r="C1351">
        <v>-540.73380933118722</v>
      </c>
    </row>
    <row r="1352" spans="1:3" x14ac:dyDescent="0.25">
      <c r="A1352" s="1">
        <v>1350</v>
      </c>
      <c r="B1352">
        <v>0</v>
      </c>
      <c r="C1352">
        <v>-598.39488219128498</v>
      </c>
    </row>
    <row r="1353" spans="1:3" x14ac:dyDescent="0.25">
      <c r="A1353" s="1">
        <v>1351</v>
      </c>
      <c r="B1353">
        <v>0</v>
      </c>
      <c r="C1353">
        <v>-374.49959731219371</v>
      </c>
    </row>
    <row r="1354" spans="1:3" x14ac:dyDescent="0.25">
      <c r="A1354" s="1">
        <v>1352</v>
      </c>
      <c r="B1354">
        <v>0</v>
      </c>
      <c r="C1354">
        <v>-404.25499134112852</v>
      </c>
    </row>
    <row r="1355" spans="1:3" x14ac:dyDescent="0.25">
      <c r="A1355" s="1">
        <v>1353</v>
      </c>
      <c r="B1355">
        <v>0</v>
      </c>
      <c r="C1355">
        <v>-428.00394455104168</v>
      </c>
    </row>
    <row r="1356" spans="1:3" x14ac:dyDescent="0.25">
      <c r="A1356" s="1">
        <v>1354</v>
      </c>
      <c r="B1356">
        <v>5.5544411439680712E-4</v>
      </c>
      <c r="C1356">
        <v>-491.54570126442349</v>
      </c>
    </row>
    <row r="1357" spans="1:3" x14ac:dyDescent="0.25">
      <c r="A1357" s="1">
        <v>1355</v>
      </c>
      <c r="B1357">
        <v>0</v>
      </c>
      <c r="C1357">
        <v>-743.80644947324197</v>
      </c>
    </row>
    <row r="1358" spans="1:3" x14ac:dyDescent="0.25">
      <c r="A1358" s="1">
        <v>1356</v>
      </c>
      <c r="B1358">
        <v>0</v>
      </c>
      <c r="C1358">
        <v>-889.36545657265367</v>
      </c>
    </row>
    <row r="1359" spans="1:3" x14ac:dyDescent="0.25">
      <c r="A1359" s="1">
        <v>1357</v>
      </c>
      <c r="B1359">
        <v>0</v>
      </c>
      <c r="C1359">
        <v>-254.87302706546549</v>
      </c>
    </row>
    <row r="1360" spans="1:3" x14ac:dyDescent="0.25">
      <c r="A1360" s="1">
        <v>1358</v>
      </c>
      <c r="B1360">
        <v>6.7091005663581533E-4</v>
      </c>
      <c r="C1360">
        <v>-163.29370256583431</v>
      </c>
    </row>
    <row r="1361" spans="1:3" x14ac:dyDescent="0.25">
      <c r="A1361" s="1">
        <v>1359</v>
      </c>
      <c r="B1361">
        <v>0</v>
      </c>
      <c r="C1361">
        <v>-488.43772512678032</v>
      </c>
    </row>
    <row r="1362" spans="1:3" x14ac:dyDescent="0.25">
      <c r="A1362" s="1">
        <v>1360</v>
      </c>
      <c r="B1362">
        <v>0</v>
      </c>
      <c r="C1362">
        <v>-674.61575672856475</v>
      </c>
    </row>
    <row r="1363" spans="1:3" x14ac:dyDescent="0.25">
      <c r="A1363" s="1">
        <v>1361</v>
      </c>
      <c r="B1363">
        <v>0</v>
      </c>
      <c r="C1363">
        <v>-255.85164574523259</v>
      </c>
    </row>
    <row r="1364" spans="1:3" x14ac:dyDescent="0.25">
      <c r="A1364" s="1">
        <v>1362</v>
      </c>
      <c r="B1364">
        <v>2.2638684454890198E-3</v>
      </c>
      <c r="C1364">
        <v>-15.665351049596209</v>
      </c>
    </row>
    <row r="1365" spans="1:3" x14ac:dyDescent="0.25">
      <c r="A1365" s="1">
        <v>1363</v>
      </c>
      <c r="B1365">
        <v>0</v>
      </c>
      <c r="C1365">
        <v>-897.47645630732723</v>
      </c>
    </row>
    <row r="1366" spans="1:3" x14ac:dyDescent="0.25">
      <c r="A1366" s="1">
        <v>1364</v>
      </c>
      <c r="B1366">
        <v>0</v>
      </c>
      <c r="C1366">
        <v>-955.30070030963032</v>
      </c>
    </row>
    <row r="1367" spans="1:3" x14ac:dyDescent="0.25">
      <c r="A1367" s="1">
        <v>1365</v>
      </c>
      <c r="B1367">
        <v>0</v>
      </c>
      <c r="C1367">
        <v>-407.47164382418231</v>
      </c>
    </row>
    <row r="1368" spans="1:3" x14ac:dyDescent="0.25">
      <c r="A1368" s="1">
        <v>1366</v>
      </c>
      <c r="B1368">
        <v>0</v>
      </c>
      <c r="C1368">
        <v>-502.33012062079911</v>
      </c>
    </row>
    <row r="1369" spans="1:3" x14ac:dyDescent="0.25">
      <c r="A1369" s="1">
        <v>1367</v>
      </c>
      <c r="B1369">
        <v>4.935858730144003E-3</v>
      </c>
      <c r="C1369">
        <v>-8807.0402092208205</v>
      </c>
    </row>
    <row r="1370" spans="1:3" x14ac:dyDescent="0.25">
      <c r="A1370" s="1">
        <v>1368</v>
      </c>
      <c r="B1370">
        <v>0</v>
      </c>
      <c r="C1370">
        <v>-517.00748042579653</v>
      </c>
    </row>
    <row r="1371" spans="1:3" x14ac:dyDescent="0.25">
      <c r="A1371" s="1">
        <v>1369</v>
      </c>
      <c r="B1371">
        <v>0</v>
      </c>
      <c r="C1371">
        <v>-747.43915383496255</v>
      </c>
    </row>
    <row r="1372" spans="1:3" x14ac:dyDescent="0.25">
      <c r="A1372" s="1">
        <v>1370</v>
      </c>
      <c r="B1372">
        <v>0</v>
      </c>
      <c r="C1372">
        <v>-350.79126266680862</v>
      </c>
    </row>
    <row r="1373" spans="1:3" x14ac:dyDescent="0.25">
      <c r="A1373" s="1">
        <v>1371</v>
      </c>
      <c r="B1373">
        <v>0</v>
      </c>
      <c r="C1373">
        <v>-543.02755209441671</v>
      </c>
    </row>
    <row r="1374" spans="1:3" x14ac:dyDescent="0.25">
      <c r="A1374" s="1">
        <v>1372</v>
      </c>
      <c r="B1374">
        <v>0</v>
      </c>
      <c r="C1374">
        <v>-869.16802280360685</v>
      </c>
    </row>
    <row r="1375" spans="1:3" x14ac:dyDescent="0.25">
      <c r="A1375" s="1">
        <v>1373</v>
      </c>
      <c r="B1375">
        <v>0</v>
      </c>
      <c r="C1375">
        <v>-842.17591161418636</v>
      </c>
    </row>
    <row r="1376" spans="1:3" x14ac:dyDescent="0.25">
      <c r="A1376" s="1">
        <v>1374</v>
      </c>
      <c r="B1376">
        <v>0</v>
      </c>
      <c r="C1376">
        <v>-788.01956442698099</v>
      </c>
    </row>
    <row r="1377" spans="1:3" x14ac:dyDescent="0.25">
      <c r="A1377" s="1">
        <v>1375</v>
      </c>
      <c r="B1377">
        <v>0</v>
      </c>
      <c r="C1377">
        <v>-806.26134965265135</v>
      </c>
    </row>
    <row r="1378" spans="1:3" x14ac:dyDescent="0.25">
      <c r="A1378" s="1">
        <v>1376</v>
      </c>
      <c r="B1378">
        <v>0</v>
      </c>
      <c r="C1378">
        <v>-424.84068119737452</v>
      </c>
    </row>
    <row r="1379" spans="1:3" x14ac:dyDescent="0.25">
      <c r="A1379" s="1">
        <v>1377</v>
      </c>
      <c r="B1379">
        <v>0</v>
      </c>
      <c r="C1379">
        <v>-802.18917895306822</v>
      </c>
    </row>
    <row r="1380" spans="1:3" x14ac:dyDescent="0.25">
      <c r="A1380" s="1">
        <v>1378</v>
      </c>
      <c r="B1380">
        <v>3.1863278117217802E-3</v>
      </c>
      <c r="C1380">
        <v>-349.67286943034742</v>
      </c>
    </row>
    <row r="1381" spans="1:3" x14ac:dyDescent="0.25">
      <c r="A1381" s="1">
        <v>1379</v>
      </c>
      <c r="B1381">
        <v>3.426165178368839E-4</v>
      </c>
      <c r="C1381">
        <v>-4519.1226299899026</v>
      </c>
    </row>
    <row r="1382" spans="1:3" x14ac:dyDescent="0.25">
      <c r="A1382" s="1">
        <v>1380</v>
      </c>
      <c r="B1382">
        <v>0</v>
      </c>
      <c r="C1382">
        <v>-298.16391596223991</v>
      </c>
    </row>
    <row r="1383" spans="1:3" x14ac:dyDescent="0.25">
      <c r="A1383" s="1">
        <v>1381</v>
      </c>
      <c r="B1383">
        <v>0</v>
      </c>
      <c r="C1383">
        <v>-444.90003495046142</v>
      </c>
    </row>
    <row r="1384" spans="1:3" x14ac:dyDescent="0.25">
      <c r="A1384" s="1">
        <v>1382</v>
      </c>
      <c r="B1384">
        <v>4.556890659316615E-4</v>
      </c>
      <c r="C1384">
        <v>-2562.0251158948322</v>
      </c>
    </row>
    <row r="1385" spans="1:3" x14ac:dyDescent="0.25">
      <c r="A1385" s="1">
        <v>1383</v>
      </c>
      <c r="B1385">
        <v>3.8803436784421802E-4</v>
      </c>
      <c r="C1385">
        <v>-29.422828422042361</v>
      </c>
    </row>
    <row r="1386" spans="1:3" x14ac:dyDescent="0.25">
      <c r="A1386" s="1">
        <v>1384</v>
      </c>
      <c r="B1386">
        <v>0</v>
      </c>
      <c r="C1386">
        <v>-796.12155427110406</v>
      </c>
    </row>
    <row r="1387" spans="1:3" x14ac:dyDescent="0.25">
      <c r="A1387" s="1">
        <v>1385</v>
      </c>
      <c r="B1387">
        <v>0</v>
      </c>
      <c r="C1387">
        <v>-531.84290576579997</v>
      </c>
    </row>
    <row r="1388" spans="1:3" x14ac:dyDescent="0.25">
      <c r="A1388" s="1">
        <v>1386</v>
      </c>
      <c r="B1388">
        <v>4.688701485261099E-4</v>
      </c>
      <c r="C1388">
        <v>-1222.3036388125979</v>
      </c>
    </row>
    <row r="1389" spans="1:3" x14ac:dyDescent="0.25">
      <c r="A1389" s="1">
        <v>1387</v>
      </c>
      <c r="B1389">
        <v>0</v>
      </c>
      <c r="C1389">
        <v>-635.90260094113535</v>
      </c>
    </row>
    <row r="1390" spans="1:3" x14ac:dyDescent="0.25">
      <c r="A1390" s="1">
        <v>1388</v>
      </c>
      <c r="B1390">
        <v>0</v>
      </c>
      <c r="C1390">
        <v>-599.64242685118995</v>
      </c>
    </row>
    <row r="1391" spans="1:3" x14ac:dyDescent="0.25">
      <c r="A1391" s="1">
        <v>1389</v>
      </c>
      <c r="B1391">
        <v>0</v>
      </c>
      <c r="C1391">
        <v>-441.88838263463111</v>
      </c>
    </row>
    <row r="1392" spans="1:3" x14ac:dyDescent="0.25">
      <c r="A1392" s="1">
        <v>1390</v>
      </c>
      <c r="B1392">
        <v>0</v>
      </c>
      <c r="C1392">
        <v>-441.54060148383138</v>
      </c>
    </row>
    <row r="1393" spans="1:3" x14ac:dyDescent="0.25">
      <c r="A1393" s="1">
        <v>1391</v>
      </c>
      <c r="B1393">
        <v>1.434935198566072E-3</v>
      </c>
      <c r="C1393">
        <v>-3530.4700852106948</v>
      </c>
    </row>
    <row r="1394" spans="1:3" x14ac:dyDescent="0.25">
      <c r="A1394" s="1">
        <v>1392</v>
      </c>
      <c r="B1394">
        <v>0</v>
      </c>
      <c r="C1394">
        <v>-627.01161904915125</v>
      </c>
    </row>
    <row r="1395" spans="1:3" x14ac:dyDescent="0.25">
      <c r="A1395" s="1">
        <v>1393</v>
      </c>
      <c r="B1395">
        <v>4.6311939310358078E-4</v>
      </c>
      <c r="C1395">
        <v>-2310.207610437204</v>
      </c>
    </row>
    <row r="1396" spans="1:3" x14ac:dyDescent="0.25">
      <c r="A1396" s="1">
        <v>1394</v>
      </c>
      <c r="B1396">
        <v>0</v>
      </c>
      <c r="C1396">
        <v>-916.18873501008579</v>
      </c>
    </row>
    <row r="1397" spans="1:3" x14ac:dyDescent="0.25">
      <c r="A1397" s="1">
        <v>1395</v>
      </c>
      <c r="B1397">
        <v>0</v>
      </c>
      <c r="C1397">
        <v>-372.53297216552289</v>
      </c>
    </row>
    <row r="1398" spans="1:3" x14ac:dyDescent="0.25">
      <c r="A1398" s="1">
        <v>1396</v>
      </c>
      <c r="B1398">
        <v>0</v>
      </c>
      <c r="C1398">
        <v>-500.14772273266772</v>
      </c>
    </row>
    <row r="1399" spans="1:3" x14ac:dyDescent="0.25">
      <c r="A1399" s="1">
        <v>1397</v>
      </c>
      <c r="B1399">
        <v>0</v>
      </c>
      <c r="C1399">
        <v>-983.0582650613137</v>
      </c>
    </row>
    <row r="1400" spans="1:3" x14ac:dyDescent="0.25">
      <c r="A1400" s="1">
        <v>1398</v>
      </c>
      <c r="B1400">
        <v>0</v>
      </c>
      <c r="C1400">
        <v>-846.92422964417506</v>
      </c>
    </row>
    <row r="1401" spans="1:3" x14ac:dyDescent="0.25">
      <c r="A1401" s="1">
        <v>1399</v>
      </c>
      <c r="B1401">
        <v>0</v>
      </c>
      <c r="C1401">
        <v>-889.61019279963205</v>
      </c>
    </row>
    <row r="1402" spans="1:3" x14ac:dyDescent="0.25">
      <c r="A1402" s="1">
        <v>1400</v>
      </c>
      <c r="B1402">
        <v>0</v>
      </c>
      <c r="C1402">
        <v>-695.66881811468738</v>
      </c>
    </row>
    <row r="1403" spans="1:3" x14ac:dyDescent="0.25">
      <c r="A1403" s="1">
        <v>1401</v>
      </c>
      <c r="B1403">
        <v>0</v>
      </c>
      <c r="C1403">
        <v>-870.7951788860637</v>
      </c>
    </row>
    <row r="1404" spans="1:3" x14ac:dyDescent="0.25">
      <c r="A1404" s="1">
        <v>1402</v>
      </c>
      <c r="B1404">
        <v>0</v>
      </c>
      <c r="C1404">
        <v>-860.92323726469579</v>
      </c>
    </row>
    <row r="1405" spans="1:3" x14ac:dyDescent="0.25">
      <c r="A1405" s="1">
        <v>1403</v>
      </c>
      <c r="B1405">
        <v>0</v>
      </c>
      <c r="C1405">
        <v>-967.61800396240085</v>
      </c>
    </row>
    <row r="1406" spans="1:3" x14ac:dyDescent="0.25">
      <c r="A1406" s="1">
        <v>1404</v>
      </c>
      <c r="B1406">
        <v>7.3133551807572615E-4</v>
      </c>
      <c r="C1406">
        <v>-148.89730037616889</v>
      </c>
    </row>
    <row r="1407" spans="1:3" x14ac:dyDescent="0.25">
      <c r="A1407" s="1">
        <v>1405</v>
      </c>
      <c r="B1407">
        <v>0</v>
      </c>
      <c r="C1407">
        <v>-723.26426964779967</v>
      </c>
    </row>
    <row r="1408" spans="1:3" x14ac:dyDescent="0.25">
      <c r="A1408" s="1">
        <v>1406</v>
      </c>
      <c r="B1408">
        <v>6.5918468564406067E-4</v>
      </c>
      <c r="C1408">
        <v>-163.65390055019469</v>
      </c>
    </row>
    <row r="1409" spans="1:3" x14ac:dyDescent="0.25">
      <c r="A1409" s="1">
        <v>1407</v>
      </c>
      <c r="B1409">
        <v>0</v>
      </c>
      <c r="C1409">
        <v>-401.02190502199107</v>
      </c>
    </row>
    <row r="1410" spans="1:3" x14ac:dyDescent="0.25">
      <c r="A1410" s="1">
        <v>1408</v>
      </c>
      <c r="B1410">
        <v>0</v>
      </c>
      <c r="C1410">
        <v>-452.57719267278401</v>
      </c>
    </row>
    <row r="1411" spans="1:3" x14ac:dyDescent="0.25">
      <c r="A1411" s="1">
        <v>1409</v>
      </c>
      <c r="B1411">
        <v>0</v>
      </c>
      <c r="C1411">
        <v>-623.48949655342551</v>
      </c>
    </row>
    <row r="1412" spans="1:3" x14ac:dyDescent="0.25">
      <c r="A1412" s="1">
        <v>1410</v>
      </c>
      <c r="B1412">
        <v>0</v>
      </c>
      <c r="C1412">
        <v>-562.18303716442063</v>
      </c>
    </row>
    <row r="1413" spans="1:3" x14ac:dyDescent="0.25">
      <c r="A1413" s="1">
        <v>1411</v>
      </c>
      <c r="B1413">
        <v>0</v>
      </c>
      <c r="C1413">
        <v>-942.92063169272762</v>
      </c>
    </row>
    <row r="1414" spans="1:3" x14ac:dyDescent="0.25">
      <c r="A1414" s="1">
        <v>1412</v>
      </c>
      <c r="B1414">
        <v>0</v>
      </c>
      <c r="C1414">
        <v>-329.19491942517652</v>
      </c>
    </row>
    <row r="1415" spans="1:3" x14ac:dyDescent="0.25">
      <c r="A1415" s="1">
        <v>1413</v>
      </c>
      <c r="B1415">
        <v>0</v>
      </c>
      <c r="C1415">
        <v>-132.3675731419689</v>
      </c>
    </row>
    <row r="1416" spans="1:3" x14ac:dyDescent="0.25">
      <c r="A1416" s="1">
        <v>1414</v>
      </c>
      <c r="B1416">
        <v>0</v>
      </c>
      <c r="C1416">
        <v>-544.35490840349632</v>
      </c>
    </row>
    <row r="1417" spans="1:3" x14ac:dyDescent="0.25">
      <c r="A1417" s="1">
        <v>1415</v>
      </c>
      <c r="B1417">
        <v>0</v>
      </c>
      <c r="C1417">
        <v>-458.5529145184189</v>
      </c>
    </row>
    <row r="1418" spans="1:3" x14ac:dyDescent="0.25">
      <c r="A1418" s="1">
        <v>1416</v>
      </c>
      <c r="B1418">
        <v>0</v>
      </c>
      <c r="C1418">
        <v>-701.12327174096959</v>
      </c>
    </row>
    <row r="1419" spans="1:3" x14ac:dyDescent="0.25">
      <c r="A1419" s="1">
        <v>1417</v>
      </c>
      <c r="B1419">
        <v>7.3352128747077071E-4</v>
      </c>
      <c r="C1419">
        <v>-1787.91318257589</v>
      </c>
    </row>
    <row r="1420" spans="1:3" x14ac:dyDescent="0.25">
      <c r="A1420" s="1">
        <v>1418</v>
      </c>
      <c r="B1420">
        <v>0</v>
      </c>
      <c r="C1420">
        <v>-330.23602595403992</v>
      </c>
    </row>
    <row r="1421" spans="1:3" x14ac:dyDescent="0.25">
      <c r="A1421" s="1">
        <v>1419</v>
      </c>
      <c r="B1421">
        <v>8.5537432517723236E-4</v>
      </c>
      <c r="C1421">
        <v>-963.23594550354119</v>
      </c>
    </row>
    <row r="1422" spans="1:3" x14ac:dyDescent="0.25">
      <c r="A1422" s="1">
        <v>1420</v>
      </c>
      <c r="B1422">
        <v>0</v>
      </c>
      <c r="C1422">
        <v>-898.00759919254688</v>
      </c>
    </row>
    <row r="1423" spans="1:3" x14ac:dyDescent="0.25">
      <c r="A1423" s="1">
        <v>1421</v>
      </c>
      <c r="B1423">
        <v>0</v>
      </c>
      <c r="C1423">
        <v>-350.95914903903741</v>
      </c>
    </row>
    <row r="1424" spans="1:3" x14ac:dyDescent="0.25">
      <c r="A1424" s="1">
        <v>1422</v>
      </c>
      <c r="B1424">
        <v>7.9572117804486856E-4</v>
      </c>
      <c r="C1424">
        <v>-4717.4016451370562</v>
      </c>
    </row>
    <row r="1425" spans="1:3" x14ac:dyDescent="0.25">
      <c r="A1425" s="1">
        <v>1423</v>
      </c>
      <c r="B1425">
        <v>5.0821684716231786E-4</v>
      </c>
      <c r="C1425">
        <v>-1660.1693816541699</v>
      </c>
    </row>
    <row r="1426" spans="1:3" x14ac:dyDescent="0.25">
      <c r="A1426" s="1">
        <v>1424</v>
      </c>
      <c r="B1426">
        <v>0</v>
      </c>
      <c r="C1426">
        <v>-561.59879861524473</v>
      </c>
    </row>
    <row r="1427" spans="1:3" x14ac:dyDescent="0.25">
      <c r="A1427" s="1">
        <v>1425</v>
      </c>
      <c r="B1427">
        <v>0</v>
      </c>
      <c r="C1427">
        <v>-180.06136922742709</v>
      </c>
    </row>
    <row r="1428" spans="1:3" x14ac:dyDescent="0.25">
      <c r="A1428" s="1">
        <v>1426</v>
      </c>
      <c r="B1428">
        <v>3.9249469469391498E-4</v>
      </c>
      <c r="C1428">
        <v>-225.00238748047309</v>
      </c>
    </row>
    <row r="1429" spans="1:3" x14ac:dyDescent="0.25">
      <c r="A1429" s="1">
        <v>1427</v>
      </c>
      <c r="B1429">
        <v>6.6352335860722135E-4</v>
      </c>
      <c r="C1429">
        <v>-15.65193768798372</v>
      </c>
    </row>
    <row r="1430" spans="1:3" x14ac:dyDescent="0.25">
      <c r="A1430" s="1">
        <v>1428</v>
      </c>
      <c r="B1430">
        <v>0</v>
      </c>
      <c r="C1430">
        <v>-727.68627445039021</v>
      </c>
    </row>
    <row r="1431" spans="1:3" x14ac:dyDescent="0.25">
      <c r="A1431" s="1">
        <v>1429</v>
      </c>
      <c r="B1431">
        <v>0</v>
      </c>
      <c r="C1431">
        <v>-431.57476384700578</v>
      </c>
    </row>
    <row r="1432" spans="1:3" x14ac:dyDescent="0.25">
      <c r="A1432" s="1">
        <v>1430</v>
      </c>
      <c r="B1432">
        <v>0</v>
      </c>
      <c r="C1432">
        <v>-267.28259467754151</v>
      </c>
    </row>
    <row r="1433" spans="1:3" x14ac:dyDescent="0.25">
      <c r="A1433" s="1">
        <v>1431</v>
      </c>
      <c r="B1433">
        <v>0</v>
      </c>
      <c r="C1433">
        <v>-674.66976896023732</v>
      </c>
    </row>
    <row r="1434" spans="1:3" x14ac:dyDescent="0.25">
      <c r="A1434" s="1">
        <v>1432</v>
      </c>
      <c r="B1434">
        <v>0</v>
      </c>
      <c r="C1434">
        <v>-733.29911958686466</v>
      </c>
    </row>
    <row r="1435" spans="1:3" x14ac:dyDescent="0.25">
      <c r="A1435" s="1">
        <v>1433</v>
      </c>
      <c r="B1435">
        <v>0</v>
      </c>
      <c r="C1435">
        <v>-738.06194568260844</v>
      </c>
    </row>
    <row r="1436" spans="1:3" x14ac:dyDescent="0.25">
      <c r="A1436" s="1">
        <v>1434</v>
      </c>
      <c r="B1436">
        <v>0</v>
      </c>
      <c r="C1436">
        <v>-233.25628792623229</v>
      </c>
    </row>
    <row r="1437" spans="1:3" x14ac:dyDescent="0.25">
      <c r="A1437" s="1">
        <v>1435</v>
      </c>
      <c r="B1437">
        <v>0</v>
      </c>
      <c r="C1437">
        <v>-790.10695575241812</v>
      </c>
    </row>
    <row r="1438" spans="1:3" x14ac:dyDescent="0.25">
      <c r="A1438" s="1">
        <v>1436</v>
      </c>
      <c r="B1438">
        <v>0</v>
      </c>
      <c r="C1438">
        <v>-447.62729732873709</v>
      </c>
    </row>
    <row r="1439" spans="1:3" x14ac:dyDescent="0.25">
      <c r="A1439" s="1">
        <v>1437</v>
      </c>
      <c r="B1439">
        <v>1.957678953949625E-3</v>
      </c>
      <c r="C1439">
        <v>-791.79033779976407</v>
      </c>
    </row>
    <row r="1440" spans="1:3" x14ac:dyDescent="0.25">
      <c r="A1440" s="1">
        <v>1438</v>
      </c>
      <c r="B1440">
        <v>0</v>
      </c>
      <c r="C1440">
        <v>-692.73233474963718</v>
      </c>
    </row>
    <row r="1441" spans="1:3" x14ac:dyDescent="0.25">
      <c r="A1441" s="1">
        <v>1439</v>
      </c>
      <c r="B1441">
        <v>0</v>
      </c>
      <c r="C1441">
        <v>-668.90990708360346</v>
      </c>
    </row>
    <row r="1442" spans="1:3" x14ac:dyDescent="0.25">
      <c r="A1442" s="1">
        <v>1440</v>
      </c>
      <c r="B1442">
        <v>0</v>
      </c>
      <c r="C1442">
        <v>-800.74543670455012</v>
      </c>
    </row>
    <row r="1443" spans="1:3" x14ac:dyDescent="0.25">
      <c r="A1443" s="1">
        <v>1441</v>
      </c>
      <c r="B1443">
        <v>1.2383387490025181E-3</v>
      </c>
      <c r="C1443">
        <v>-2622.4774243901338</v>
      </c>
    </row>
    <row r="1444" spans="1:3" x14ac:dyDescent="0.25">
      <c r="A1444" s="1">
        <v>1442</v>
      </c>
      <c r="B1444">
        <v>1.1026913112442459E-3</v>
      </c>
      <c r="C1444">
        <v>-406.09227000018041</v>
      </c>
    </row>
    <row r="1445" spans="1:3" x14ac:dyDescent="0.25">
      <c r="A1445" s="1">
        <v>1443</v>
      </c>
      <c r="B1445">
        <v>0</v>
      </c>
      <c r="C1445">
        <v>-852.5485742108151</v>
      </c>
    </row>
    <row r="1446" spans="1:3" x14ac:dyDescent="0.25">
      <c r="A1446" s="1">
        <v>1444</v>
      </c>
      <c r="B1446">
        <v>0</v>
      </c>
      <c r="C1446">
        <v>-766.70611767904643</v>
      </c>
    </row>
    <row r="1447" spans="1:3" x14ac:dyDescent="0.25">
      <c r="A1447" s="1">
        <v>1445</v>
      </c>
      <c r="B1447">
        <v>3.8032799258370981E-3</v>
      </c>
      <c r="C1447">
        <v>-3933.71722715344</v>
      </c>
    </row>
    <row r="1448" spans="1:3" x14ac:dyDescent="0.25">
      <c r="A1448" s="1">
        <v>1446</v>
      </c>
      <c r="B1448">
        <v>3.702860558117008E-3</v>
      </c>
      <c r="C1448">
        <v>-746.30180349755437</v>
      </c>
    </row>
    <row r="1449" spans="1:3" x14ac:dyDescent="0.25">
      <c r="A1449" s="1">
        <v>1447</v>
      </c>
      <c r="B1449">
        <v>0</v>
      </c>
      <c r="C1449">
        <v>-391.4088384483432</v>
      </c>
    </row>
    <row r="1450" spans="1:3" x14ac:dyDescent="0.25">
      <c r="A1450" s="1">
        <v>1448</v>
      </c>
      <c r="B1450">
        <v>0</v>
      </c>
      <c r="C1450">
        <v>-836.51891601884756</v>
      </c>
    </row>
    <row r="1451" spans="1:3" x14ac:dyDescent="0.25">
      <c r="A1451" s="1">
        <v>1449</v>
      </c>
      <c r="B1451">
        <v>0</v>
      </c>
      <c r="C1451">
        <v>-783.38774416518129</v>
      </c>
    </row>
    <row r="1452" spans="1:3" x14ac:dyDescent="0.25">
      <c r="A1452" s="1">
        <v>1450</v>
      </c>
      <c r="B1452">
        <v>1.6565273689751381E-3</v>
      </c>
      <c r="C1452">
        <v>-114.1529172975218</v>
      </c>
    </row>
    <row r="1453" spans="1:3" x14ac:dyDescent="0.25">
      <c r="A1453" s="1">
        <v>1451</v>
      </c>
      <c r="B1453">
        <v>0</v>
      </c>
      <c r="C1453">
        <v>-254.41524821701199</v>
      </c>
    </row>
    <row r="1454" spans="1:3" x14ac:dyDescent="0.25">
      <c r="A1454" s="1">
        <v>1452</v>
      </c>
      <c r="B1454">
        <v>0</v>
      </c>
      <c r="C1454">
        <v>-240.1865438544082</v>
      </c>
    </row>
    <row r="1455" spans="1:3" x14ac:dyDescent="0.25">
      <c r="A1455" s="1">
        <v>1453</v>
      </c>
      <c r="B1455">
        <v>0</v>
      </c>
      <c r="C1455">
        <v>-516.9434922002722</v>
      </c>
    </row>
    <row r="1456" spans="1:3" x14ac:dyDescent="0.25">
      <c r="A1456" s="1">
        <v>1454</v>
      </c>
      <c r="B1456">
        <v>0</v>
      </c>
      <c r="C1456">
        <v>-884.71170885420145</v>
      </c>
    </row>
    <row r="1457" spans="1:3" x14ac:dyDescent="0.25">
      <c r="A1457" s="1">
        <v>1455</v>
      </c>
      <c r="B1457">
        <v>0</v>
      </c>
      <c r="C1457">
        <v>-964.33817959789235</v>
      </c>
    </row>
    <row r="1458" spans="1:3" x14ac:dyDescent="0.25">
      <c r="A1458" s="1">
        <v>1456</v>
      </c>
      <c r="B1458">
        <v>0</v>
      </c>
      <c r="C1458">
        <v>-182.91064859861541</v>
      </c>
    </row>
    <row r="1459" spans="1:3" x14ac:dyDescent="0.25">
      <c r="A1459" s="1">
        <v>1457</v>
      </c>
      <c r="B1459">
        <v>0</v>
      </c>
      <c r="C1459">
        <v>-534.6767484659282</v>
      </c>
    </row>
    <row r="1460" spans="1:3" x14ac:dyDescent="0.25">
      <c r="A1460" s="1">
        <v>1458</v>
      </c>
      <c r="B1460">
        <v>4.2603585714654218E-4</v>
      </c>
      <c r="C1460">
        <v>-303.29226227175849</v>
      </c>
    </row>
    <row r="1461" spans="1:3" x14ac:dyDescent="0.25">
      <c r="A1461" s="1">
        <v>1459</v>
      </c>
      <c r="B1461">
        <v>0</v>
      </c>
      <c r="C1461">
        <v>-500.54657049370797</v>
      </c>
    </row>
    <row r="1462" spans="1:3" x14ac:dyDescent="0.25">
      <c r="A1462" s="1">
        <v>1460</v>
      </c>
      <c r="B1462">
        <v>8.4210579526218618E-4</v>
      </c>
      <c r="C1462">
        <v>-1712.4463017755641</v>
      </c>
    </row>
    <row r="1463" spans="1:3" x14ac:dyDescent="0.25">
      <c r="A1463" s="1">
        <v>1461</v>
      </c>
      <c r="B1463">
        <v>0</v>
      </c>
      <c r="C1463">
        <v>-926.65244602093139</v>
      </c>
    </row>
    <row r="1464" spans="1:3" x14ac:dyDescent="0.25">
      <c r="A1464" s="1">
        <v>1462</v>
      </c>
      <c r="B1464">
        <v>0</v>
      </c>
      <c r="C1464">
        <v>-93.889916717862206</v>
      </c>
    </row>
    <row r="1465" spans="1:3" x14ac:dyDescent="0.25">
      <c r="A1465" s="1">
        <v>1463</v>
      </c>
      <c r="B1465">
        <v>0</v>
      </c>
      <c r="C1465">
        <v>-702.0380905502102</v>
      </c>
    </row>
    <row r="1466" spans="1:3" x14ac:dyDescent="0.25">
      <c r="A1466" s="1">
        <v>1464</v>
      </c>
      <c r="B1466">
        <v>0</v>
      </c>
      <c r="C1466">
        <v>-682.97612699358365</v>
      </c>
    </row>
    <row r="1467" spans="1:3" x14ac:dyDescent="0.25">
      <c r="A1467" s="1">
        <v>1465</v>
      </c>
      <c r="B1467">
        <v>0</v>
      </c>
      <c r="C1467">
        <v>-977.18237119375021</v>
      </c>
    </row>
    <row r="1468" spans="1:3" x14ac:dyDescent="0.25">
      <c r="A1468" s="1">
        <v>1466</v>
      </c>
      <c r="B1468">
        <v>0</v>
      </c>
      <c r="C1468">
        <v>-566.01783948942898</v>
      </c>
    </row>
    <row r="1469" spans="1:3" x14ac:dyDescent="0.25">
      <c r="A1469" s="1">
        <v>1467</v>
      </c>
      <c r="B1469">
        <v>8.5058198630108951E-4</v>
      </c>
      <c r="C1469">
        <v>-93.535673275287081</v>
      </c>
    </row>
    <row r="1470" spans="1:3" x14ac:dyDescent="0.25">
      <c r="A1470" s="1">
        <v>1468</v>
      </c>
      <c r="B1470">
        <v>0</v>
      </c>
      <c r="C1470">
        <v>-672.84801533699806</v>
      </c>
    </row>
    <row r="1471" spans="1:3" x14ac:dyDescent="0.25">
      <c r="A1471" s="1">
        <v>1469</v>
      </c>
      <c r="B1471">
        <v>4.6627673174764518E-4</v>
      </c>
      <c r="C1471">
        <v>-700.44556568013809</v>
      </c>
    </row>
    <row r="1472" spans="1:3" x14ac:dyDescent="0.25">
      <c r="A1472" s="1">
        <v>1470</v>
      </c>
      <c r="B1472">
        <v>0</v>
      </c>
      <c r="C1472">
        <v>-607.35816297179485</v>
      </c>
    </row>
    <row r="1473" spans="1:3" x14ac:dyDescent="0.25">
      <c r="A1473" s="1">
        <v>1471</v>
      </c>
      <c r="B1473">
        <v>2.4682855320355382E-3</v>
      </c>
      <c r="C1473">
        <v>-879.13038337527723</v>
      </c>
    </row>
    <row r="1474" spans="1:3" x14ac:dyDescent="0.25">
      <c r="A1474" s="1">
        <v>1472</v>
      </c>
      <c r="B1474">
        <v>0</v>
      </c>
      <c r="C1474">
        <v>-366.655995334051</v>
      </c>
    </row>
    <row r="1475" spans="1:3" x14ac:dyDescent="0.25">
      <c r="A1475" s="1">
        <v>1473</v>
      </c>
      <c r="B1475">
        <v>9.2766162799995833E-4</v>
      </c>
      <c r="C1475">
        <v>-2949.2659070166678</v>
      </c>
    </row>
    <row r="1476" spans="1:3" x14ac:dyDescent="0.25">
      <c r="A1476" s="1">
        <v>1474</v>
      </c>
      <c r="B1476">
        <v>0</v>
      </c>
      <c r="C1476">
        <v>-218.73719322275289</v>
      </c>
    </row>
    <row r="1477" spans="1:3" x14ac:dyDescent="0.25">
      <c r="A1477" s="1">
        <v>1475</v>
      </c>
      <c r="B1477">
        <v>9.4461995782524344E-4</v>
      </c>
      <c r="C1477">
        <v>-636.13601925069202</v>
      </c>
    </row>
    <row r="1478" spans="1:3" x14ac:dyDescent="0.25">
      <c r="A1478" s="1">
        <v>1476</v>
      </c>
      <c r="B1478">
        <v>1.5272297529768839E-3</v>
      </c>
      <c r="C1478">
        <v>-96.904258530915968</v>
      </c>
    </row>
    <row r="1479" spans="1:3" x14ac:dyDescent="0.25">
      <c r="A1479" s="1">
        <v>1477</v>
      </c>
      <c r="B1479">
        <v>1.0217261164828721E-3</v>
      </c>
      <c r="C1479">
        <v>-2232.4829335185082</v>
      </c>
    </row>
    <row r="1480" spans="1:3" x14ac:dyDescent="0.25">
      <c r="A1480" s="1">
        <v>1478</v>
      </c>
      <c r="B1480">
        <v>0</v>
      </c>
      <c r="C1480">
        <v>-869.97282743630171</v>
      </c>
    </row>
    <row r="1481" spans="1:3" x14ac:dyDescent="0.25">
      <c r="A1481" s="1">
        <v>1479</v>
      </c>
      <c r="B1481">
        <v>0</v>
      </c>
      <c r="C1481">
        <v>-822.38780137449237</v>
      </c>
    </row>
    <row r="1482" spans="1:3" x14ac:dyDescent="0.25">
      <c r="A1482" s="1">
        <v>1480</v>
      </c>
      <c r="B1482">
        <v>0</v>
      </c>
      <c r="C1482">
        <v>-305.03552574842632</v>
      </c>
    </row>
    <row r="1483" spans="1:3" x14ac:dyDescent="0.25">
      <c r="A1483" s="1">
        <v>1481</v>
      </c>
      <c r="B1483">
        <v>0</v>
      </c>
      <c r="C1483">
        <v>-842.69981769350193</v>
      </c>
    </row>
    <row r="1484" spans="1:3" x14ac:dyDescent="0.25">
      <c r="A1484" s="1">
        <v>1482</v>
      </c>
      <c r="B1484">
        <v>7.0909282258772724E-4</v>
      </c>
      <c r="C1484">
        <v>-644.25470384231244</v>
      </c>
    </row>
    <row r="1485" spans="1:3" x14ac:dyDescent="0.25">
      <c r="A1485" s="1">
        <v>1483</v>
      </c>
      <c r="B1485">
        <v>0</v>
      </c>
      <c r="C1485">
        <v>-846.01644493015124</v>
      </c>
    </row>
    <row r="1486" spans="1:3" x14ac:dyDescent="0.25">
      <c r="A1486" s="1">
        <v>1484</v>
      </c>
      <c r="B1486">
        <v>0</v>
      </c>
      <c r="C1486">
        <v>-733.01296729362718</v>
      </c>
    </row>
    <row r="1487" spans="1:3" x14ac:dyDescent="0.25">
      <c r="A1487" s="1">
        <v>1485</v>
      </c>
      <c r="B1487">
        <v>4.8745748035634038E-4</v>
      </c>
      <c r="C1487">
        <v>-845.42191413234104</v>
      </c>
    </row>
    <row r="1488" spans="1:3" x14ac:dyDescent="0.25">
      <c r="A1488" s="1">
        <v>1486</v>
      </c>
      <c r="B1488">
        <v>2.1097775282088349E-3</v>
      </c>
      <c r="C1488">
        <v>-158.53818441181261</v>
      </c>
    </row>
    <row r="1489" spans="1:3" x14ac:dyDescent="0.25">
      <c r="A1489" s="1">
        <v>1487</v>
      </c>
      <c r="B1489">
        <v>0</v>
      </c>
      <c r="C1489">
        <v>-817.33979704563717</v>
      </c>
    </row>
    <row r="1490" spans="1:3" x14ac:dyDescent="0.25">
      <c r="A1490" s="1">
        <v>1488</v>
      </c>
      <c r="B1490">
        <v>0</v>
      </c>
      <c r="C1490">
        <v>-882.52992564330907</v>
      </c>
    </row>
    <row r="1491" spans="1:3" x14ac:dyDescent="0.25">
      <c r="A1491" s="1">
        <v>1489</v>
      </c>
      <c r="B1491">
        <v>8.7515818930059821E-4</v>
      </c>
      <c r="C1491">
        <v>-1364.486412639445</v>
      </c>
    </row>
    <row r="1492" spans="1:3" x14ac:dyDescent="0.25">
      <c r="A1492" s="1">
        <v>1490</v>
      </c>
      <c r="B1492">
        <v>0</v>
      </c>
      <c r="C1492">
        <v>-818.43898498981969</v>
      </c>
    </row>
    <row r="1493" spans="1:3" x14ac:dyDescent="0.25">
      <c r="A1493" s="1">
        <v>1491</v>
      </c>
      <c r="B1493">
        <v>0</v>
      </c>
      <c r="C1493">
        <v>-866.6365992273245</v>
      </c>
    </row>
    <row r="1494" spans="1:3" x14ac:dyDescent="0.25">
      <c r="A1494" s="1">
        <v>1492</v>
      </c>
      <c r="B1494">
        <v>0</v>
      </c>
      <c r="C1494">
        <v>-46.078405276090507</v>
      </c>
    </row>
    <row r="1495" spans="1:3" x14ac:dyDescent="0.25">
      <c r="A1495" s="1">
        <v>1493</v>
      </c>
      <c r="B1495">
        <v>0</v>
      </c>
      <c r="C1495">
        <v>-166.80066377058759</v>
      </c>
    </row>
    <row r="1496" spans="1:3" x14ac:dyDescent="0.25">
      <c r="A1496" s="1">
        <v>1494</v>
      </c>
      <c r="B1496">
        <v>0</v>
      </c>
      <c r="C1496">
        <v>-487.67228312771658</v>
      </c>
    </row>
    <row r="1497" spans="1:3" x14ac:dyDescent="0.25">
      <c r="A1497" s="1">
        <v>1495</v>
      </c>
      <c r="B1497">
        <v>0</v>
      </c>
      <c r="C1497">
        <v>-856.01518982094149</v>
      </c>
    </row>
    <row r="1498" spans="1:3" x14ac:dyDescent="0.25">
      <c r="A1498" s="1">
        <v>1496</v>
      </c>
      <c r="B1498">
        <v>0</v>
      </c>
      <c r="C1498">
        <v>-365.41254761352411</v>
      </c>
    </row>
    <row r="1499" spans="1:3" x14ac:dyDescent="0.25">
      <c r="A1499" s="1">
        <v>1497</v>
      </c>
      <c r="B1499">
        <v>0</v>
      </c>
      <c r="C1499">
        <v>-950.2963460969886</v>
      </c>
    </row>
    <row r="1500" spans="1:3" x14ac:dyDescent="0.25">
      <c r="A1500" s="1">
        <v>1498</v>
      </c>
      <c r="B1500">
        <v>0</v>
      </c>
      <c r="C1500">
        <v>-242.93234083426199</v>
      </c>
    </row>
    <row r="1501" spans="1:3" x14ac:dyDescent="0.25">
      <c r="A1501" s="1">
        <v>1499</v>
      </c>
      <c r="B1501">
        <v>0</v>
      </c>
      <c r="C1501">
        <v>-616.72829096874216</v>
      </c>
    </row>
    <row r="1502" spans="1:3" x14ac:dyDescent="0.25">
      <c r="A1502" s="1">
        <v>1500</v>
      </c>
      <c r="B1502">
        <v>0</v>
      </c>
      <c r="C1502">
        <v>-563.44161215419388</v>
      </c>
    </row>
    <row r="1503" spans="1:3" x14ac:dyDescent="0.25">
      <c r="A1503" s="1">
        <v>1501</v>
      </c>
      <c r="B1503">
        <v>0</v>
      </c>
      <c r="C1503">
        <v>-454.58865529720168</v>
      </c>
    </row>
    <row r="1504" spans="1:3" x14ac:dyDescent="0.25">
      <c r="A1504" s="1">
        <v>1502</v>
      </c>
      <c r="B1504">
        <v>0</v>
      </c>
      <c r="C1504">
        <v>-5.3522793892434493</v>
      </c>
    </row>
    <row r="1505" spans="1:3" x14ac:dyDescent="0.25">
      <c r="A1505" s="1">
        <v>1503</v>
      </c>
      <c r="B1505">
        <v>0</v>
      </c>
      <c r="C1505">
        <v>-964.93400357828682</v>
      </c>
    </row>
    <row r="1506" spans="1:3" x14ac:dyDescent="0.25">
      <c r="A1506" s="1">
        <v>1504</v>
      </c>
      <c r="B1506">
        <v>6.5635654779228167E-4</v>
      </c>
      <c r="C1506">
        <v>-403.72564237350679</v>
      </c>
    </row>
    <row r="1507" spans="1:3" x14ac:dyDescent="0.25">
      <c r="A1507" s="1">
        <v>1505</v>
      </c>
      <c r="B1507">
        <v>1.5001899633951151E-3</v>
      </c>
      <c r="C1507">
        <v>-2426.4694121730722</v>
      </c>
    </row>
    <row r="1508" spans="1:3" x14ac:dyDescent="0.25">
      <c r="A1508" s="1">
        <v>1506</v>
      </c>
      <c r="B1508">
        <v>0</v>
      </c>
      <c r="C1508">
        <v>-817.0736491174207</v>
      </c>
    </row>
    <row r="1509" spans="1:3" x14ac:dyDescent="0.25">
      <c r="A1509" s="1">
        <v>1507</v>
      </c>
      <c r="B1509">
        <v>0</v>
      </c>
      <c r="C1509">
        <v>-473.06491944143949</v>
      </c>
    </row>
    <row r="1510" spans="1:3" x14ac:dyDescent="0.25">
      <c r="A1510" s="1">
        <v>1508</v>
      </c>
      <c r="B1510">
        <v>0</v>
      </c>
      <c r="C1510">
        <v>-337.16473381559598</v>
      </c>
    </row>
    <row r="1511" spans="1:3" x14ac:dyDescent="0.25">
      <c r="A1511" s="1">
        <v>1509</v>
      </c>
      <c r="B1511">
        <v>3.4600471636210268E-4</v>
      </c>
      <c r="C1511">
        <v>-235.4735258300318</v>
      </c>
    </row>
    <row r="1512" spans="1:3" x14ac:dyDescent="0.25">
      <c r="A1512" s="1">
        <v>1510</v>
      </c>
      <c r="B1512">
        <v>0</v>
      </c>
      <c r="C1512">
        <v>-481.29719835401482</v>
      </c>
    </row>
    <row r="1513" spans="1:3" x14ac:dyDescent="0.25">
      <c r="A1513" s="1">
        <v>1511</v>
      </c>
      <c r="B1513">
        <v>0</v>
      </c>
      <c r="C1513">
        <v>-961.11410536090273</v>
      </c>
    </row>
    <row r="1514" spans="1:3" x14ac:dyDescent="0.25">
      <c r="A1514" s="1">
        <v>1512</v>
      </c>
      <c r="B1514">
        <v>0</v>
      </c>
      <c r="C1514">
        <v>-218.23670291576261</v>
      </c>
    </row>
    <row r="1515" spans="1:3" x14ac:dyDescent="0.25">
      <c r="A1515" s="1">
        <v>1513</v>
      </c>
      <c r="B1515">
        <v>0</v>
      </c>
      <c r="C1515">
        <v>-899.51685124976848</v>
      </c>
    </row>
    <row r="1516" spans="1:3" x14ac:dyDescent="0.25">
      <c r="A1516" s="1">
        <v>1514</v>
      </c>
      <c r="B1516">
        <v>6.4421926744217129E-4</v>
      </c>
      <c r="C1516">
        <v>-652.03377486669979</v>
      </c>
    </row>
    <row r="1517" spans="1:3" x14ac:dyDescent="0.25">
      <c r="A1517" s="1">
        <v>1515</v>
      </c>
      <c r="B1517">
        <v>0</v>
      </c>
      <c r="C1517">
        <v>-142.79832915402449</v>
      </c>
    </row>
    <row r="1518" spans="1:3" x14ac:dyDescent="0.25">
      <c r="A1518" s="1">
        <v>1516</v>
      </c>
      <c r="B1518">
        <v>0</v>
      </c>
      <c r="C1518">
        <v>-350.78011197912792</v>
      </c>
    </row>
    <row r="1519" spans="1:3" x14ac:dyDescent="0.25">
      <c r="A1519" s="1">
        <v>1517</v>
      </c>
      <c r="B1519">
        <v>4.0424234788767892E-4</v>
      </c>
      <c r="C1519">
        <v>-2413.0823395831881</v>
      </c>
    </row>
    <row r="1520" spans="1:3" x14ac:dyDescent="0.25">
      <c r="A1520" s="1">
        <v>1518</v>
      </c>
      <c r="B1520">
        <v>5.088985708443679E-4</v>
      </c>
      <c r="C1520">
        <v>-3542.75610985299</v>
      </c>
    </row>
    <row r="1521" spans="1:3" x14ac:dyDescent="0.25">
      <c r="A1521" s="1">
        <v>1519</v>
      </c>
      <c r="B1521">
        <v>0</v>
      </c>
      <c r="C1521">
        <v>-121.8106326973364</v>
      </c>
    </row>
    <row r="1522" spans="1:3" x14ac:dyDescent="0.25">
      <c r="A1522" s="1">
        <v>1520</v>
      </c>
      <c r="B1522">
        <v>3.9603503805947331E-4</v>
      </c>
      <c r="C1522">
        <v>-1174.6444850982029</v>
      </c>
    </row>
    <row r="1523" spans="1:3" x14ac:dyDescent="0.25">
      <c r="A1523" s="1">
        <v>1521</v>
      </c>
      <c r="B1523">
        <v>0</v>
      </c>
      <c r="C1523">
        <v>-955.44104120563316</v>
      </c>
    </row>
    <row r="1524" spans="1:3" x14ac:dyDescent="0.25">
      <c r="A1524" s="1">
        <v>1522</v>
      </c>
      <c r="B1524">
        <v>0</v>
      </c>
      <c r="C1524">
        <v>-536.96612886229559</v>
      </c>
    </row>
    <row r="1525" spans="1:3" x14ac:dyDescent="0.25">
      <c r="A1525" s="1">
        <v>1523</v>
      </c>
      <c r="B1525">
        <v>4.6696770674742912E-4</v>
      </c>
      <c r="C1525">
        <v>-1329.1195995630301</v>
      </c>
    </row>
    <row r="1526" spans="1:3" x14ac:dyDescent="0.25">
      <c r="A1526" s="1">
        <v>1524</v>
      </c>
      <c r="B1526">
        <v>0</v>
      </c>
      <c r="C1526">
        <v>-766.91847859477105</v>
      </c>
    </row>
    <row r="1527" spans="1:3" x14ac:dyDescent="0.25">
      <c r="A1527" s="1">
        <v>1525</v>
      </c>
      <c r="B1527">
        <v>0</v>
      </c>
      <c r="C1527">
        <v>-865.03687709337976</v>
      </c>
    </row>
    <row r="1528" spans="1:3" x14ac:dyDescent="0.25">
      <c r="A1528" s="1">
        <v>1526</v>
      </c>
      <c r="B1528">
        <v>1.747133723784113E-3</v>
      </c>
      <c r="C1528">
        <v>-1320.4886915968659</v>
      </c>
    </row>
    <row r="1529" spans="1:3" x14ac:dyDescent="0.25">
      <c r="A1529" s="1">
        <v>1527</v>
      </c>
      <c r="B1529">
        <v>0</v>
      </c>
      <c r="C1529">
        <v>-729.72608969531677</v>
      </c>
    </row>
    <row r="1530" spans="1:3" x14ac:dyDescent="0.25">
      <c r="A1530" s="1">
        <v>1528</v>
      </c>
      <c r="B1530">
        <v>4.2448347597943129E-4</v>
      </c>
      <c r="C1530">
        <v>-1478.950068479405</v>
      </c>
    </row>
    <row r="1531" spans="1:3" x14ac:dyDescent="0.25">
      <c r="A1531" s="1">
        <v>1529</v>
      </c>
      <c r="B1531">
        <v>0</v>
      </c>
      <c r="C1531">
        <v>-778.44438162774236</v>
      </c>
    </row>
    <row r="1532" spans="1:3" x14ac:dyDescent="0.25">
      <c r="A1532" s="1">
        <v>1530</v>
      </c>
      <c r="B1532">
        <v>0</v>
      </c>
      <c r="C1532">
        <v>-596.605331269717</v>
      </c>
    </row>
    <row r="1533" spans="1:3" x14ac:dyDescent="0.25">
      <c r="A1533" s="1">
        <v>1531</v>
      </c>
      <c r="B1533">
        <v>9.1748450968862105E-4</v>
      </c>
      <c r="C1533">
        <v>-511.75969597900462</v>
      </c>
    </row>
    <row r="1534" spans="1:3" x14ac:dyDescent="0.25">
      <c r="A1534" s="1">
        <v>1532</v>
      </c>
      <c r="B1534">
        <v>0</v>
      </c>
      <c r="C1534">
        <v>-873.74572285824206</v>
      </c>
    </row>
    <row r="1535" spans="1:3" x14ac:dyDescent="0.25">
      <c r="A1535" s="1">
        <v>1533</v>
      </c>
      <c r="B1535">
        <v>2.0742013880379732E-3</v>
      </c>
      <c r="C1535">
        <v>-3567.805424366351</v>
      </c>
    </row>
    <row r="1536" spans="1:3" x14ac:dyDescent="0.25">
      <c r="A1536" s="1">
        <v>1534</v>
      </c>
      <c r="B1536">
        <v>0</v>
      </c>
      <c r="C1536">
        <v>-483.54267384714672</v>
      </c>
    </row>
    <row r="1537" spans="1:3" x14ac:dyDescent="0.25">
      <c r="A1537" s="1">
        <v>1535</v>
      </c>
      <c r="B1537">
        <v>0</v>
      </c>
      <c r="C1537">
        <v>-361.68084677541378</v>
      </c>
    </row>
    <row r="1538" spans="1:3" x14ac:dyDescent="0.25">
      <c r="A1538" s="1">
        <v>1536</v>
      </c>
      <c r="B1538">
        <v>0</v>
      </c>
      <c r="C1538">
        <v>-636.8229462090444</v>
      </c>
    </row>
    <row r="1539" spans="1:3" x14ac:dyDescent="0.25">
      <c r="A1539" s="1">
        <v>1537</v>
      </c>
      <c r="B1539">
        <v>0</v>
      </c>
      <c r="C1539">
        <v>-930.30834709531234</v>
      </c>
    </row>
    <row r="1540" spans="1:3" x14ac:dyDescent="0.25">
      <c r="A1540" s="1">
        <v>1538</v>
      </c>
      <c r="B1540">
        <v>0</v>
      </c>
      <c r="C1540">
        <v>-518.22247181836633</v>
      </c>
    </row>
    <row r="1541" spans="1:3" x14ac:dyDescent="0.25">
      <c r="A1541" s="1">
        <v>1539</v>
      </c>
      <c r="B1541">
        <v>9.9178237336170925E-4</v>
      </c>
      <c r="C1541">
        <v>-4511.458109712933</v>
      </c>
    </row>
    <row r="1542" spans="1:3" x14ac:dyDescent="0.25">
      <c r="A1542" s="1">
        <v>1540</v>
      </c>
      <c r="B1542">
        <v>0</v>
      </c>
      <c r="C1542">
        <v>-682.86384239063284</v>
      </c>
    </row>
    <row r="1543" spans="1:3" x14ac:dyDescent="0.25">
      <c r="A1543" s="1">
        <v>1541</v>
      </c>
      <c r="B1543">
        <v>0</v>
      </c>
      <c r="C1543">
        <v>-882.299996227424</v>
      </c>
    </row>
    <row r="1544" spans="1:3" x14ac:dyDescent="0.25">
      <c r="A1544" s="1">
        <v>1542</v>
      </c>
      <c r="B1544">
        <v>0</v>
      </c>
      <c r="C1544">
        <v>-742.62224844265256</v>
      </c>
    </row>
    <row r="1545" spans="1:3" x14ac:dyDescent="0.25">
      <c r="A1545" s="1">
        <v>1543</v>
      </c>
      <c r="B1545">
        <v>0</v>
      </c>
      <c r="C1545">
        <v>-909.40560264136025</v>
      </c>
    </row>
    <row r="1546" spans="1:3" x14ac:dyDescent="0.25">
      <c r="A1546" s="1">
        <v>1544</v>
      </c>
      <c r="B1546">
        <v>0</v>
      </c>
      <c r="C1546">
        <v>-603.21443541716576</v>
      </c>
    </row>
    <row r="1547" spans="1:3" x14ac:dyDescent="0.25">
      <c r="A1547" s="1">
        <v>1545</v>
      </c>
      <c r="B1547">
        <v>0</v>
      </c>
      <c r="C1547">
        <v>-686.60432638053567</v>
      </c>
    </row>
    <row r="1548" spans="1:3" x14ac:dyDescent="0.25">
      <c r="A1548" s="1">
        <v>1546</v>
      </c>
      <c r="B1548">
        <v>3.5815302256496378E-4</v>
      </c>
      <c r="C1548">
        <v>-129.2230877711456</v>
      </c>
    </row>
    <row r="1549" spans="1:3" x14ac:dyDescent="0.25">
      <c r="A1549" s="1">
        <v>1547</v>
      </c>
      <c r="B1549">
        <v>5.0272812798487284E-4</v>
      </c>
      <c r="C1549">
        <v>-140.13823970153891</v>
      </c>
    </row>
    <row r="1550" spans="1:3" x14ac:dyDescent="0.25">
      <c r="A1550" s="1">
        <v>1548</v>
      </c>
      <c r="B1550">
        <v>9.6240248121948983E-4</v>
      </c>
      <c r="C1550">
        <v>-130.10681949802259</v>
      </c>
    </row>
    <row r="1551" spans="1:3" x14ac:dyDescent="0.25">
      <c r="A1551" s="1">
        <v>1549</v>
      </c>
      <c r="B1551">
        <v>0</v>
      </c>
      <c r="C1551">
        <v>-913.61297979123788</v>
      </c>
    </row>
    <row r="1552" spans="1:3" x14ac:dyDescent="0.25">
      <c r="A1552" s="1">
        <v>1550</v>
      </c>
      <c r="B1552">
        <v>8.2853933760686303E-4</v>
      </c>
      <c r="C1552">
        <v>-211.81516341032599</v>
      </c>
    </row>
    <row r="1553" spans="1:3" x14ac:dyDescent="0.25">
      <c r="A1553" s="1">
        <v>1551</v>
      </c>
      <c r="B1553">
        <v>0</v>
      </c>
      <c r="C1553">
        <v>-376.26767227936119</v>
      </c>
    </row>
    <row r="1554" spans="1:3" x14ac:dyDescent="0.25">
      <c r="A1554" s="1">
        <v>1552</v>
      </c>
      <c r="B1554">
        <v>0</v>
      </c>
      <c r="C1554">
        <v>-682.85333496671069</v>
      </c>
    </row>
    <row r="1555" spans="1:3" x14ac:dyDescent="0.25">
      <c r="A1555" s="1">
        <v>1553</v>
      </c>
      <c r="B1555">
        <v>0</v>
      </c>
      <c r="C1555">
        <v>-72.713673162470968</v>
      </c>
    </row>
    <row r="1556" spans="1:3" x14ac:dyDescent="0.25">
      <c r="A1556" s="1">
        <v>1554</v>
      </c>
      <c r="B1556">
        <v>0</v>
      </c>
      <c r="C1556">
        <v>-35.609482972101887</v>
      </c>
    </row>
    <row r="1557" spans="1:3" x14ac:dyDescent="0.25">
      <c r="A1557" s="1">
        <v>1555</v>
      </c>
      <c r="B1557">
        <v>0</v>
      </c>
      <c r="C1557">
        <v>-465.53478238505107</v>
      </c>
    </row>
    <row r="1558" spans="1:3" x14ac:dyDescent="0.25">
      <c r="A1558" s="1">
        <v>1556</v>
      </c>
      <c r="B1558">
        <v>3.9887504852086141E-4</v>
      </c>
      <c r="C1558">
        <v>-695.13928718299121</v>
      </c>
    </row>
    <row r="1559" spans="1:3" x14ac:dyDescent="0.25">
      <c r="A1559" s="1">
        <v>1557</v>
      </c>
      <c r="B1559">
        <v>0</v>
      </c>
      <c r="C1559">
        <v>-484.85828843854881</v>
      </c>
    </row>
    <row r="1560" spans="1:3" x14ac:dyDescent="0.25">
      <c r="A1560" s="1">
        <v>1558</v>
      </c>
      <c r="B1560">
        <v>0</v>
      </c>
      <c r="C1560">
        <v>-957.51586075197474</v>
      </c>
    </row>
    <row r="1561" spans="1:3" x14ac:dyDescent="0.25">
      <c r="A1561" s="1">
        <v>1559</v>
      </c>
      <c r="B1561">
        <v>0</v>
      </c>
      <c r="C1561">
        <v>-943.01083061910481</v>
      </c>
    </row>
    <row r="1562" spans="1:3" x14ac:dyDescent="0.25">
      <c r="A1562" s="1">
        <v>1560</v>
      </c>
      <c r="B1562">
        <v>0</v>
      </c>
      <c r="C1562">
        <v>-838.13409271593423</v>
      </c>
    </row>
    <row r="1563" spans="1:3" x14ac:dyDescent="0.25">
      <c r="A1563" s="1">
        <v>1561</v>
      </c>
      <c r="B1563">
        <v>0</v>
      </c>
      <c r="C1563">
        <v>-861.39646606652423</v>
      </c>
    </row>
    <row r="1564" spans="1:3" x14ac:dyDescent="0.25">
      <c r="A1564" s="1">
        <v>1562</v>
      </c>
      <c r="B1564">
        <v>0</v>
      </c>
      <c r="C1564">
        <v>-734.21279494890518</v>
      </c>
    </row>
    <row r="1565" spans="1:3" x14ac:dyDescent="0.25">
      <c r="A1565" s="1">
        <v>1563</v>
      </c>
      <c r="B1565">
        <v>0</v>
      </c>
      <c r="C1565">
        <v>-299.49968393833183</v>
      </c>
    </row>
    <row r="1566" spans="1:3" x14ac:dyDescent="0.25">
      <c r="A1566" s="1">
        <v>1564</v>
      </c>
      <c r="B1566">
        <v>0</v>
      </c>
      <c r="C1566">
        <v>-456.86704321389539</v>
      </c>
    </row>
    <row r="1567" spans="1:3" x14ac:dyDescent="0.25">
      <c r="A1567" s="1">
        <v>1565</v>
      </c>
      <c r="B1567">
        <v>0</v>
      </c>
      <c r="C1567">
        <v>-827.47666472760125</v>
      </c>
    </row>
    <row r="1568" spans="1:3" x14ac:dyDescent="0.25">
      <c r="A1568" s="1">
        <v>1566</v>
      </c>
      <c r="B1568">
        <v>9.9109830578125268E-4</v>
      </c>
      <c r="C1568">
        <v>-1798.8555676562919</v>
      </c>
    </row>
    <row r="1569" spans="1:3" x14ac:dyDescent="0.25">
      <c r="A1569" s="1">
        <v>1567</v>
      </c>
      <c r="B1569">
        <v>8.1358276287547696E-4</v>
      </c>
      <c r="C1569">
        <v>-361.78474730545872</v>
      </c>
    </row>
    <row r="1570" spans="1:3" x14ac:dyDescent="0.25">
      <c r="A1570" s="1">
        <v>1568</v>
      </c>
      <c r="B1570">
        <v>0</v>
      </c>
      <c r="C1570">
        <v>-386.27519379069548</v>
      </c>
    </row>
    <row r="1571" spans="1:3" x14ac:dyDescent="0.25">
      <c r="A1571" s="1">
        <v>1569</v>
      </c>
      <c r="B1571">
        <v>0</v>
      </c>
      <c r="C1571">
        <v>-566.88669376648397</v>
      </c>
    </row>
    <row r="1572" spans="1:3" x14ac:dyDescent="0.25">
      <c r="A1572" s="1">
        <v>1570</v>
      </c>
      <c r="B1572">
        <v>0</v>
      </c>
      <c r="C1572">
        <v>-637.10294545460511</v>
      </c>
    </row>
    <row r="1573" spans="1:3" x14ac:dyDescent="0.25">
      <c r="A1573" s="1">
        <v>1571</v>
      </c>
      <c r="B1573">
        <v>5.6369667303040238E-4</v>
      </c>
      <c r="C1573">
        <v>-6711.4027960219346</v>
      </c>
    </row>
    <row r="1574" spans="1:3" x14ac:dyDescent="0.25">
      <c r="A1574" s="1">
        <v>1572</v>
      </c>
      <c r="B1574">
        <v>0</v>
      </c>
      <c r="C1574">
        <v>-92.759037667651228</v>
      </c>
    </row>
    <row r="1575" spans="1:3" x14ac:dyDescent="0.25">
      <c r="A1575" s="1">
        <v>1573</v>
      </c>
      <c r="B1575">
        <v>0</v>
      </c>
      <c r="C1575">
        <v>-424.31263312397363</v>
      </c>
    </row>
    <row r="1576" spans="1:3" x14ac:dyDescent="0.25">
      <c r="A1576" s="1">
        <v>1574</v>
      </c>
      <c r="B1576">
        <v>0</v>
      </c>
      <c r="C1576">
        <v>-746.97876380817888</v>
      </c>
    </row>
    <row r="1577" spans="1:3" x14ac:dyDescent="0.25">
      <c r="A1577" s="1">
        <v>1575</v>
      </c>
      <c r="B1577">
        <v>0</v>
      </c>
      <c r="C1577">
        <v>-180.906988406653</v>
      </c>
    </row>
    <row r="1578" spans="1:3" x14ac:dyDescent="0.25">
      <c r="A1578" s="1">
        <v>1576</v>
      </c>
      <c r="B1578">
        <v>0</v>
      </c>
      <c r="C1578">
        <v>-679.5176006468896</v>
      </c>
    </row>
    <row r="1579" spans="1:3" x14ac:dyDescent="0.25">
      <c r="A1579" s="1">
        <v>1577</v>
      </c>
      <c r="B1579">
        <v>0</v>
      </c>
      <c r="C1579">
        <v>-410.15726812944138</v>
      </c>
    </row>
    <row r="1580" spans="1:3" x14ac:dyDescent="0.25">
      <c r="A1580" s="1">
        <v>1578</v>
      </c>
      <c r="B1580">
        <v>0</v>
      </c>
      <c r="C1580">
        <v>-521.36919968548546</v>
      </c>
    </row>
    <row r="1581" spans="1:3" x14ac:dyDescent="0.25">
      <c r="A1581" s="1">
        <v>1579</v>
      </c>
      <c r="B1581">
        <v>0</v>
      </c>
      <c r="C1581">
        <v>-876.00475620298698</v>
      </c>
    </row>
    <row r="1582" spans="1:3" x14ac:dyDescent="0.25">
      <c r="A1582" s="1">
        <v>1580</v>
      </c>
      <c r="B1582">
        <v>0</v>
      </c>
      <c r="C1582">
        <v>-297.9498078467152</v>
      </c>
    </row>
    <row r="1583" spans="1:3" x14ac:dyDescent="0.25">
      <c r="A1583" s="1">
        <v>1581</v>
      </c>
      <c r="B1583">
        <v>0</v>
      </c>
      <c r="C1583">
        <v>-397.05667751892167</v>
      </c>
    </row>
    <row r="1584" spans="1:3" x14ac:dyDescent="0.25">
      <c r="A1584" s="1">
        <v>1582</v>
      </c>
      <c r="B1584">
        <v>0</v>
      </c>
      <c r="C1584">
        <v>-650.52868411321629</v>
      </c>
    </row>
    <row r="1585" spans="1:3" x14ac:dyDescent="0.25">
      <c r="A1585" s="1">
        <v>1583</v>
      </c>
      <c r="B1585">
        <v>4.9614476597093372E-4</v>
      </c>
      <c r="C1585">
        <v>-2058.4868220294561</v>
      </c>
    </row>
    <row r="1586" spans="1:3" x14ac:dyDescent="0.25">
      <c r="A1586" s="1">
        <v>1584</v>
      </c>
      <c r="B1586">
        <v>0</v>
      </c>
      <c r="C1586">
        <v>-826.62714556459377</v>
      </c>
    </row>
    <row r="1587" spans="1:3" x14ac:dyDescent="0.25">
      <c r="A1587" s="1">
        <v>1585</v>
      </c>
      <c r="B1587">
        <v>0</v>
      </c>
      <c r="C1587">
        <v>-864.83107376009968</v>
      </c>
    </row>
    <row r="1588" spans="1:3" x14ac:dyDescent="0.25">
      <c r="A1588" s="1">
        <v>1586</v>
      </c>
      <c r="B1588">
        <v>0</v>
      </c>
      <c r="C1588">
        <v>-136.63066731724459</v>
      </c>
    </row>
    <row r="1589" spans="1:3" x14ac:dyDescent="0.25">
      <c r="A1589" s="1">
        <v>1587</v>
      </c>
      <c r="B1589">
        <v>0</v>
      </c>
      <c r="C1589">
        <v>-353.02319553746361</v>
      </c>
    </row>
    <row r="1590" spans="1:3" x14ac:dyDescent="0.25">
      <c r="A1590" s="1">
        <v>1588</v>
      </c>
      <c r="B1590">
        <v>0</v>
      </c>
      <c r="C1590">
        <v>-244.87628637224159</v>
      </c>
    </row>
    <row r="1591" spans="1:3" x14ac:dyDescent="0.25">
      <c r="A1591" s="1">
        <v>1589</v>
      </c>
      <c r="B1591">
        <v>3.534829944700973E-3</v>
      </c>
      <c r="C1591">
        <v>-2630.777806495239</v>
      </c>
    </row>
    <row r="1592" spans="1:3" x14ac:dyDescent="0.25">
      <c r="A1592" s="1">
        <v>1590</v>
      </c>
      <c r="B1592">
        <v>4.755253850454297E-4</v>
      </c>
      <c r="C1592">
        <v>-3106.9120134055361</v>
      </c>
    </row>
    <row r="1593" spans="1:3" x14ac:dyDescent="0.25">
      <c r="A1593" s="1">
        <v>1591</v>
      </c>
      <c r="B1593">
        <v>0</v>
      </c>
      <c r="C1593">
        <v>-695.48066781983653</v>
      </c>
    </row>
    <row r="1594" spans="1:3" x14ac:dyDescent="0.25">
      <c r="A1594" s="1">
        <v>1592</v>
      </c>
      <c r="B1594">
        <v>0</v>
      </c>
      <c r="C1594">
        <v>-143.55587803395409</v>
      </c>
    </row>
    <row r="1595" spans="1:3" x14ac:dyDescent="0.25">
      <c r="A1595" s="1">
        <v>1593</v>
      </c>
      <c r="B1595">
        <v>6.0019842038428069E-4</v>
      </c>
      <c r="C1595">
        <v>-1585.578652816444</v>
      </c>
    </row>
    <row r="1596" spans="1:3" x14ac:dyDescent="0.25">
      <c r="A1596" s="1">
        <v>1594</v>
      </c>
      <c r="B1596">
        <v>4.4396786637369921E-4</v>
      </c>
      <c r="C1596">
        <v>-78.593473257802771</v>
      </c>
    </row>
    <row r="1597" spans="1:3" x14ac:dyDescent="0.25">
      <c r="A1597" s="1">
        <v>1595</v>
      </c>
      <c r="B1597">
        <v>1.600894374975128E-3</v>
      </c>
      <c r="C1597">
        <v>-360.05116191282792</v>
      </c>
    </row>
    <row r="1598" spans="1:3" x14ac:dyDescent="0.25">
      <c r="A1598" s="1">
        <v>1596</v>
      </c>
      <c r="B1598">
        <v>5.5711829243037137E-4</v>
      </c>
      <c r="C1598">
        <v>-585.26830419392036</v>
      </c>
    </row>
    <row r="1599" spans="1:3" x14ac:dyDescent="0.25">
      <c r="A1599" s="1">
        <v>1597</v>
      </c>
      <c r="B1599">
        <v>7.6644533036339228E-4</v>
      </c>
      <c r="C1599">
        <v>-4719.2706427849334</v>
      </c>
    </row>
    <row r="1600" spans="1:3" x14ac:dyDescent="0.25">
      <c r="A1600" s="1">
        <v>1598</v>
      </c>
      <c r="B1600">
        <v>0</v>
      </c>
      <c r="C1600">
        <v>-156.79597893733811</v>
      </c>
    </row>
    <row r="1601" spans="1:3" x14ac:dyDescent="0.25">
      <c r="A1601" s="1">
        <v>1599</v>
      </c>
      <c r="B1601">
        <v>0</v>
      </c>
      <c r="C1601">
        <v>-817.28489237256929</v>
      </c>
    </row>
    <row r="1602" spans="1:3" x14ac:dyDescent="0.25">
      <c r="A1602" s="1">
        <v>1600</v>
      </c>
      <c r="B1602">
        <v>0</v>
      </c>
      <c r="C1602">
        <v>-436.3064100747896</v>
      </c>
    </row>
    <row r="1603" spans="1:3" x14ac:dyDescent="0.25">
      <c r="A1603" s="1">
        <v>1601</v>
      </c>
      <c r="B1603">
        <v>4.0608227005440889E-4</v>
      </c>
      <c r="C1603">
        <v>-431.66963843585592</v>
      </c>
    </row>
    <row r="1604" spans="1:3" x14ac:dyDescent="0.25">
      <c r="A1604" s="1">
        <v>1602</v>
      </c>
      <c r="B1604">
        <v>0</v>
      </c>
      <c r="C1604">
        <v>-852.51385749907934</v>
      </c>
    </row>
    <row r="1605" spans="1:3" x14ac:dyDescent="0.25">
      <c r="A1605" s="1">
        <v>1603</v>
      </c>
      <c r="B1605">
        <v>0</v>
      </c>
      <c r="C1605">
        <v>-195.11542628588401</v>
      </c>
    </row>
    <row r="1606" spans="1:3" x14ac:dyDescent="0.25">
      <c r="A1606" s="1">
        <v>1604</v>
      </c>
      <c r="B1606">
        <v>0</v>
      </c>
      <c r="C1606">
        <v>-837.57717023170994</v>
      </c>
    </row>
    <row r="1607" spans="1:3" x14ac:dyDescent="0.25">
      <c r="A1607" s="1">
        <v>1605</v>
      </c>
      <c r="B1607">
        <v>0</v>
      </c>
      <c r="C1607">
        <v>-644.63046452087781</v>
      </c>
    </row>
    <row r="1608" spans="1:3" x14ac:dyDescent="0.25">
      <c r="A1608" s="1">
        <v>1606</v>
      </c>
      <c r="B1608">
        <v>8.6006598433956063E-4</v>
      </c>
      <c r="C1608">
        <v>-3321.7307015185438</v>
      </c>
    </row>
    <row r="1609" spans="1:3" x14ac:dyDescent="0.25">
      <c r="A1609" s="1">
        <v>1607</v>
      </c>
      <c r="B1609">
        <v>0</v>
      </c>
      <c r="C1609">
        <v>-688.57890957378299</v>
      </c>
    </row>
    <row r="1610" spans="1:3" x14ac:dyDescent="0.25">
      <c r="A1610" s="1">
        <v>1608</v>
      </c>
      <c r="B1610">
        <v>0</v>
      </c>
      <c r="C1610">
        <v>-417.86089994149199</v>
      </c>
    </row>
    <row r="1611" spans="1:3" x14ac:dyDescent="0.25">
      <c r="A1611" s="1">
        <v>1609</v>
      </c>
      <c r="B1611">
        <v>3.7336376679869982E-4</v>
      </c>
      <c r="C1611">
        <v>-1843.5992501418129</v>
      </c>
    </row>
    <row r="1612" spans="1:3" x14ac:dyDescent="0.25">
      <c r="A1612" s="1">
        <v>1610</v>
      </c>
      <c r="B1612">
        <v>0</v>
      </c>
      <c r="C1612">
        <v>-869.15172223769946</v>
      </c>
    </row>
    <row r="1613" spans="1:3" x14ac:dyDescent="0.25">
      <c r="A1613" s="1">
        <v>1611</v>
      </c>
      <c r="B1613">
        <v>0</v>
      </c>
      <c r="C1613">
        <v>-625.88678847084691</v>
      </c>
    </row>
    <row r="1614" spans="1:3" x14ac:dyDescent="0.25">
      <c r="A1614" s="1">
        <v>1612</v>
      </c>
      <c r="B1614">
        <v>8.054730720175805E-4</v>
      </c>
      <c r="C1614">
        <v>-287.78710151319677</v>
      </c>
    </row>
    <row r="1615" spans="1:3" x14ac:dyDescent="0.25">
      <c r="A1615" s="1">
        <v>1613</v>
      </c>
      <c r="B1615">
        <v>0</v>
      </c>
      <c r="C1615">
        <v>-292.56327198343251</v>
      </c>
    </row>
    <row r="1616" spans="1:3" x14ac:dyDescent="0.25">
      <c r="A1616" s="1">
        <v>1614</v>
      </c>
      <c r="B1616">
        <v>0</v>
      </c>
      <c r="C1616">
        <v>-759.05733726782796</v>
      </c>
    </row>
    <row r="1617" spans="1:3" x14ac:dyDescent="0.25">
      <c r="A1617" s="1">
        <v>1615</v>
      </c>
      <c r="B1617">
        <v>0</v>
      </c>
      <c r="C1617">
        <v>-208.03961270021051</v>
      </c>
    </row>
    <row r="1618" spans="1:3" x14ac:dyDescent="0.25">
      <c r="A1618" s="1">
        <v>1616</v>
      </c>
      <c r="B1618">
        <v>0</v>
      </c>
      <c r="C1618">
        <v>-423.41966084775618</v>
      </c>
    </row>
    <row r="1619" spans="1:3" x14ac:dyDescent="0.25">
      <c r="A1619" s="1">
        <v>1617</v>
      </c>
      <c r="B1619">
        <v>2.3598986901601031E-3</v>
      </c>
      <c r="C1619">
        <v>-3861.352226944532</v>
      </c>
    </row>
    <row r="1620" spans="1:3" x14ac:dyDescent="0.25">
      <c r="A1620" s="1">
        <v>1618</v>
      </c>
      <c r="B1620">
        <v>0</v>
      </c>
      <c r="C1620">
        <v>-447.72629101221139</v>
      </c>
    </row>
    <row r="1621" spans="1:3" x14ac:dyDescent="0.25">
      <c r="A1621" s="1">
        <v>1619</v>
      </c>
      <c r="B1621">
        <v>0</v>
      </c>
      <c r="C1621">
        <v>-662.6556820618199</v>
      </c>
    </row>
    <row r="1622" spans="1:3" x14ac:dyDescent="0.25">
      <c r="A1622" s="1">
        <v>1620</v>
      </c>
      <c r="B1622">
        <v>0</v>
      </c>
      <c r="C1622">
        <v>-475.64664251981321</v>
      </c>
    </row>
    <row r="1623" spans="1:3" x14ac:dyDescent="0.25">
      <c r="A1623" s="1">
        <v>1621</v>
      </c>
      <c r="B1623">
        <v>0</v>
      </c>
      <c r="C1623">
        <v>-738.51041378788068</v>
      </c>
    </row>
    <row r="1624" spans="1:3" x14ac:dyDescent="0.25">
      <c r="A1624" s="1">
        <v>1622</v>
      </c>
      <c r="B1624">
        <v>0</v>
      </c>
      <c r="C1624">
        <v>-320.02488545945602</v>
      </c>
    </row>
    <row r="1625" spans="1:3" x14ac:dyDescent="0.25">
      <c r="A1625" s="1">
        <v>1623</v>
      </c>
      <c r="B1625">
        <v>3.1335087448277378E-3</v>
      </c>
      <c r="C1625">
        <v>-7288.8231727663297</v>
      </c>
    </row>
    <row r="1626" spans="1:3" x14ac:dyDescent="0.25">
      <c r="A1626" s="1">
        <v>1624</v>
      </c>
      <c r="B1626">
        <v>7.4413845861624804E-4</v>
      </c>
      <c r="C1626">
        <v>-172.66752569930239</v>
      </c>
    </row>
    <row r="1627" spans="1:3" x14ac:dyDescent="0.25">
      <c r="A1627" s="1">
        <v>1625</v>
      </c>
      <c r="B1627">
        <v>0</v>
      </c>
      <c r="C1627">
        <v>-399.48051384171782</v>
      </c>
    </row>
    <row r="1628" spans="1:3" x14ac:dyDescent="0.25">
      <c r="A1628" s="1">
        <v>1626</v>
      </c>
      <c r="B1628">
        <v>0</v>
      </c>
      <c r="C1628">
        <v>-177.8137559252423</v>
      </c>
    </row>
    <row r="1629" spans="1:3" x14ac:dyDescent="0.25">
      <c r="A1629" s="1">
        <v>1627</v>
      </c>
      <c r="B1629">
        <v>0</v>
      </c>
      <c r="C1629">
        <v>-832.90389451260626</v>
      </c>
    </row>
    <row r="1630" spans="1:3" x14ac:dyDescent="0.25">
      <c r="A1630" s="1">
        <v>1628</v>
      </c>
      <c r="B1630">
        <v>0</v>
      </c>
      <c r="C1630">
        <v>-523.89985876560377</v>
      </c>
    </row>
    <row r="1631" spans="1:3" x14ac:dyDescent="0.25">
      <c r="A1631" s="1">
        <v>1629</v>
      </c>
      <c r="B1631">
        <v>5.7539443459169641E-4</v>
      </c>
      <c r="C1631">
        <v>-772.75484811029719</v>
      </c>
    </row>
    <row r="1632" spans="1:3" x14ac:dyDescent="0.25">
      <c r="A1632" s="1">
        <v>1630</v>
      </c>
      <c r="B1632">
        <v>4.1457137631431182E-4</v>
      </c>
      <c r="C1632">
        <v>-1504.8009584446841</v>
      </c>
    </row>
    <row r="1633" spans="1:3" x14ac:dyDescent="0.25">
      <c r="A1633" s="1">
        <v>1631</v>
      </c>
      <c r="B1633">
        <v>0</v>
      </c>
      <c r="C1633">
        <v>-889.38790540562729</v>
      </c>
    </row>
    <row r="1634" spans="1:3" x14ac:dyDescent="0.25">
      <c r="A1634" s="1">
        <v>1632</v>
      </c>
      <c r="B1634">
        <v>0</v>
      </c>
      <c r="C1634">
        <v>-950.14221780609046</v>
      </c>
    </row>
    <row r="1635" spans="1:3" x14ac:dyDescent="0.25">
      <c r="A1635" s="1">
        <v>1633</v>
      </c>
      <c r="B1635">
        <v>0</v>
      </c>
      <c r="C1635">
        <v>-623.67328361170223</v>
      </c>
    </row>
    <row r="1636" spans="1:3" x14ac:dyDescent="0.25">
      <c r="A1636" s="1">
        <v>1634</v>
      </c>
      <c r="B1636">
        <v>5.5626859455638986E-4</v>
      </c>
      <c r="C1636">
        <v>-145.41354290656949</v>
      </c>
    </row>
    <row r="1637" spans="1:3" x14ac:dyDescent="0.25">
      <c r="A1637" s="1">
        <v>1635</v>
      </c>
      <c r="B1637">
        <v>0</v>
      </c>
      <c r="C1637">
        <v>-632.38881241395211</v>
      </c>
    </row>
    <row r="1638" spans="1:3" x14ac:dyDescent="0.25">
      <c r="A1638" s="1">
        <v>1636</v>
      </c>
      <c r="B1638">
        <v>0</v>
      </c>
      <c r="C1638">
        <v>-741.77856100363738</v>
      </c>
    </row>
    <row r="1639" spans="1:3" x14ac:dyDescent="0.25">
      <c r="A1639" s="1">
        <v>1637</v>
      </c>
      <c r="B1639">
        <v>0</v>
      </c>
      <c r="C1639">
        <v>-824.03017256532303</v>
      </c>
    </row>
    <row r="1640" spans="1:3" x14ac:dyDescent="0.25">
      <c r="A1640" s="1">
        <v>1638</v>
      </c>
      <c r="B1640">
        <v>0</v>
      </c>
      <c r="C1640">
        <v>-925.35820822803782</v>
      </c>
    </row>
    <row r="1641" spans="1:3" x14ac:dyDescent="0.25">
      <c r="A1641" s="1">
        <v>1639</v>
      </c>
      <c r="B1641">
        <v>5.097623481730533E-4</v>
      </c>
      <c r="C1641">
        <v>-1672.4121304931091</v>
      </c>
    </row>
    <row r="1642" spans="1:3" x14ac:dyDescent="0.25">
      <c r="A1642" s="1">
        <v>1640</v>
      </c>
      <c r="B1642">
        <v>0</v>
      </c>
      <c r="C1642">
        <v>-890.88122882875496</v>
      </c>
    </row>
    <row r="1643" spans="1:3" x14ac:dyDescent="0.25">
      <c r="A1643" s="1">
        <v>1641</v>
      </c>
      <c r="B1643">
        <v>3.6399303220806852E-4</v>
      </c>
      <c r="C1643">
        <v>-225.58857957954069</v>
      </c>
    </row>
    <row r="1644" spans="1:3" x14ac:dyDescent="0.25">
      <c r="A1644" s="1">
        <v>1642</v>
      </c>
      <c r="B1644">
        <v>0</v>
      </c>
      <c r="C1644">
        <v>-779.81422372185125</v>
      </c>
    </row>
    <row r="1645" spans="1:3" x14ac:dyDescent="0.25">
      <c r="A1645" s="1">
        <v>1643</v>
      </c>
      <c r="B1645">
        <v>0</v>
      </c>
      <c r="C1645">
        <v>-305.23581305824513</v>
      </c>
    </row>
    <row r="1646" spans="1:3" x14ac:dyDescent="0.25">
      <c r="A1646" s="1">
        <v>1644</v>
      </c>
      <c r="B1646">
        <v>6.2332754453004293E-4</v>
      </c>
      <c r="C1646">
        <v>-7228.8239917228002</v>
      </c>
    </row>
    <row r="1647" spans="1:3" x14ac:dyDescent="0.25">
      <c r="A1647" s="1">
        <v>1645</v>
      </c>
      <c r="B1647">
        <v>1.5179488513574989E-3</v>
      </c>
      <c r="C1647">
        <v>-2530.351240031649</v>
      </c>
    </row>
    <row r="1648" spans="1:3" x14ac:dyDescent="0.25">
      <c r="A1648" s="1">
        <v>1646</v>
      </c>
      <c r="B1648">
        <v>0</v>
      </c>
      <c r="C1648">
        <v>-552.80311567641741</v>
      </c>
    </row>
    <row r="1649" spans="1:3" x14ac:dyDescent="0.25">
      <c r="A1649" s="1">
        <v>1647</v>
      </c>
      <c r="B1649">
        <v>5.9660966641028937E-4</v>
      </c>
      <c r="C1649">
        <v>-443.6191859411806</v>
      </c>
    </row>
    <row r="1650" spans="1:3" x14ac:dyDescent="0.25">
      <c r="A1650" s="1">
        <v>1648</v>
      </c>
      <c r="B1650">
        <v>0</v>
      </c>
      <c r="C1650">
        <v>-581.39659474765199</v>
      </c>
    </row>
    <row r="1651" spans="1:3" x14ac:dyDescent="0.25">
      <c r="A1651" s="1">
        <v>1649</v>
      </c>
      <c r="B1651">
        <v>0</v>
      </c>
      <c r="C1651">
        <v>-690.11730314356601</v>
      </c>
    </row>
    <row r="1652" spans="1:3" x14ac:dyDescent="0.25">
      <c r="A1652" s="1">
        <v>1650</v>
      </c>
      <c r="B1652">
        <v>0</v>
      </c>
      <c r="C1652">
        <v>-803.94108422558361</v>
      </c>
    </row>
    <row r="1653" spans="1:3" x14ac:dyDescent="0.25">
      <c r="A1653" s="1">
        <v>1651</v>
      </c>
      <c r="B1653">
        <v>0</v>
      </c>
      <c r="C1653">
        <v>-660.07235997560065</v>
      </c>
    </row>
    <row r="1654" spans="1:3" x14ac:dyDescent="0.25">
      <c r="A1654" s="1">
        <v>1652</v>
      </c>
      <c r="B1654">
        <v>0</v>
      </c>
      <c r="C1654">
        <v>-904.03680935702801</v>
      </c>
    </row>
    <row r="1655" spans="1:3" x14ac:dyDescent="0.25">
      <c r="A1655" s="1">
        <v>1653</v>
      </c>
      <c r="B1655">
        <v>2.023214723727627E-3</v>
      </c>
      <c r="C1655">
        <v>-3416.9391340922271</v>
      </c>
    </row>
    <row r="1656" spans="1:3" x14ac:dyDescent="0.25">
      <c r="A1656" s="1">
        <v>1654</v>
      </c>
      <c r="B1656">
        <v>0</v>
      </c>
      <c r="C1656">
        <v>-713.24252008543363</v>
      </c>
    </row>
    <row r="1657" spans="1:3" x14ac:dyDescent="0.25">
      <c r="A1657" s="1">
        <v>1655</v>
      </c>
      <c r="B1657">
        <v>0</v>
      </c>
      <c r="C1657">
        <v>-896.84784326226111</v>
      </c>
    </row>
    <row r="1658" spans="1:3" x14ac:dyDescent="0.25">
      <c r="A1658" s="1">
        <v>1656</v>
      </c>
      <c r="B1658">
        <v>1.1807807564867001E-3</v>
      </c>
      <c r="C1658">
        <v>-5905.0723859515811</v>
      </c>
    </row>
    <row r="1659" spans="1:3" x14ac:dyDescent="0.25">
      <c r="A1659" s="1">
        <v>1657</v>
      </c>
      <c r="B1659">
        <v>0</v>
      </c>
      <c r="C1659">
        <v>-545.78132414486549</v>
      </c>
    </row>
    <row r="1660" spans="1:3" x14ac:dyDescent="0.25">
      <c r="A1660" s="1">
        <v>1658</v>
      </c>
      <c r="B1660">
        <v>0</v>
      </c>
      <c r="C1660">
        <v>-693.31505557401306</v>
      </c>
    </row>
    <row r="1661" spans="1:3" x14ac:dyDescent="0.25">
      <c r="A1661" s="1">
        <v>1659</v>
      </c>
      <c r="B1661">
        <v>0</v>
      </c>
      <c r="C1661">
        <v>-885.83472503970142</v>
      </c>
    </row>
    <row r="1662" spans="1:3" x14ac:dyDescent="0.25">
      <c r="A1662" s="1">
        <v>1660</v>
      </c>
      <c r="B1662">
        <v>0</v>
      </c>
      <c r="C1662">
        <v>-689.3177508682121</v>
      </c>
    </row>
    <row r="1663" spans="1:3" x14ac:dyDescent="0.25">
      <c r="A1663" s="1">
        <v>1661</v>
      </c>
      <c r="B1663">
        <v>1.017708909859783E-3</v>
      </c>
      <c r="C1663">
        <v>-3522.4019747006678</v>
      </c>
    </row>
    <row r="1664" spans="1:3" x14ac:dyDescent="0.25">
      <c r="A1664" s="1">
        <v>1662</v>
      </c>
      <c r="B1664">
        <v>0</v>
      </c>
      <c r="C1664">
        <v>-611.01317917168581</v>
      </c>
    </row>
    <row r="1665" spans="1:3" x14ac:dyDescent="0.25">
      <c r="A1665" s="1">
        <v>1663</v>
      </c>
      <c r="B1665">
        <v>0</v>
      </c>
      <c r="C1665">
        <v>-256.93825625813997</v>
      </c>
    </row>
    <row r="1666" spans="1:3" x14ac:dyDescent="0.25">
      <c r="A1666" s="1">
        <v>1664</v>
      </c>
      <c r="B1666">
        <v>0</v>
      </c>
      <c r="C1666">
        <v>-689.85540908687153</v>
      </c>
    </row>
    <row r="1667" spans="1:3" x14ac:dyDescent="0.25">
      <c r="A1667" s="1">
        <v>1665</v>
      </c>
      <c r="B1667">
        <v>5.2420652525875266E-4</v>
      </c>
      <c r="C1667">
        <v>-341.22706165320642</v>
      </c>
    </row>
    <row r="1668" spans="1:3" x14ac:dyDescent="0.25">
      <c r="A1668" s="1">
        <v>1666</v>
      </c>
      <c r="B1668">
        <v>0</v>
      </c>
      <c r="C1668">
        <v>-431.12583357023072</v>
      </c>
    </row>
    <row r="1669" spans="1:3" x14ac:dyDescent="0.25">
      <c r="A1669" s="1">
        <v>1667</v>
      </c>
      <c r="B1669">
        <v>0</v>
      </c>
      <c r="C1669">
        <v>-219.23866145115969</v>
      </c>
    </row>
    <row r="1670" spans="1:3" x14ac:dyDescent="0.25">
      <c r="A1670" s="1">
        <v>1668</v>
      </c>
      <c r="B1670">
        <v>0</v>
      </c>
      <c r="C1670">
        <v>-881.2085735651799</v>
      </c>
    </row>
    <row r="1671" spans="1:3" x14ac:dyDescent="0.25">
      <c r="A1671" s="1">
        <v>1669</v>
      </c>
      <c r="B1671">
        <v>0</v>
      </c>
      <c r="C1671">
        <v>-824.57126558604557</v>
      </c>
    </row>
    <row r="1672" spans="1:3" x14ac:dyDescent="0.25">
      <c r="A1672" s="1">
        <v>1670</v>
      </c>
      <c r="B1672">
        <v>0</v>
      </c>
      <c r="C1672">
        <v>-845.24776565471529</v>
      </c>
    </row>
    <row r="1673" spans="1:3" x14ac:dyDescent="0.25">
      <c r="A1673" s="1">
        <v>1671</v>
      </c>
      <c r="B1673">
        <v>0</v>
      </c>
      <c r="C1673">
        <v>-731.55344248941378</v>
      </c>
    </row>
    <row r="1674" spans="1:3" x14ac:dyDescent="0.25">
      <c r="A1674" s="1">
        <v>1672</v>
      </c>
      <c r="B1674">
        <v>1.055743543394232E-3</v>
      </c>
      <c r="C1674">
        <v>-1207.8357283793459</v>
      </c>
    </row>
    <row r="1675" spans="1:3" x14ac:dyDescent="0.25">
      <c r="A1675" s="1">
        <v>1673</v>
      </c>
      <c r="B1675">
        <v>5.120109288080947E-4</v>
      </c>
      <c r="C1675">
        <v>-2063.5829215479248</v>
      </c>
    </row>
    <row r="1676" spans="1:3" x14ac:dyDescent="0.25">
      <c r="A1676" s="1">
        <v>1674</v>
      </c>
      <c r="B1676">
        <v>7.5517646558864921E-4</v>
      </c>
      <c r="C1676">
        <v>-244.7792923363406</v>
      </c>
    </row>
    <row r="1677" spans="1:3" x14ac:dyDescent="0.25">
      <c r="A1677" s="1">
        <v>1675</v>
      </c>
      <c r="B1677">
        <v>0</v>
      </c>
      <c r="C1677">
        <v>-604.83466084620295</v>
      </c>
    </row>
    <row r="1678" spans="1:3" x14ac:dyDescent="0.25">
      <c r="A1678" s="1">
        <v>1676</v>
      </c>
      <c r="B1678">
        <v>4.1339835572318251E-4</v>
      </c>
      <c r="C1678">
        <v>-1965.583080598162</v>
      </c>
    </row>
    <row r="1679" spans="1:3" x14ac:dyDescent="0.25">
      <c r="A1679" s="1">
        <v>1677</v>
      </c>
      <c r="B1679">
        <v>7.5948788053268657E-4</v>
      </c>
      <c r="C1679">
        <v>-3301.530088178918</v>
      </c>
    </row>
    <row r="1680" spans="1:3" x14ac:dyDescent="0.25">
      <c r="A1680" s="1">
        <v>1678</v>
      </c>
      <c r="B1680">
        <v>0</v>
      </c>
      <c r="C1680">
        <v>-626.22233289913652</v>
      </c>
    </row>
    <row r="1681" spans="1:3" x14ac:dyDescent="0.25">
      <c r="A1681" s="1">
        <v>1679</v>
      </c>
      <c r="B1681">
        <v>0</v>
      </c>
      <c r="C1681">
        <v>-307.26987982070727</v>
      </c>
    </row>
    <row r="1682" spans="1:3" x14ac:dyDescent="0.25">
      <c r="A1682" s="1">
        <v>1680</v>
      </c>
      <c r="B1682">
        <v>0</v>
      </c>
      <c r="C1682">
        <v>-852.85752581853467</v>
      </c>
    </row>
    <row r="1683" spans="1:3" x14ac:dyDescent="0.25">
      <c r="A1683" s="1">
        <v>1681</v>
      </c>
      <c r="B1683">
        <v>0</v>
      </c>
      <c r="C1683">
        <v>-283.11077896885632</v>
      </c>
    </row>
    <row r="1684" spans="1:3" x14ac:dyDescent="0.25">
      <c r="A1684" s="1">
        <v>1682</v>
      </c>
      <c r="B1684">
        <v>0</v>
      </c>
      <c r="C1684">
        <v>-147.14847336894039</v>
      </c>
    </row>
    <row r="1685" spans="1:3" x14ac:dyDescent="0.25">
      <c r="A1685" s="1">
        <v>1683</v>
      </c>
      <c r="B1685">
        <v>0</v>
      </c>
      <c r="C1685">
        <v>-475.54148169737942</v>
      </c>
    </row>
    <row r="1686" spans="1:3" x14ac:dyDescent="0.25">
      <c r="A1686" s="1">
        <v>1684</v>
      </c>
      <c r="B1686">
        <v>0</v>
      </c>
      <c r="C1686">
        <v>-280.9413637516567</v>
      </c>
    </row>
    <row r="1687" spans="1:3" x14ac:dyDescent="0.25">
      <c r="A1687" s="1">
        <v>1685</v>
      </c>
      <c r="B1687">
        <v>0</v>
      </c>
      <c r="C1687">
        <v>-853.45225343411403</v>
      </c>
    </row>
    <row r="1688" spans="1:3" x14ac:dyDescent="0.25">
      <c r="A1688" s="1">
        <v>1686</v>
      </c>
      <c r="B1688">
        <v>1.2877619625606121E-3</v>
      </c>
      <c r="C1688">
        <v>-471.30266108642292</v>
      </c>
    </row>
    <row r="1689" spans="1:3" x14ac:dyDescent="0.25">
      <c r="A1689" s="1">
        <v>1687</v>
      </c>
      <c r="B1689">
        <v>6.7662125682534612E-4</v>
      </c>
      <c r="C1689">
        <v>-1270.1803518618151</v>
      </c>
    </row>
    <row r="1690" spans="1:3" x14ac:dyDescent="0.25">
      <c r="A1690" s="1">
        <v>1688</v>
      </c>
      <c r="B1690">
        <v>0</v>
      </c>
      <c r="C1690">
        <v>-496.47311333772291</v>
      </c>
    </row>
    <row r="1691" spans="1:3" x14ac:dyDescent="0.25">
      <c r="A1691" s="1">
        <v>1689</v>
      </c>
      <c r="B1691">
        <v>3.8793851628372378E-4</v>
      </c>
      <c r="C1691">
        <v>-92.754217496901902</v>
      </c>
    </row>
    <row r="1692" spans="1:3" x14ac:dyDescent="0.25">
      <c r="A1692" s="1">
        <v>1690</v>
      </c>
      <c r="B1692">
        <v>0</v>
      </c>
      <c r="C1692">
        <v>-621.43572061533405</v>
      </c>
    </row>
    <row r="1693" spans="1:3" x14ac:dyDescent="0.25">
      <c r="A1693" s="1">
        <v>1691</v>
      </c>
      <c r="B1693">
        <v>0</v>
      </c>
      <c r="C1693">
        <v>-892.35943667862193</v>
      </c>
    </row>
    <row r="1694" spans="1:3" x14ac:dyDescent="0.25">
      <c r="A1694" s="1">
        <v>1692</v>
      </c>
      <c r="B1694">
        <v>6.6682171338269033E-4</v>
      </c>
      <c r="C1694">
        <v>-1301.6077671898829</v>
      </c>
    </row>
    <row r="1695" spans="1:3" x14ac:dyDescent="0.25">
      <c r="A1695" s="1">
        <v>1693</v>
      </c>
      <c r="B1695">
        <v>0</v>
      </c>
      <c r="C1695">
        <v>-714.37450798726002</v>
      </c>
    </row>
    <row r="1696" spans="1:3" x14ac:dyDescent="0.25">
      <c r="A1696" s="1">
        <v>1694</v>
      </c>
      <c r="B1696">
        <v>0</v>
      </c>
      <c r="C1696">
        <v>-756.56947495927034</v>
      </c>
    </row>
    <row r="1697" spans="1:3" x14ac:dyDescent="0.25">
      <c r="A1697" s="1">
        <v>1695</v>
      </c>
      <c r="B1697">
        <v>0</v>
      </c>
      <c r="C1697">
        <v>-31.07607200153689</v>
      </c>
    </row>
    <row r="1698" spans="1:3" x14ac:dyDescent="0.25">
      <c r="A1698" s="1">
        <v>1696</v>
      </c>
      <c r="B1698">
        <v>0</v>
      </c>
      <c r="C1698">
        <v>-147.90934688846801</v>
      </c>
    </row>
    <row r="1699" spans="1:3" x14ac:dyDescent="0.25">
      <c r="A1699" s="1">
        <v>1697</v>
      </c>
      <c r="B1699">
        <v>0</v>
      </c>
      <c r="C1699">
        <v>-710.67072428343067</v>
      </c>
    </row>
    <row r="1700" spans="1:3" x14ac:dyDescent="0.25">
      <c r="A1700" s="1">
        <v>1698</v>
      </c>
      <c r="B1700">
        <v>0</v>
      </c>
      <c r="C1700">
        <v>-969.17659128382229</v>
      </c>
    </row>
    <row r="1701" spans="1:3" x14ac:dyDescent="0.25">
      <c r="A1701" s="1">
        <v>1699</v>
      </c>
      <c r="B1701">
        <v>1.0943501672932561E-3</v>
      </c>
      <c r="C1701">
        <v>-3236.407438767571</v>
      </c>
    </row>
    <row r="1702" spans="1:3" x14ac:dyDescent="0.25">
      <c r="A1702" s="1">
        <v>1700</v>
      </c>
      <c r="B1702">
        <v>0</v>
      </c>
      <c r="C1702">
        <v>-287.11026472526032</v>
      </c>
    </row>
    <row r="1703" spans="1:3" x14ac:dyDescent="0.25">
      <c r="A1703" s="1">
        <v>1701</v>
      </c>
      <c r="B1703">
        <v>0</v>
      </c>
      <c r="C1703">
        <v>-856.95677572966167</v>
      </c>
    </row>
    <row r="1704" spans="1:3" x14ac:dyDescent="0.25">
      <c r="A1704" s="1">
        <v>1702</v>
      </c>
      <c r="B1704">
        <v>0</v>
      </c>
      <c r="C1704">
        <v>-623.98576065961834</v>
      </c>
    </row>
    <row r="1705" spans="1:3" x14ac:dyDescent="0.25">
      <c r="A1705" s="1">
        <v>1703</v>
      </c>
      <c r="B1705">
        <v>0</v>
      </c>
      <c r="C1705">
        <v>-573.98917090513419</v>
      </c>
    </row>
    <row r="1706" spans="1:3" x14ac:dyDescent="0.25">
      <c r="A1706" s="1">
        <v>1704</v>
      </c>
      <c r="B1706">
        <v>5.1907182590316256E-4</v>
      </c>
      <c r="C1706">
        <v>-220.24435392328041</v>
      </c>
    </row>
    <row r="1707" spans="1:3" x14ac:dyDescent="0.25">
      <c r="A1707" s="1">
        <v>1705</v>
      </c>
      <c r="B1707">
        <v>0</v>
      </c>
      <c r="C1707">
        <v>-387.05901056478768</v>
      </c>
    </row>
    <row r="1708" spans="1:3" x14ac:dyDescent="0.25">
      <c r="A1708" s="1">
        <v>1706</v>
      </c>
      <c r="B1708">
        <v>0</v>
      </c>
      <c r="C1708">
        <v>-190.7026746731897</v>
      </c>
    </row>
    <row r="1709" spans="1:3" x14ac:dyDescent="0.25">
      <c r="A1709" s="1">
        <v>1707</v>
      </c>
      <c r="B1709">
        <v>0</v>
      </c>
      <c r="C1709">
        <v>-235.6796596591096</v>
      </c>
    </row>
    <row r="1710" spans="1:3" x14ac:dyDescent="0.25">
      <c r="A1710" s="1">
        <v>1708</v>
      </c>
      <c r="B1710">
        <v>0</v>
      </c>
      <c r="C1710">
        <v>-656.82095945305423</v>
      </c>
    </row>
    <row r="1711" spans="1:3" x14ac:dyDescent="0.25">
      <c r="A1711" s="1">
        <v>1709</v>
      </c>
      <c r="B1711">
        <v>0</v>
      </c>
      <c r="C1711">
        <v>-403.50167147094157</v>
      </c>
    </row>
    <row r="1712" spans="1:3" x14ac:dyDescent="0.25">
      <c r="A1712" s="1">
        <v>1710</v>
      </c>
      <c r="B1712">
        <v>4.6120367608730412E-4</v>
      </c>
      <c r="C1712">
        <v>-310.24463350634028</v>
      </c>
    </row>
    <row r="1713" spans="1:3" x14ac:dyDescent="0.25">
      <c r="A1713" s="1">
        <v>1711</v>
      </c>
      <c r="B1713">
        <v>0</v>
      </c>
      <c r="C1713">
        <v>-923.21086906272694</v>
      </c>
    </row>
    <row r="1714" spans="1:3" x14ac:dyDescent="0.25">
      <c r="A1714" s="1">
        <v>1712</v>
      </c>
      <c r="B1714">
        <v>0</v>
      </c>
      <c r="C1714">
        <v>-646.27072271867507</v>
      </c>
    </row>
    <row r="1715" spans="1:3" x14ac:dyDescent="0.25">
      <c r="A1715" s="1">
        <v>1713</v>
      </c>
      <c r="B1715">
        <v>0</v>
      </c>
      <c r="C1715">
        <v>-170.91417738344941</v>
      </c>
    </row>
    <row r="1716" spans="1:3" x14ac:dyDescent="0.25">
      <c r="A1716" s="1">
        <v>1714</v>
      </c>
      <c r="B1716">
        <v>0</v>
      </c>
      <c r="C1716">
        <v>-707.5616194289978</v>
      </c>
    </row>
    <row r="1717" spans="1:3" x14ac:dyDescent="0.25">
      <c r="A1717" s="1">
        <v>1715</v>
      </c>
      <c r="B1717">
        <v>0</v>
      </c>
      <c r="C1717">
        <v>-825.41289503141672</v>
      </c>
    </row>
    <row r="1718" spans="1:3" x14ac:dyDescent="0.25">
      <c r="A1718" s="1">
        <v>1716</v>
      </c>
      <c r="B1718">
        <v>1.860377540188063E-3</v>
      </c>
      <c r="C1718">
        <v>-1823.567716550293</v>
      </c>
    </row>
    <row r="1719" spans="1:3" x14ac:dyDescent="0.25">
      <c r="A1719" s="1">
        <v>1717</v>
      </c>
      <c r="B1719">
        <v>0</v>
      </c>
      <c r="C1719">
        <v>-661.70157796352055</v>
      </c>
    </row>
    <row r="1720" spans="1:3" x14ac:dyDescent="0.25">
      <c r="A1720" s="1">
        <v>1718</v>
      </c>
      <c r="B1720">
        <v>2.654837162255029E-3</v>
      </c>
      <c r="C1720">
        <v>-3818.930535360746</v>
      </c>
    </row>
    <row r="1721" spans="1:3" x14ac:dyDescent="0.25">
      <c r="A1721" s="1">
        <v>1719</v>
      </c>
      <c r="B1721">
        <v>8.1315783853317801E-4</v>
      </c>
      <c r="C1721">
        <v>-2807.8023523095089</v>
      </c>
    </row>
    <row r="1722" spans="1:3" x14ac:dyDescent="0.25">
      <c r="A1722" s="1">
        <v>1720</v>
      </c>
      <c r="B1722">
        <v>9.3814698150011713E-4</v>
      </c>
      <c r="C1722">
        <v>-1.3135275457054829</v>
      </c>
    </row>
    <row r="1723" spans="1:3" x14ac:dyDescent="0.25">
      <c r="A1723" s="1">
        <v>1721</v>
      </c>
      <c r="B1723">
        <v>0</v>
      </c>
      <c r="C1723">
        <v>-753.54647023257871</v>
      </c>
    </row>
    <row r="1724" spans="1:3" x14ac:dyDescent="0.25">
      <c r="A1724" s="1">
        <v>1722</v>
      </c>
      <c r="B1724">
        <v>0</v>
      </c>
      <c r="C1724">
        <v>-424.76809526053819</v>
      </c>
    </row>
    <row r="1725" spans="1:3" x14ac:dyDescent="0.25">
      <c r="A1725" s="1">
        <v>1723</v>
      </c>
      <c r="B1725">
        <v>0</v>
      </c>
      <c r="C1725">
        <v>-64.175350525832073</v>
      </c>
    </row>
    <row r="1726" spans="1:3" x14ac:dyDescent="0.25">
      <c r="A1726" s="1">
        <v>1724</v>
      </c>
      <c r="B1726">
        <v>0</v>
      </c>
      <c r="C1726">
        <v>-135.39220954621561</v>
      </c>
    </row>
    <row r="1727" spans="1:3" x14ac:dyDescent="0.25">
      <c r="A1727" s="1">
        <v>1725</v>
      </c>
      <c r="B1727">
        <v>4.8798958422837811E-4</v>
      </c>
      <c r="C1727">
        <v>-1612.2788334452971</v>
      </c>
    </row>
    <row r="1728" spans="1:3" x14ac:dyDescent="0.25">
      <c r="A1728" s="1">
        <v>1726</v>
      </c>
      <c r="B1728">
        <v>0</v>
      </c>
      <c r="C1728">
        <v>-473.57480676373859</v>
      </c>
    </row>
    <row r="1729" spans="1:3" x14ac:dyDescent="0.25">
      <c r="A1729" s="1">
        <v>1727</v>
      </c>
      <c r="B1729">
        <v>0</v>
      </c>
      <c r="C1729">
        <v>-723.56767500936451</v>
      </c>
    </row>
    <row r="1730" spans="1:3" x14ac:dyDescent="0.25">
      <c r="A1730" s="1">
        <v>1728</v>
      </c>
      <c r="B1730">
        <v>0</v>
      </c>
      <c r="C1730">
        <v>-255.70160897316049</v>
      </c>
    </row>
    <row r="1731" spans="1:3" x14ac:dyDescent="0.25">
      <c r="A1731" s="1">
        <v>1729</v>
      </c>
      <c r="B1731">
        <v>0</v>
      </c>
      <c r="C1731">
        <v>-282.62369688663841</v>
      </c>
    </row>
    <row r="1732" spans="1:3" x14ac:dyDescent="0.25">
      <c r="A1732" s="1">
        <v>1730</v>
      </c>
      <c r="B1732">
        <v>6.8126721956102598E-4</v>
      </c>
      <c r="C1732">
        <v>-21.856040843308389</v>
      </c>
    </row>
    <row r="1733" spans="1:3" x14ac:dyDescent="0.25">
      <c r="A1733" s="1">
        <v>1731</v>
      </c>
      <c r="B1733">
        <v>0</v>
      </c>
      <c r="C1733">
        <v>-355.30102013791861</v>
      </c>
    </row>
    <row r="1734" spans="1:3" x14ac:dyDescent="0.25">
      <c r="A1734" s="1">
        <v>1732</v>
      </c>
      <c r="B1734">
        <v>0</v>
      </c>
      <c r="C1734">
        <v>-522.98416102164867</v>
      </c>
    </row>
    <row r="1735" spans="1:3" x14ac:dyDescent="0.25">
      <c r="A1735" s="1">
        <v>1733</v>
      </c>
      <c r="B1735">
        <v>0</v>
      </c>
      <c r="C1735">
        <v>-679.15650483028537</v>
      </c>
    </row>
    <row r="1736" spans="1:3" x14ac:dyDescent="0.25">
      <c r="A1736" s="1">
        <v>1734</v>
      </c>
      <c r="B1736">
        <v>0</v>
      </c>
      <c r="C1736">
        <v>-885.59905775413199</v>
      </c>
    </row>
    <row r="1737" spans="1:3" x14ac:dyDescent="0.25">
      <c r="A1737" s="1">
        <v>1735</v>
      </c>
      <c r="B1737">
        <v>1.0007735772222821E-3</v>
      </c>
      <c r="C1737">
        <v>-1529.936871078392</v>
      </c>
    </row>
    <row r="1738" spans="1:3" x14ac:dyDescent="0.25">
      <c r="A1738" s="1">
        <v>1736</v>
      </c>
      <c r="B1738">
        <v>1.7038939878169651E-3</v>
      </c>
      <c r="C1738">
        <v>-860.86456537511913</v>
      </c>
    </row>
    <row r="1739" spans="1:3" x14ac:dyDescent="0.25">
      <c r="A1739" s="1">
        <v>1737</v>
      </c>
      <c r="B1739">
        <v>0</v>
      </c>
      <c r="C1739">
        <v>-733.55407993843255</v>
      </c>
    </row>
    <row r="1740" spans="1:3" x14ac:dyDescent="0.25">
      <c r="A1740" s="1">
        <v>1738</v>
      </c>
      <c r="B1740">
        <v>0</v>
      </c>
      <c r="C1740">
        <v>-511.22828900288209</v>
      </c>
    </row>
    <row r="1741" spans="1:3" x14ac:dyDescent="0.25">
      <c r="A1741" s="1">
        <v>1739</v>
      </c>
      <c r="B1741">
        <v>0</v>
      </c>
      <c r="C1741">
        <v>-237.9891797980267</v>
      </c>
    </row>
    <row r="1742" spans="1:3" x14ac:dyDescent="0.25">
      <c r="A1742" s="1">
        <v>1740</v>
      </c>
      <c r="B1742">
        <v>3.9058609373677833E-4</v>
      </c>
      <c r="C1742">
        <v>-675.1034242683545</v>
      </c>
    </row>
    <row r="1743" spans="1:3" x14ac:dyDescent="0.25">
      <c r="A1743" s="1">
        <v>1741</v>
      </c>
      <c r="B1743">
        <v>4.5346497433749397E-3</v>
      </c>
      <c r="C1743">
        <v>-1273.84926074492</v>
      </c>
    </row>
    <row r="1744" spans="1:3" x14ac:dyDescent="0.25">
      <c r="A1744" s="1">
        <v>1742</v>
      </c>
      <c r="B1744">
        <v>0</v>
      </c>
      <c r="C1744">
        <v>-630.52216775247223</v>
      </c>
    </row>
    <row r="1745" spans="1:3" x14ac:dyDescent="0.25">
      <c r="A1745" s="1">
        <v>1743</v>
      </c>
      <c r="B1745">
        <v>1.488595285948786E-3</v>
      </c>
      <c r="C1745">
        <v>-16.374527387644552</v>
      </c>
    </row>
    <row r="1746" spans="1:3" x14ac:dyDescent="0.25">
      <c r="A1746" s="1">
        <v>1744</v>
      </c>
      <c r="B1746">
        <v>0</v>
      </c>
      <c r="C1746">
        <v>-908.44158320457393</v>
      </c>
    </row>
    <row r="1747" spans="1:3" x14ac:dyDescent="0.25">
      <c r="A1747" s="1">
        <v>1745</v>
      </c>
      <c r="B1747">
        <v>3.36675902402493E-3</v>
      </c>
      <c r="C1747">
        <v>-1007.250025913212</v>
      </c>
    </row>
    <row r="1748" spans="1:3" x14ac:dyDescent="0.25">
      <c r="A1748" s="1">
        <v>1746</v>
      </c>
      <c r="B1748">
        <v>0</v>
      </c>
      <c r="C1748">
        <v>-354.98212689164342</v>
      </c>
    </row>
    <row r="1749" spans="1:3" x14ac:dyDescent="0.25">
      <c r="A1749" s="1">
        <v>1747</v>
      </c>
      <c r="B1749">
        <v>0</v>
      </c>
      <c r="C1749">
        <v>-523.22415478167375</v>
      </c>
    </row>
    <row r="1750" spans="1:3" x14ac:dyDescent="0.25">
      <c r="A1750" s="1">
        <v>1748</v>
      </c>
      <c r="B1750">
        <v>6.2607409118492247E-4</v>
      </c>
      <c r="C1750">
        <v>-535.12055154481732</v>
      </c>
    </row>
    <row r="1751" spans="1:3" x14ac:dyDescent="0.25">
      <c r="A1751" s="1">
        <v>1749</v>
      </c>
      <c r="B1751">
        <v>1.0054597932201499E-3</v>
      </c>
      <c r="C1751">
        <v>-4308.798844505367</v>
      </c>
    </row>
    <row r="1752" spans="1:3" x14ac:dyDescent="0.25">
      <c r="A1752" s="1">
        <v>1750</v>
      </c>
      <c r="B1752">
        <v>2.8509884246725012E-3</v>
      </c>
      <c r="C1752">
        <v>-1386.8078243035341</v>
      </c>
    </row>
    <row r="1753" spans="1:3" x14ac:dyDescent="0.25">
      <c r="A1753" s="1">
        <v>1751</v>
      </c>
      <c r="B1753">
        <v>0</v>
      </c>
      <c r="C1753">
        <v>-866.72030759470226</v>
      </c>
    </row>
    <row r="1754" spans="1:3" x14ac:dyDescent="0.25">
      <c r="A1754" s="1">
        <v>1752</v>
      </c>
      <c r="B1754">
        <v>0</v>
      </c>
      <c r="C1754">
        <v>-393.57561006299738</v>
      </c>
    </row>
    <row r="1755" spans="1:3" x14ac:dyDescent="0.25">
      <c r="A1755" s="1">
        <v>1753</v>
      </c>
      <c r="B1755">
        <v>0</v>
      </c>
      <c r="C1755">
        <v>-905.50511885848834</v>
      </c>
    </row>
    <row r="1756" spans="1:3" x14ac:dyDescent="0.25">
      <c r="A1756" s="1">
        <v>1754</v>
      </c>
      <c r="B1756">
        <v>0</v>
      </c>
      <c r="C1756">
        <v>-837.2414336593672</v>
      </c>
    </row>
    <row r="1757" spans="1:3" x14ac:dyDescent="0.25">
      <c r="A1757" s="1">
        <v>1755</v>
      </c>
      <c r="B1757">
        <v>0</v>
      </c>
      <c r="C1757">
        <v>-671.62581832014507</v>
      </c>
    </row>
    <row r="1758" spans="1:3" x14ac:dyDescent="0.25">
      <c r="A1758" s="1">
        <v>1756</v>
      </c>
      <c r="B1758">
        <v>0</v>
      </c>
      <c r="C1758">
        <v>-384.3297941610324</v>
      </c>
    </row>
    <row r="1759" spans="1:3" x14ac:dyDescent="0.25">
      <c r="A1759" s="1">
        <v>1757</v>
      </c>
      <c r="B1759">
        <v>0</v>
      </c>
      <c r="C1759">
        <v>-867.36354592009468</v>
      </c>
    </row>
    <row r="1760" spans="1:3" x14ac:dyDescent="0.25">
      <c r="A1760" s="1">
        <v>1758</v>
      </c>
      <c r="B1760">
        <v>5.9424572801824332E-4</v>
      </c>
      <c r="C1760">
        <v>-2957.5193771897821</v>
      </c>
    </row>
    <row r="1761" spans="1:3" x14ac:dyDescent="0.25">
      <c r="A1761" s="1">
        <v>1759</v>
      </c>
      <c r="B1761">
        <v>1.410394117303155E-3</v>
      </c>
      <c r="C1761">
        <v>-3091.297970867503</v>
      </c>
    </row>
    <row r="1762" spans="1:3" x14ac:dyDescent="0.25">
      <c r="A1762" s="1">
        <v>1760</v>
      </c>
      <c r="B1762">
        <v>0</v>
      </c>
      <c r="C1762">
        <v>-920.14290590645498</v>
      </c>
    </row>
    <row r="1763" spans="1:3" x14ac:dyDescent="0.25">
      <c r="A1763" s="1">
        <v>1761</v>
      </c>
      <c r="B1763">
        <v>0</v>
      </c>
      <c r="C1763">
        <v>-876.26771424243339</v>
      </c>
    </row>
    <row r="1764" spans="1:3" x14ac:dyDescent="0.25">
      <c r="A1764" s="1">
        <v>1762</v>
      </c>
      <c r="B1764">
        <v>0</v>
      </c>
      <c r="C1764">
        <v>-868.19406405012614</v>
      </c>
    </row>
    <row r="1765" spans="1:3" x14ac:dyDescent="0.25">
      <c r="A1765" s="1">
        <v>1763</v>
      </c>
      <c r="B1765">
        <v>0</v>
      </c>
      <c r="C1765">
        <v>-946.08707563956841</v>
      </c>
    </row>
    <row r="1766" spans="1:3" x14ac:dyDescent="0.25">
      <c r="A1766" s="1">
        <v>1764</v>
      </c>
      <c r="B1766">
        <v>0</v>
      </c>
      <c r="C1766">
        <v>-770.22546168049348</v>
      </c>
    </row>
    <row r="1767" spans="1:3" x14ac:dyDescent="0.25">
      <c r="A1767" s="1">
        <v>1765</v>
      </c>
      <c r="B1767">
        <v>0</v>
      </c>
      <c r="C1767">
        <v>-643.49785676741362</v>
      </c>
    </row>
    <row r="1768" spans="1:3" x14ac:dyDescent="0.25">
      <c r="A1768" s="1">
        <v>1766</v>
      </c>
      <c r="B1768">
        <v>0</v>
      </c>
      <c r="C1768">
        <v>-723.40961143615868</v>
      </c>
    </row>
    <row r="1769" spans="1:3" x14ac:dyDescent="0.25">
      <c r="A1769" s="1">
        <v>1767</v>
      </c>
      <c r="B1769">
        <v>0</v>
      </c>
      <c r="C1769">
        <v>-4.5500723066602404</v>
      </c>
    </row>
    <row r="1770" spans="1:3" x14ac:dyDescent="0.25">
      <c r="A1770" s="1">
        <v>1768</v>
      </c>
      <c r="B1770">
        <v>3.7322472054568059E-4</v>
      </c>
      <c r="C1770">
        <v>-109.9743983672431</v>
      </c>
    </row>
    <row r="1771" spans="1:3" x14ac:dyDescent="0.25">
      <c r="A1771" s="1">
        <v>1769</v>
      </c>
      <c r="B1771">
        <v>2.107488625434951E-3</v>
      </c>
      <c r="C1771">
        <v>-2582.0301773925071</v>
      </c>
    </row>
    <row r="1772" spans="1:3" x14ac:dyDescent="0.25">
      <c r="A1772" s="1">
        <v>1770</v>
      </c>
      <c r="B1772">
        <v>0</v>
      </c>
      <c r="C1772">
        <v>-232.99819652678551</v>
      </c>
    </row>
    <row r="1773" spans="1:3" x14ac:dyDescent="0.25">
      <c r="A1773" s="1">
        <v>1771</v>
      </c>
      <c r="B1773">
        <v>0</v>
      </c>
      <c r="C1773">
        <v>-46.208567228767151</v>
      </c>
    </row>
    <row r="1774" spans="1:3" x14ac:dyDescent="0.25">
      <c r="A1774" s="1">
        <v>1772</v>
      </c>
      <c r="B1774">
        <v>4.6076542840693349E-4</v>
      </c>
      <c r="C1774">
        <v>-1786.171238249932</v>
      </c>
    </row>
    <row r="1775" spans="1:3" x14ac:dyDescent="0.25">
      <c r="A1775" s="1">
        <v>1773</v>
      </c>
      <c r="B1775">
        <v>3.5694838603517079E-3</v>
      </c>
      <c r="C1775">
        <v>-642.42277744963303</v>
      </c>
    </row>
    <row r="1776" spans="1:3" x14ac:dyDescent="0.25">
      <c r="A1776" s="1">
        <v>1774</v>
      </c>
      <c r="B1776">
        <v>0</v>
      </c>
      <c r="C1776">
        <v>-975.58560348804406</v>
      </c>
    </row>
    <row r="1777" spans="1:3" x14ac:dyDescent="0.25">
      <c r="A1777" s="1">
        <v>1775</v>
      </c>
      <c r="B1777">
        <v>0</v>
      </c>
      <c r="C1777">
        <v>-102.7522469278147</v>
      </c>
    </row>
    <row r="1778" spans="1:3" x14ac:dyDescent="0.25">
      <c r="A1778" s="1">
        <v>1776</v>
      </c>
      <c r="B1778">
        <v>3.1186788012188601E-3</v>
      </c>
      <c r="C1778">
        <v>-360.65460659908581</v>
      </c>
    </row>
    <row r="1779" spans="1:3" x14ac:dyDescent="0.25">
      <c r="A1779" s="1">
        <v>1777</v>
      </c>
      <c r="B1779">
        <v>0</v>
      </c>
      <c r="C1779">
        <v>-673.04369977634303</v>
      </c>
    </row>
    <row r="1780" spans="1:3" x14ac:dyDescent="0.25">
      <c r="A1780" s="1">
        <v>1778</v>
      </c>
      <c r="B1780">
        <v>4.3045290601913793E-3</v>
      </c>
      <c r="C1780">
        <v>-669.95971734942304</v>
      </c>
    </row>
    <row r="1781" spans="1:3" x14ac:dyDescent="0.25">
      <c r="A1781" s="1">
        <v>1779</v>
      </c>
      <c r="B1781">
        <v>0</v>
      </c>
      <c r="C1781">
        <v>-791.51851513105441</v>
      </c>
    </row>
    <row r="1782" spans="1:3" x14ac:dyDescent="0.25">
      <c r="A1782" s="1">
        <v>1780</v>
      </c>
      <c r="B1782">
        <v>5.8154044038521806E-4</v>
      </c>
      <c r="C1782">
        <v>-1626.178247256242</v>
      </c>
    </row>
    <row r="1783" spans="1:3" x14ac:dyDescent="0.25">
      <c r="A1783" s="1">
        <v>1781</v>
      </c>
      <c r="B1783">
        <v>0</v>
      </c>
      <c r="C1783">
        <v>-130.82454070140329</v>
      </c>
    </row>
    <row r="1784" spans="1:3" x14ac:dyDescent="0.25">
      <c r="A1784" s="1">
        <v>1782</v>
      </c>
      <c r="B1784">
        <v>3.3460989811544018E-4</v>
      </c>
      <c r="C1784">
        <v>-642.52631302008376</v>
      </c>
    </row>
    <row r="1785" spans="1:3" x14ac:dyDescent="0.25">
      <c r="A1785" s="1">
        <v>1783</v>
      </c>
      <c r="B1785">
        <v>0</v>
      </c>
      <c r="C1785">
        <v>-262.47967157514063</v>
      </c>
    </row>
    <row r="1786" spans="1:3" x14ac:dyDescent="0.25">
      <c r="A1786" s="1">
        <v>1784</v>
      </c>
      <c r="B1786">
        <v>3.5109719020365521E-3</v>
      </c>
      <c r="C1786">
        <v>-5275.1676325855888</v>
      </c>
    </row>
    <row r="1787" spans="1:3" x14ac:dyDescent="0.25">
      <c r="A1787" s="1">
        <v>1785</v>
      </c>
      <c r="B1787">
        <v>0</v>
      </c>
      <c r="C1787">
        <v>-428.88816121635909</v>
      </c>
    </row>
    <row r="1788" spans="1:3" x14ac:dyDescent="0.25">
      <c r="A1788" s="1">
        <v>1786</v>
      </c>
      <c r="B1788">
        <v>0</v>
      </c>
      <c r="C1788">
        <v>-240.76574084047769</v>
      </c>
    </row>
    <row r="1789" spans="1:3" x14ac:dyDescent="0.25">
      <c r="A1789" s="1">
        <v>1787</v>
      </c>
      <c r="B1789">
        <v>0</v>
      </c>
      <c r="C1789">
        <v>-529.43262323690749</v>
      </c>
    </row>
    <row r="1790" spans="1:3" x14ac:dyDescent="0.25">
      <c r="A1790" s="1">
        <v>1788</v>
      </c>
      <c r="B1790">
        <v>0</v>
      </c>
      <c r="C1790">
        <v>-469.13698315174457</v>
      </c>
    </row>
    <row r="1791" spans="1:3" x14ac:dyDescent="0.25">
      <c r="A1791" s="1">
        <v>1789</v>
      </c>
      <c r="B1791">
        <v>0</v>
      </c>
      <c r="C1791">
        <v>-752.13007537525129</v>
      </c>
    </row>
    <row r="1792" spans="1:3" x14ac:dyDescent="0.25">
      <c r="A1792" s="1">
        <v>1790</v>
      </c>
      <c r="B1792">
        <v>0</v>
      </c>
      <c r="C1792">
        <v>-909.42431940530332</v>
      </c>
    </row>
    <row r="1793" spans="1:3" x14ac:dyDescent="0.25">
      <c r="A1793" s="1">
        <v>1791</v>
      </c>
      <c r="B1793">
        <v>4.7350028487343698E-4</v>
      </c>
      <c r="C1793">
        <v>-2292.8042982611419</v>
      </c>
    </row>
    <row r="1794" spans="1:3" x14ac:dyDescent="0.25">
      <c r="A1794" s="1">
        <v>1792</v>
      </c>
      <c r="B1794">
        <v>0</v>
      </c>
      <c r="C1794">
        <v>-885.33804329274153</v>
      </c>
    </row>
    <row r="1795" spans="1:3" x14ac:dyDescent="0.25">
      <c r="A1795" s="1">
        <v>1793</v>
      </c>
      <c r="B1795">
        <v>0</v>
      </c>
      <c r="C1795">
        <v>-255.45501251782591</v>
      </c>
    </row>
    <row r="1796" spans="1:3" x14ac:dyDescent="0.25">
      <c r="A1796" s="1">
        <v>1794</v>
      </c>
      <c r="B1796">
        <v>5.2309652423763813E-4</v>
      </c>
      <c r="C1796">
        <v>-408.1054042986691</v>
      </c>
    </row>
    <row r="1797" spans="1:3" x14ac:dyDescent="0.25">
      <c r="A1797" s="1">
        <v>1795</v>
      </c>
      <c r="B1797">
        <v>0</v>
      </c>
      <c r="C1797">
        <v>-365.20169827510568</v>
      </c>
    </row>
    <row r="1798" spans="1:3" x14ac:dyDescent="0.25">
      <c r="A1798" s="1">
        <v>1796</v>
      </c>
      <c r="B1798">
        <v>0</v>
      </c>
      <c r="C1798">
        <v>-539.16553308240441</v>
      </c>
    </row>
    <row r="1799" spans="1:3" x14ac:dyDescent="0.25">
      <c r="A1799" s="1">
        <v>1797</v>
      </c>
      <c r="B1799">
        <v>0</v>
      </c>
      <c r="C1799">
        <v>-566.08734279447299</v>
      </c>
    </row>
    <row r="1800" spans="1:3" x14ac:dyDescent="0.25">
      <c r="A1800" s="1">
        <v>1798</v>
      </c>
      <c r="B1800">
        <v>0</v>
      </c>
      <c r="C1800">
        <v>-603.8967631517271</v>
      </c>
    </row>
    <row r="1801" spans="1:3" x14ac:dyDescent="0.25">
      <c r="A1801" s="1">
        <v>1799</v>
      </c>
      <c r="B1801">
        <v>6.0658940306428035E-4</v>
      </c>
      <c r="C1801">
        <v>-2232.7957456868239</v>
      </c>
    </row>
    <row r="1802" spans="1:3" x14ac:dyDescent="0.25">
      <c r="A1802" s="1">
        <v>1800</v>
      </c>
      <c r="B1802">
        <v>0</v>
      </c>
      <c r="C1802">
        <v>-639.60547485451684</v>
      </c>
    </row>
    <row r="1803" spans="1:3" x14ac:dyDescent="0.25">
      <c r="A1803" s="1">
        <v>1801</v>
      </c>
      <c r="B1803">
        <v>0</v>
      </c>
      <c r="C1803">
        <v>-124.9147942256448</v>
      </c>
    </row>
    <row r="1804" spans="1:3" x14ac:dyDescent="0.25">
      <c r="A1804" s="1">
        <v>1802</v>
      </c>
      <c r="B1804">
        <v>0</v>
      </c>
      <c r="C1804">
        <v>-668.27456036309661</v>
      </c>
    </row>
    <row r="1805" spans="1:3" x14ac:dyDescent="0.25">
      <c r="A1805" s="1">
        <v>1803</v>
      </c>
      <c r="B1805">
        <v>0</v>
      </c>
      <c r="C1805">
        <v>-540.9280347207864</v>
      </c>
    </row>
    <row r="1806" spans="1:3" x14ac:dyDescent="0.25">
      <c r="A1806" s="1">
        <v>1804</v>
      </c>
      <c r="B1806">
        <v>0</v>
      </c>
      <c r="C1806">
        <v>-265.99599055034901</v>
      </c>
    </row>
    <row r="1807" spans="1:3" x14ac:dyDescent="0.25">
      <c r="A1807" s="1">
        <v>1805</v>
      </c>
      <c r="B1807">
        <v>0</v>
      </c>
      <c r="C1807">
        <v>-40.13991348109812</v>
      </c>
    </row>
    <row r="1808" spans="1:3" x14ac:dyDescent="0.25">
      <c r="A1808" s="1">
        <v>1806</v>
      </c>
      <c r="B1808">
        <v>0</v>
      </c>
      <c r="C1808">
        <v>-720.66942207879003</v>
      </c>
    </row>
    <row r="1809" spans="1:3" x14ac:dyDescent="0.25">
      <c r="A1809" s="1">
        <v>1807</v>
      </c>
      <c r="B1809">
        <v>0</v>
      </c>
      <c r="C1809">
        <v>-531.16527709595471</v>
      </c>
    </row>
    <row r="1810" spans="1:3" x14ac:dyDescent="0.25">
      <c r="A1810" s="1">
        <v>1808</v>
      </c>
      <c r="B1810">
        <v>0</v>
      </c>
      <c r="C1810">
        <v>-274.35958015060402</v>
      </c>
    </row>
    <row r="1811" spans="1:3" x14ac:dyDescent="0.25">
      <c r="A1811" s="1">
        <v>1809</v>
      </c>
      <c r="B1811">
        <v>1.378437182364359E-3</v>
      </c>
      <c r="C1811">
        <v>-210.44092927059211</v>
      </c>
    </row>
    <row r="1812" spans="1:3" x14ac:dyDescent="0.25">
      <c r="A1812" s="1">
        <v>1810</v>
      </c>
      <c r="B1812">
        <v>6.8437849026715069E-4</v>
      </c>
      <c r="C1812">
        <v>-6800.2477762699846</v>
      </c>
    </row>
    <row r="1813" spans="1:3" x14ac:dyDescent="0.25">
      <c r="A1813" s="1">
        <v>1811</v>
      </c>
      <c r="B1813">
        <v>0</v>
      </c>
      <c r="C1813">
        <v>-972.71178928975723</v>
      </c>
    </row>
    <row r="1814" spans="1:3" x14ac:dyDescent="0.25">
      <c r="A1814" s="1">
        <v>1812</v>
      </c>
      <c r="B1814">
        <v>0</v>
      </c>
      <c r="C1814">
        <v>-484.0993002706158</v>
      </c>
    </row>
    <row r="1815" spans="1:3" x14ac:dyDescent="0.25">
      <c r="A1815" s="1">
        <v>1813</v>
      </c>
      <c r="B1815">
        <v>0</v>
      </c>
      <c r="C1815">
        <v>-675.50738396163979</v>
      </c>
    </row>
    <row r="1816" spans="1:3" x14ac:dyDescent="0.25">
      <c r="A1816" s="1">
        <v>1814</v>
      </c>
      <c r="B1816">
        <v>0</v>
      </c>
      <c r="C1816">
        <v>-430.33364190597251</v>
      </c>
    </row>
    <row r="1817" spans="1:3" x14ac:dyDescent="0.25">
      <c r="A1817" s="1">
        <v>1815</v>
      </c>
      <c r="B1817">
        <v>0</v>
      </c>
      <c r="C1817">
        <v>-738.93093747504065</v>
      </c>
    </row>
    <row r="1818" spans="1:3" x14ac:dyDescent="0.25">
      <c r="A1818" s="1">
        <v>1816</v>
      </c>
      <c r="B1818">
        <v>0</v>
      </c>
      <c r="C1818">
        <v>-361.1498825385853</v>
      </c>
    </row>
    <row r="1819" spans="1:3" x14ac:dyDescent="0.25">
      <c r="A1819" s="1">
        <v>1817</v>
      </c>
      <c r="B1819">
        <v>0</v>
      </c>
      <c r="C1819">
        <v>-751.66584941861822</v>
      </c>
    </row>
    <row r="1820" spans="1:3" x14ac:dyDescent="0.25">
      <c r="A1820" s="1">
        <v>1818</v>
      </c>
      <c r="B1820">
        <v>0</v>
      </c>
      <c r="C1820">
        <v>-898.13549871607393</v>
      </c>
    </row>
    <row r="1821" spans="1:3" x14ac:dyDescent="0.25">
      <c r="A1821" s="1">
        <v>1819</v>
      </c>
      <c r="B1821">
        <v>1.184123584850321E-3</v>
      </c>
      <c r="C1821">
        <v>-3585.9167843009168</v>
      </c>
    </row>
    <row r="1822" spans="1:3" x14ac:dyDescent="0.25">
      <c r="A1822" s="1">
        <v>1820</v>
      </c>
      <c r="B1822">
        <v>0</v>
      </c>
      <c r="C1822">
        <v>-704.64739274944384</v>
      </c>
    </row>
    <row r="1823" spans="1:3" x14ac:dyDescent="0.25">
      <c r="A1823" s="1">
        <v>1821</v>
      </c>
      <c r="B1823">
        <v>0</v>
      </c>
      <c r="C1823">
        <v>-249.15073830230179</v>
      </c>
    </row>
    <row r="1824" spans="1:3" x14ac:dyDescent="0.25">
      <c r="A1824" s="1">
        <v>1822</v>
      </c>
      <c r="B1824">
        <v>0</v>
      </c>
      <c r="C1824">
        <v>-172.84700499021619</v>
      </c>
    </row>
    <row r="1825" spans="1:3" x14ac:dyDescent="0.25">
      <c r="A1825" s="1">
        <v>1823</v>
      </c>
      <c r="B1825">
        <v>1.147717260544312E-3</v>
      </c>
      <c r="C1825">
        <v>-31.368888189973401</v>
      </c>
    </row>
    <row r="1826" spans="1:3" x14ac:dyDescent="0.25">
      <c r="A1826" s="1">
        <v>1824</v>
      </c>
      <c r="B1826">
        <v>0</v>
      </c>
      <c r="C1826">
        <v>-700.2718947433566</v>
      </c>
    </row>
    <row r="1827" spans="1:3" x14ac:dyDescent="0.25">
      <c r="A1827" s="1">
        <v>1825</v>
      </c>
      <c r="B1827">
        <v>6.8836406385033519E-4</v>
      </c>
      <c r="C1827">
        <v>-1410.794686214708</v>
      </c>
    </row>
    <row r="1828" spans="1:3" x14ac:dyDescent="0.25">
      <c r="A1828" s="1">
        <v>1826</v>
      </c>
      <c r="B1828">
        <v>0</v>
      </c>
      <c r="C1828">
        <v>-899.04258707593522</v>
      </c>
    </row>
    <row r="1829" spans="1:3" x14ac:dyDescent="0.25">
      <c r="A1829" s="1">
        <v>1827</v>
      </c>
      <c r="B1829">
        <v>0</v>
      </c>
      <c r="C1829">
        <v>-969.36012907849374</v>
      </c>
    </row>
    <row r="1830" spans="1:3" x14ac:dyDescent="0.25">
      <c r="A1830" s="1">
        <v>1828</v>
      </c>
      <c r="B1830">
        <v>0</v>
      </c>
      <c r="C1830">
        <v>-807.17137112168348</v>
      </c>
    </row>
    <row r="1831" spans="1:3" x14ac:dyDescent="0.25">
      <c r="A1831" s="1">
        <v>1829</v>
      </c>
      <c r="B1831">
        <v>0</v>
      </c>
      <c r="C1831">
        <v>-799.40013345789419</v>
      </c>
    </row>
    <row r="1832" spans="1:3" x14ac:dyDescent="0.25">
      <c r="A1832" s="1">
        <v>1830</v>
      </c>
      <c r="B1832">
        <v>0</v>
      </c>
      <c r="C1832">
        <v>-825.11072242969578</v>
      </c>
    </row>
    <row r="1833" spans="1:3" x14ac:dyDescent="0.25">
      <c r="A1833" s="1">
        <v>1831</v>
      </c>
      <c r="B1833">
        <v>0</v>
      </c>
      <c r="C1833">
        <v>-140.97255886741479</v>
      </c>
    </row>
    <row r="1834" spans="1:3" x14ac:dyDescent="0.25">
      <c r="A1834" s="1">
        <v>1832</v>
      </c>
      <c r="B1834">
        <v>0</v>
      </c>
      <c r="C1834">
        <v>-116.4316926451793</v>
      </c>
    </row>
    <row r="1835" spans="1:3" x14ac:dyDescent="0.25">
      <c r="A1835" s="1">
        <v>1833</v>
      </c>
      <c r="B1835">
        <v>0</v>
      </c>
      <c r="C1835">
        <v>-695.05058310969901</v>
      </c>
    </row>
    <row r="1836" spans="1:3" x14ac:dyDescent="0.25">
      <c r="A1836" s="1">
        <v>1834</v>
      </c>
      <c r="B1836">
        <v>7.2896639418753564E-4</v>
      </c>
      <c r="C1836">
        <v>-246.73819970465121</v>
      </c>
    </row>
    <row r="1837" spans="1:3" x14ac:dyDescent="0.25">
      <c r="A1837" s="1">
        <v>1835</v>
      </c>
      <c r="B1837">
        <v>0</v>
      </c>
      <c r="C1837">
        <v>-710.7657201966648</v>
      </c>
    </row>
    <row r="1838" spans="1:3" x14ac:dyDescent="0.25">
      <c r="A1838" s="1">
        <v>1836</v>
      </c>
      <c r="B1838">
        <v>0</v>
      </c>
      <c r="C1838">
        <v>-284.04023980039233</v>
      </c>
    </row>
    <row r="1839" spans="1:3" x14ac:dyDescent="0.25">
      <c r="A1839" s="1">
        <v>1837</v>
      </c>
      <c r="B1839">
        <v>0</v>
      </c>
      <c r="C1839">
        <v>-84.268651773244983</v>
      </c>
    </row>
    <row r="1840" spans="1:3" x14ac:dyDescent="0.25">
      <c r="A1840" s="1">
        <v>1838</v>
      </c>
      <c r="B1840">
        <v>0</v>
      </c>
      <c r="C1840">
        <v>-390.74971001434119</v>
      </c>
    </row>
    <row r="1841" spans="1:3" x14ac:dyDescent="0.25">
      <c r="A1841" s="1">
        <v>1839</v>
      </c>
      <c r="B1841">
        <v>0</v>
      </c>
      <c r="C1841">
        <v>-829.9840340288539</v>
      </c>
    </row>
    <row r="1842" spans="1:3" x14ac:dyDescent="0.25">
      <c r="A1842" s="1">
        <v>1840</v>
      </c>
      <c r="B1842">
        <v>1.673935559855671E-3</v>
      </c>
      <c r="C1842">
        <v>-110.6769990568273</v>
      </c>
    </row>
    <row r="1843" spans="1:3" x14ac:dyDescent="0.25">
      <c r="A1843" s="1">
        <v>1841</v>
      </c>
      <c r="B1843">
        <v>0</v>
      </c>
      <c r="C1843">
        <v>-845.67921849221625</v>
      </c>
    </row>
    <row r="1844" spans="1:3" x14ac:dyDescent="0.25">
      <c r="A1844" s="1">
        <v>1842</v>
      </c>
      <c r="B1844">
        <v>3.5796737831453551E-4</v>
      </c>
      <c r="C1844">
        <v>-891.26090154992471</v>
      </c>
    </row>
    <row r="1845" spans="1:3" x14ac:dyDescent="0.25">
      <c r="A1845" s="1">
        <v>1843</v>
      </c>
      <c r="B1845">
        <v>0</v>
      </c>
      <c r="C1845">
        <v>-279.63214604116888</v>
      </c>
    </row>
    <row r="1846" spans="1:3" x14ac:dyDescent="0.25">
      <c r="A1846" s="1">
        <v>1844</v>
      </c>
      <c r="B1846">
        <v>0</v>
      </c>
      <c r="C1846">
        <v>-726.29270233184809</v>
      </c>
    </row>
    <row r="1847" spans="1:3" x14ac:dyDescent="0.25">
      <c r="A1847" s="1">
        <v>1845</v>
      </c>
      <c r="B1847">
        <v>0</v>
      </c>
      <c r="C1847">
        <v>-594.83052813647805</v>
      </c>
    </row>
    <row r="1848" spans="1:3" x14ac:dyDescent="0.25">
      <c r="A1848" s="1">
        <v>1846</v>
      </c>
      <c r="B1848">
        <v>0</v>
      </c>
      <c r="C1848">
        <v>-279.64046634997408</v>
      </c>
    </row>
    <row r="1849" spans="1:3" x14ac:dyDescent="0.25">
      <c r="A1849" s="1">
        <v>1847</v>
      </c>
      <c r="B1849">
        <v>0</v>
      </c>
      <c r="C1849">
        <v>-439.82560117396878</v>
      </c>
    </row>
    <row r="1850" spans="1:3" x14ac:dyDescent="0.25">
      <c r="A1850" s="1">
        <v>1848</v>
      </c>
      <c r="B1850">
        <v>0</v>
      </c>
      <c r="C1850">
        <v>-763.83381109285961</v>
      </c>
    </row>
    <row r="1851" spans="1:3" x14ac:dyDescent="0.25">
      <c r="A1851" s="1">
        <v>1849</v>
      </c>
      <c r="B1851">
        <v>0</v>
      </c>
      <c r="C1851">
        <v>-15.41649008813101</v>
      </c>
    </row>
    <row r="1852" spans="1:3" x14ac:dyDescent="0.25">
      <c r="A1852" s="1">
        <v>1850</v>
      </c>
      <c r="B1852">
        <v>0</v>
      </c>
      <c r="C1852">
        <v>-739.41183848162586</v>
      </c>
    </row>
    <row r="1853" spans="1:3" x14ac:dyDescent="0.25">
      <c r="A1853" s="1">
        <v>1851</v>
      </c>
      <c r="B1853">
        <v>0</v>
      </c>
      <c r="C1853">
        <v>-884.86601893655234</v>
      </c>
    </row>
    <row r="1854" spans="1:3" x14ac:dyDescent="0.25">
      <c r="A1854" s="1">
        <v>1852</v>
      </c>
      <c r="B1854">
        <v>0</v>
      </c>
      <c r="C1854">
        <v>-83.088853422298143</v>
      </c>
    </row>
    <row r="1855" spans="1:3" x14ac:dyDescent="0.25">
      <c r="A1855" s="1">
        <v>1853</v>
      </c>
      <c r="B1855">
        <v>3.7127254579027519E-4</v>
      </c>
      <c r="C1855">
        <v>-603.26542335131967</v>
      </c>
    </row>
    <row r="1856" spans="1:3" x14ac:dyDescent="0.25">
      <c r="A1856" s="1">
        <v>1854</v>
      </c>
      <c r="B1856">
        <v>2.5990068624812822E-3</v>
      </c>
      <c r="C1856">
        <v>-4005.699312385857</v>
      </c>
    </row>
    <row r="1857" spans="1:3" x14ac:dyDescent="0.25">
      <c r="A1857" s="1">
        <v>1855</v>
      </c>
      <c r="B1857">
        <v>0</v>
      </c>
      <c r="C1857">
        <v>-799.06910074640189</v>
      </c>
    </row>
    <row r="1858" spans="1:3" x14ac:dyDescent="0.25">
      <c r="A1858" s="1">
        <v>1856</v>
      </c>
      <c r="B1858">
        <v>0</v>
      </c>
      <c r="C1858">
        <v>-841.43733822685545</v>
      </c>
    </row>
    <row r="1859" spans="1:3" x14ac:dyDescent="0.25">
      <c r="A1859" s="1">
        <v>1857</v>
      </c>
      <c r="B1859">
        <v>3.6881642330358142E-4</v>
      </c>
      <c r="C1859">
        <v>-1267.6022944027311</v>
      </c>
    </row>
    <row r="1860" spans="1:3" x14ac:dyDescent="0.25">
      <c r="A1860" s="1">
        <v>1858</v>
      </c>
      <c r="B1860">
        <v>0</v>
      </c>
      <c r="C1860">
        <v>-839.85358641571145</v>
      </c>
    </row>
    <row r="1861" spans="1:3" x14ac:dyDescent="0.25">
      <c r="A1861" s="1">
        <v>1859</v>
      </c>
      <c r="B1861">
        <v>0</v>
      </c>
      <c r="C1861">
        <v>-853.31916185178761</v>
      </c>
    </row>
    <row r="1862" spans="1:3" x14ac:dyDescent="0.25">
      <c r="A1862" s="1">
        <v>1860</v>
      </c>
      <c r="B1862">
        <v>0</v>
      </c>
      <c r="C1862">
        <v>-596.52039549430674</v>
      </c>
    </row>
    <row r="1863" spans="1:3" x14ac:dyDescent="0.25">
      <c r="A1863" s="1">
        <v>1861</v>
      </c>
      <c r="B1863">
        <v>0</v>
      </c>
      <c r="C1863">
        <v>-230.86773089380131</v>
      </c>
    </row>
    <row r="1864" spans="1:3" x14ac:dyDescent="0.25">
      <c r="A1864" s="1">
        <v>1862</v>
      </c>
      <c r="B1864">
        <v>0</v>
      </c>
      <c r="C1864">
        <v>-717.9365904114984</v>
      </c>
    </row>
    <row r="1865" spans="1:3" x14ac:dyDescent="0.25">
      <c r="A1865" s="1">
        <v>1863</v>
      </c>
      <c r="B1865">
        <v>0</v>
      </c>
      <c r="C1865">
        <v>-78.081924952261943</v>
      </c>
    </row>
    <row r="1866" spans="1:3" x14ac:dyDescent="0.25">
      <c r="A1866" s="1">
        <v>1864</v>
      </c>
      <c r="B1866">
        <v>6.4817391002593302E-4</v>
      </c>
      <c r="C1866">
        <v>-492.72131355333948</v>
      </c>
    </row>
    <row r="1867" spans="1:3" x14ac:dyDescent="0.25">
      <c r="A1867" s="1">
        <v>1865</v>
      </c>
      <c r="B1867">
        <v>0</v>
      </c>
      <c r="C1867">
        <v>-687.16018260619092</v>
      </c>
    </row>
    <row r="1868" spans="1:3" x14ac:dyDescent="0.25">
      <c r="A1868" s="1">
        <v>1866</v>
      </c>
      <c r="B1868">
        <v>8.2604198194179774E-4</v>
      </c>
      <c r="C1868">
        <v>-1249.1233705807219</v>
      </c>
    </row>
    <row r="1869" spans="1:3" x14ac:dyDescent="0.25">
      <c r="A1869" s="1">
        <v>1867</v>
      </c>
      <c r="B1869">
        <v>0</v>
      </c>
      <c r="C1869">
        <v>-722.69299547914079</v>
      </c>
    </row>
    <row r="1870" spans="1:3" x14ac:dyDescent="0.25">
      <c r="A1870" s="1">
        <v>1868</v>
      </c>
      <c r="B1870">
        <v>0</v>
      </c>
      <c r="C1870">
        <v>-543.67897233536269</v>
      </c>
    </row>
    <row r="1871" spans="1:3" x14ac:dyDescent="0.25">
      <c r="A1871" s="1">
        <v>1869</v>
      </c>
      <c r="B1871">
        <v>0</v>
      </c>
      <c r="C1871">
        <v>-206.56216447653739</v>
      </c>
    </row>
    <row r="1872" spans="1:3" x14ac:dyDescent="0.25">
      <c r="A1872" s="1">
        <v>1870</v>
      </c>
      <c r="B1872">
        <v>5.4024261562986872E-4</v>
      </c>
      <c r="C1872">
        <v>-46.267495443906228</v>
      </c>
    </row>
    <row r="1873" spans="1:3" x14ac:dyDescent="0.25">
      <c r="A1873" s="1">
        <v>1871</v>
      </c>
      <c r="B1873">
        <v>5.7825250574321003E-4</v>
      </c>
      <c r="C1873">
        <v>-1395.8877791447021</v>
      </c>
    </row>
    <row r="1874" spans="1:3" x14ac:dyDescent="0.25">
      <c r="A1874" s="1">
        <v>1872</v>
      </c>
      <c r="B1874">
        <v>0</v>
      </c>
      <c r="C1874">
        <v>-679.90149045636053</v>
      </c>
    </row>
    <row r="1875" spans="1:3" x14ac:dyDescent="0.25">
      <c r="A1875" s="1">
        <v>1873</v>
      </c>
      <c r="B1875">
        <v>0</v>
      </c>
      <c r="C1875">
        <v>-371.16096530525277</v>
      </c>
    </row>
    <row r="1876" spans="1:3" x14ac:dyDescent="0.25">
      <c r="A1876" s="1">
        <v>1874</v>
      </c>
      <c r="B1876">
        <v>0</v>
      </c>
      <c r="C1876">
        <v>-141.73968411407211</v>
      </c>
    </row>
    <row r="1877" spans="1:3" x14ac:dyDescent="0.25">
      <c r="A1877" s="1">
        <v>1875</v>
      </c>
      <c r="B1877">
        <v>0</v>
      </c>
      <c r="C1877">
        <v>-866.82965654303553</v>
      </c>
    </row>
    <row r="1878" spans="1:3" x14ac:dyDescent="0.25">
      <c r="A1878" s="1">
        <v>1876</v>
      </c>
      <c r="B1878">
        <v>0</v>
      </c>
      <c r="C1878">
        <v>-620.39488310482341</v>
      </c>
    </row>
    <row r="1879" spans="1:3" x14ac:dyDescent="0.25">
      <c r="A1879" s="1">
        <v>1877</v>
      </c>
      <c r="B1879">
        <v>0</v>
      </c>
      <c r="C1879">
        <v>-848.7158325957588</v>
      </c>
    </row>
    <row r="1880" spans="1:3" x14ac:dyDescent="0.25">
      <c r="A1880" s="1">
        <v>1878</v>
      </c>
      <c r="B1880">
        <v>0</v>
      </c>
      <c r="C1880">
        <v>-910.10386099428842</v>
      </c>
    </row>
    <row r="1881" spans="1:3" x14ac:dyDescent="0.25">
      <c r="A1881" s="1">
        <v>1879</v>
      </c>
      <c r="B1881">
        <v>0</v>
      </c>
      <c r="C1881">
        <v>-197.31071995745901</v>
      </c>
    </row>
    <row r="1882" spans="1:3" x14ac:dyDescent="0.25">
      <c r="A1882" s="1">
        <v>1880</v>
      </c>
      <c r="B1882">
        <v>0</v>
      </c>
      <c r="C1882">
        <v>-739.03700325544992</v>
      </c>
    </row>
    <row r="1883" spans="1:3" x14ac:dyDescent="0.25">
      <c r="A1883" s="1">
        <v>1881</v>
      </c>
      <c r="B1883">
        <v>0</v>
      </c>
      <c r="C1883">
        <v>-657.66910730225356</v>
      </c>
    </row>
    <row r="1884" spans="1:3" x14ac:dyDescent="0.25">
      <c r="A1884" s="1">
        <v>1882</v>
      </c>
      <c r="B1884">
        <v>0</v>
      </c>
      <c r="C1884">
        <v>-899.72695361240994</v>
      </c>
    </row>
    <row r="1885" spans="1:3" x14ac:dyDescent="0.25">
      <c r="A1885" s="1">
        <v>1883</v>
      </c>
      <c r="B1885">
        <v>0</v>
      </c>
      <c r="C1885">
        <v>-351.81562973534858</v>
      </c>
    </row>
    <row r="1886" spans="1:3" x14ac:dyDescent="0.25">
      <c r="A1886" s="1">
        <v>1884</v>
      </c>
      <c r="B1886">
        <v>0</v>
      </c>
      <c r="C1886">
        <v>-679.07416797322628</v>
      </c>
    </row>
    <row r="1887" spans="1:3" x14ac:dyDescent="0.25">
      <c r="A1887" s="1">
        <v>1885</v>
      </c>
      <c r="B1887">
        <v>0</v>
      </c>
      <c r="C1887">
        <v>-233.32096024648541</v>
      </c>
    </row>
    <row r="1888" spans="1:3" x14ac:dyDescent="0.25">
      <c r="A1888" s="1">
        <v>1886</v>
      </c>
      <c r="B1888">
        <v>0</v>
      </c>
      <c r="C1888">
        <v>-739.22822717121232</v>
      </c>
    </row>
    <row r="1889" spans="1:3" x14ac:dyDescent="0.25">
      <c r="A1889" s="1">
        <v>1887</v>
      </c>
      <c r="B1889">
        <v>0</v>
      </c>
      <c r="C1889">
        <v>-108.7611298700772</v>
      </c>
    </row>
    <row r="1890" spans="1:3" x14ac:dyDescent="0.25">
      <c r="A1890" s="1">
        <v>1888</v>
      </c>
      <c r="B1890">
        <v>0</v>
      </c>
      <c r="C1890">
        <v>-440.37655040936028</v>
      </c>
    </row>
    <row r="1891" spans="1:3" x14ac:dyDescent="0.25">
      <c r="A1891" s="1">
        <v>1889</v>
      </c>
      <c r="B1891">
        <v>0</v>
      </c>
      <c r="C1891">
        <v>-717.40124361245262</v>
      </c>
    </row>
    <row r="1892" spans="1:3" x14ac:dyDescent="0.25">
      <c r="A1892" s="1">
        <v>1890</v>
      </c>
      <c r="B1892">
        <v>0</v>
      </c>
      <c r="C1892">
        <v>-111.94278104162029</v>
      </c>
    </row>
    <row r="1893" spans="1:3" x14ac:dyDescent="0.25">
      <c r="A1893" s="1">
        <v>1891</v>
      </c>
      <c r="B1893">
        <v>0</v>
      </c>
      <c r="C1893">
        <v>-954.10764602316522</v>
      </c>
    </row>
    <row r="1894" spans="1:3" x14ac:dyDescent="0.25">
      <c r="A1894" s="1">
        <v>1892</v>
      </c>
      <c r="B1894">
        <v>0</v>
      </c>
      <c r="C1894">
        <v>-548.86535448455288</v>
      </c>
    </row>
    <row r="1895" spans="1:3" x14ac:dyDescent="0.25">
      <c r="A1895" s="1">
        <v>1893</v>
      </c>
      <c r="B1895">
        <v>1.254067958961342E-3</v>
      </c>
      <c r="C1895">
        <v>-1273.292685141367</v>
      </c>
    </row>
    <row r="1896" spans="1:3" x14ac:dyDescent="0.25">
      <c r="A1896" s="1">
        <v>1894</v>
      </c>
      <c r="B1896">
        <v>7.8793108417934249E-4</v>
      </c>
      <c r="C1896">
        <v>-203.4789586682391</v>
      </c>
    </row>
    <row r="1897" spans="1:3" x14ac:dyDescent="0.25">
      <c r="A1897" s="1">
        <v>1895</v>
      </c>
      <c r="B1897">
        <v>6.8319737975968038E-4</v>
      </c>
      <c r="C1897">
        <v>-470.04986887002968</v>
      </c>
    </row>
    <row r="1898" spans="1:3" x14ac:dyDescent="0.25">
      <c r="A1898" s="1">
        <v>1896</v>
      </c>
      <c r="B1898">
        <v>0</v>
      </c>
      <c r="C1898">
        <v>-605.23592738360867</v>
      </c>
    </row>
    <row r="1899" spans="1:3" x14ac:dyDescent="0.25">
      <c r="A1899" s="1">
        <v>1897</v>
      </c>
      <c r="B1899">
        <v>0</v>
      </c>
      <c r="C1899">
        <v>-913.24730759810927</v>
      </c>
    </row>
    <row r="1900" spans="1:3" x14ac:dyDescent="0.25">
      <c r="A1900" s="1">
        <v>1898</v>
      </c>
      <c r="B1900">
        <v>9.4908061872222963E-4</v>
      </c>
      <c r="C1900">
        <v>-1244.996283864863</v>
      </c>
    </row>
    <row r="1901" spans="1:3" x14ac:dyDescent="0.25">
      <c r="A1901" s="1">
        <v>1899</v>
      </c>
      <c r="B1901">
        <v>0</v>
      </c>
      <c r="C1901">
        <v>-290.18297145959389</v>
      </c>
    </row>
    <row r="1902" spans="1:3" x14ac:dyDescent="0.25">
      <c r="A1902" s="1">
        <v>1900</v>
      </c>
      <c r="B1902">
        <v>0</v>
      </c>
      <c r="C1902">
        <v>-481.41411529607558</v>
      </c>
    </row>
    <row r="1903" spans="1:3" x14ac:dyDescent="0.25">
      <c r="A1903" s="1">
        <v>1901</v>
      </c>
      <c r="B1903">
        <v>0</v>
      </c>
      <c r="C1903">
        <v>-493.61914692874421</v>
      </c>
    </row>
    <row r="1904" spans="1:3" x14ac:dyDescent="0.25">
      <c r="A1904" s="1">
        <v>1902</v>
      </c>
      <c r="B1904">
        <v>0</v>
      </c>
      <c r="C1904">
        <v>-606.69443849618938</v>
      </c>
    </row>
    <row r="1905" spans="1:3" x14ac:dyDescent="0.25">
      <c r="A1905" s="1">
        <v>1903</v>
      </c>
      <c r="B1905">
        <v>0</v>
      </c>
      <c r="C1905">
        <v>-175.62924375821129</v>
      </c>
    </row>
    <row r="1906" spans="1:3" x14ac:dyDescent="0.25">
      <c r="A1906" s="1">
        <v>1904</v>
      </c>
      <c r="B1906">
        <v>0</v>
      </c>
      <c r="C1906">
        <v>-741.77631496429103</v>
      </c>
    </row>
    <row r="1907" spans="1:3" x14ac:dyDescent="0.25">
      <c r="A1907" s="1">
        <v>1905</v>
      </c>
      <c r="B1907">
        <v>8.3366951353703493E-4</v>
      </c>
      <c r="C1907">
        <v>-133.43017787111171</v>
      </c>
    </row>
    <row r="1908" spans="1:3" x14ac:dyDescent="0.25">
      <c r="A1908" s="1">
        <v>1906</v>
      </c>
      <c r="B1908">
        <v>6.4888339290655728E-4</v>
      </c>
      <c r="C1908">
        <v>-829.1488339148741</v>
      </c>
    </row>
    <row r="1909" spans="1:3" x14ac:dyDescent="0.25">
      <c r="A1909" s="1">
        <v>1907</v>
      </c>
      <c r="B1909">
        <v>0</v>
      </c>
      <c r="C1909">
        <v>-531.64429280649335</v>
      </c>
    </row>
    <row r="1910" spans="1:3" x14ac:dyDescent="0.25">
      <c r="A1910" s="1">
        <v>1908</v>
      </c>
      <c r="B1910">
        <v>0</v>
      </c>
      <c r="C1910">
        <v>-833.76287990549156</v>
      </c>
    </row>
    <row r="1911" spans="1:3" x14ac:dyDescent="0.25">
      <c r="A1911" s="1">
        <v>1909</v>
      </c>
      <c r="B1911">
        <v>6.3131741317651367E-4</v>
      </c>
      <c r="C1911">
        <v>-338.65881316138439</v>
      </c>
    </row>
    <row r="1912" spans="1:3" x14ac:dyDescent="0.25">
      <c r="A1912" s="1">
        <v>1910</v>
      </c>
      <c r="B1912">
        <v>0</v>
      </c>
      <c r="C1912">
        <v>-616.27864992817626</v>
      </c>
    </row>
    <row r="1913" spans="1:3" x14ac:dyDescent="0.25">
      <c r="A1913" s="1">
        <v>1911</v>
      </c>
      <c r="B1913">
        <v>0</v>
      </c>
      <c r="C1913">
        <v>-818.25364112190834</v>
      </c>
    </row>
    <row r="1914" spans="1:3" x14ac:dyDescent="0.25">
      <c r="A1914" s="1">
        <v>1912</v>
      </c>
      <c r="B1914">
        <v>3.9552394685433409E-4</v>
      </c>
      <c r="C1914">
        <v>-34.139573542404833</v>
      </c>
    </row>
    <row r="1915" spans="1:3" x14ac:dyDescent="0.25">
      <c r="A1915" s="1">
        <v>1913</v>
      </c>
      <c r="B1915">
        <v>0</v>
      </c>
      <c r="C1915">
        <v>-744.93062554930327</v>
      </c>
    </row>
    <row r="1916" spans="1:3" x14ac:dyDescent="0.25">
      <c r="A1916" s="1">
        <v>1914</v>
      </c>
      <c r="B1916">
        <v>0</v>
      </c>
      <c r="C1916">
        <v>-139.70101496425079</v>
      </c>
    </row>
    <row r="1917" spans="1:3" x14ac:dyDescent="0.25">
      <c r="A1917" s="1">
        <v>1915</v>
      </c>
      <c r="B1917">
        <v>1.013683989712071E-3</v>
      </c>
      <c r="C1917">
        <v>-10165.47420109885</v>
      </c>
    </row>
    <row r="1918" spans="1:3" x14ac:dyDescent="0.25">
      <c r="A1918" s="1">
        <v>1916</v>
      </c>
      <c r="B1918">
        <v>7.3724695672321866E-4</v>
      </c>
      <c r="C1918">
        <v>-3169.9823643005889</v>
      </c>
    </row>
    <row r="1919" spans="1:3" x14ac:dyDescent="0.25">
      <c r="A1919" s="1">
        <v>1917</v>
      </c>
      <c r="B1919">
        <v>7.5307319665045768E-4</v>
      </c>
      <c r="C1919">
        <v>-4635.9881121517074</v>
      </c>
    </row>
    <row r="1920" spans="1:3" x14ac:dyDescent="0.25">
      <c r="A1920" s="1">
        <v>1918</v>
      </c>
      <c r="B1920">
        <v>0</v>
      </c>
      <c r="C1920">
        <v>-938.01439866095711</v>
      </c>
    </row>
    <row r="1921" spans="1:3" x14ac:dyDescent="0.25">
      <c r="A1921" s="1">
        <v>1919</v>
      </c>
      <c r="B1921">
        <v>0</v>
      </c>
      <c r="C1921">
        <v>-623.52193139926339</v>
      </c>
    </row>
    <row r="1922" spans="1:3" x14ac:dyDescent="0.25">
      <c r="A1922" s="1">
        <v>1920</v>
      </c>
      <c r="B1922">
        <v>8.2690726520141626E-4</v>
      </c>
      <c r="C1922">
        <v>-2959.3720003104631</v>
      </c>
    </row>
    <row r="1923" spans="1:3" x14ac:dyDescent="0.25">
      <c r="A1923" s="1">
        <v>1921</v>
      </c>
      <c r="B1923">
        <v>0</v>
      </c>
      <c r="C1923">
        <v>-397.10618232711153</v>
      </c>
    </row>
    <row r="1924" spans="1:3" x14ac:dyDescent="0.25">
      <c r="A1924" s="1">
        <v>1922</v>
      </c>
      <c r="B1924">
        <v>0</v>
      </c>
      <c r="C1924">
        <v>-660.18338580875684</v>
      </c>
    </row>
    <row r="1925" spans="1:3" x14ac:dyDescent="0.25">
      <c r="A1925" s="1">
        <v>1923</v>
      </c>
      <c r="B1925">
        <v>0</v>
      </c>
      <c r="C1925">
        <v>-345.06849373490849</v>
      </c>
    </row>
    <row r="1926" spans="1:3" x14ac:dyDescent="0.25">
      <c r="A1926" s="1">
        <v>1924</v>
      </c>
      <c r="B1926">
        <v>0</v>
      </c>
      <c r="C1926">
        <v>-330.64958497755339</v>
      </c>
    </row>
    <row r="1927" spans="1:3" x14ac:dyDescent="0.25">
      <c r="A1927" s="1">
        <v>1925</v>
      </c>
      <c r="B1927">
        <v>0</v>
      </c>
      <c r="C1927">
        <v>-899.46854853789387</v>
      </c>
    </row>
    <row r="1928" spans="1:3" x14ac:dyDescent="0.25">
      <c r="A1928" s="1">
        <v>1926</v>
      </c>
      <c r="B1928">
        <v>6.9859518615056121E-4</v>
      </c>
      <c r="C1928">
        <v>-1656.1127132775759</v>
      </c>
    </row>
    <row r="1929" spans="1:3" x14ac:dyDescent="0.25">
      <c r="A1929" s="1">
        <v>1927</v>
      </c>
      <c r="B1929">
        <v>0</v>
      </c>
      <c r="C1929">
        <v>-922.59202327360413</v>
      </c>
    </row>
    <row r="1930" spans="1:3" x14ac:dyDescent="0.25">
      <c r="A1930" s="1">
        <v>1928</v>
      </c>
      <c r="B1930">
        <v>0</v>
      </c>
      <c r="C1930">
        <v>-303.19956642288531</v>
      </c>
    </row>
    <row r="1931" spans="1:3" x14ac:dyDescent="0.25">
      <c r="A1931" s="1">
        <v>1929</v>
      </c>
      <c r="B1931">
        <v>0</v>
      </c>
      <c r="C1931">
        <v>-787.97168919296439</v>
      </c>
    </row>
    <row r="1932" spans="1:3" x14ac:dyDescent="0.25">
      <c r="A1932" s="1">
        <v>1930</v>
      </c>
      <c r="B1932">
        <v>0</v>
      </c>
      <c r="C1932">
        <v>-233.81356771879931</v>
      </c>
    </row>
    <row r="1933" spans="1:3" x14ac:dyDescent="0.25">
      <c r="A1933" s="1">
        <v>1931</v>
      </c>
      <c r="B1933">
        <v>0</v>
      </c>
      <c r="C1933">
        <v>-594.64896567498727</v>
      </c>
    </row>
    <row r="1934" spans="1:3" x14ac:dyDescent="0.25">
      <c r="A1934" s="1">
        <v>1932</v>
      </c>
      <c r="B1934">
        <v>0</v>
      </c>
      <c r="C1934">
        <v>-762.17152550237483</v>
      </c>
    </row>
    <row r="1935" spans="1:3" x14ac:dyDescent="0.25">
      <c r="A1935" s="1">
        <v>1933</v>
      </c>
      <c r="B1935">
        <v>0</v>
      </c>
      <c r="C1935">
        <v>-557.92121238810171</v>
      </c>
    </row>
    <row r="1936" spans="1:3" x14ac:dyDescent="0.25">
      <c r="A1936" s="1">
        <v>1934</v>
      </c>
      <c r="B1936">
        <v>0</v>
      </c>
      <c r="C1936">
        <v>-760.77431523504595</v>
      </c>
    </row>
    <row r="1937" spans="1:3" x14ac:dyDescent="0.25">
      <c r="A1937" s="1">
        <v>1935</v>
      </c>
      <c r="B1937">
        <v>0</v>
      </c>
      <c r="C1937">
        <v>-467.37899383287981</v>
      </c>
    </row>
    <row r="1938" spans="1:3" x14ac:dyDescent="0.25">
      <c r="A1938" s="1">
        <v>1936</v>
      </c>
      <c r="B1938">
        <v>0</v>
      </c>
      <c r="C1938">
        <v>-835.46887373387597</v>
      </c>
    </row>
    <row r="1939" spans="1:3" x14ac:dyDescent="0.25">
      <c r="A1939" s="1">
        <v>1937</v>
      </c>
      <c r="B1939">
        <v>0</v>
      </c>
      <c r="C1939">
        <v>-370.76998830650541</v>
      </c>
    </row>
    <row r="1940" spans="1:3" x14ac:dyDescent="0.25">
      <c r="A1940" s="1">
        <v>1938</v>
      </c>
      <c r="B1940">
        <v>0</v>
      </c>
      <c r="C1940">
        <v>-381.9966655102138</v>
      </c>
    </row>
    <row r="1941" spans="1:3" x14ac:dyDescent="0.25">
      <c r="A1941" s="1">
        <v>1939</v>
      </c>
      <c r="B1941">
        <v>0</v>
      </c>
      <c r="C1941">
        <v>-576.01114311639958</v>
      </c>
    </row>
    <row r="1942" spans="1:3" x14ac:dyDescent="0.25">
      <c r="A1942" s="1">
        <v>1940</v>
      </c>
      <c r="B1942">
        <v>3.427936598976801E-4</v>
      </c>
      <c r="C1942">
        <v>-5732.0703434242887</v>
      </c>
    </row>
    <row r="1943" spans="1:3" x14ac:dyDescent="0.25">
      <c r="A1943" s="1">
        <v>1941</v>
      </c>
      <c r="B1943">
        <v>0</v>
      </c>
      <c r="C1943">
        <v>-71.230613517182064</v>
      </c>
    </row>
    <row r="1944" spans="1:3" x14ac:dyDescent="0.25">
      <c r="A1944" s="1">
        <v>1942</v>
      </c>
      <c r="B1944">
        <v>0</v>
      </c>
      <c r="C1944">
        <v>-847.104566685392</v>
      </c>
    </row>
    <row r="1945" spans="1:3" x14ac:dyDescent="0.25">
      <c r="A1945" s="1">
        <v>1943</v>
      </c>
      <c r="B1945">
        <v>6.0120090221239147E-4</v>
      </c>
      <c r="C1945">
        <v>-1.883481996133924</v>
      </c>
    </row>
    <row r="1946" spans="1:3" x14ac:dyDescent="0.25">
      <c r="A1946" s="1">
        <v>1944</v>
      </c>
      <c r="B1946">
        <v>0</v>
      </c>
      <c r="C1946">
        <v>-571.00556495895762</v>
      </c>
    </row>
    <row r="1947" spans="1:3" x14ac:dyDescent="0.25">
      <c r="A1947" s="1">
        <v>1945</v>
      </c>
      <c r="B1947">
        <v>0</v>
      </c>
      <c r="C1947">
        <v>-676.45776230856143</v>
      </c>
    </row>
    <row r="1948" spans="1:3" x14ac:dyDescent="0.25">
      <c r="A1948" s="1">
        <v>1946</v>
      </c>
      <c r="B1948">
        <v>3.3398554040832602E-4</v>
      </c>
      <c r="C1948">
        <v>-3612.245300790762</v>
      </c>
    </row>
    <row r="1949" spans="1:3" x14ac:dyDescent="0.25">
      <c r="A1949" s="1">
        <v>1947</v>
      </c>
      <c r="B1949">
        <v>0</v>
      </c>
      <c r="C1949">
        <v>-934.34909011409991</v>
      </c>
    </row>
    <row r="1950" spans="1:3" x14ac:dyDescent="0.25">
      <c r="A1950" s="1">
        <v>1948</v>
      </c>
      <c r="B1950">
        <v>0</v>
      </c>
      <c r="C1950">
        <v>-905.10672232194042</v>
      </c>
    </row>
    <row r="1951" spans="1:3" x14ac:dyDescent="0.25">
      <c r="A1951" s="1">
        <v>1949</v>
      </c>
      <c r="B1951">
        <v>1.1778302042765041E-3</v>
      </c>
      <c r="C1951">
        <v>-564.75172726410415</v>
      </c>
    </row>
    <row r="1952" spans="1:3" x14ac:dyDescent="0.25">
      <c r="A1952" s="1">
        <v>1950</v>
      </c>
      <c r="B1952">
        <v>0</v>
      </c>
      <c r="C1952">
        <v>-485.01837723868198</v>
      </c>
    </row>
    <row r="1953" spans="1:3" x14ac:dyDescent="0.25">
      <c r="A1953" s="1">
        <v>1951</v>
      </c>
      <c r="B1953">
        <v>7.09193193036835E-4</v>
      </c>
      <c r="C1953">
        <v>-402.0824131363529</v>
      </c>
    </row>
    <row r="1954" spans="1:3" x14ac:dyDescent="0.25">
      <c r="A1954" s="1">
        <v>1952</v>
      </c>
      <c r="B1954">
        <v>0</v>
      </c>
      <c r="C1954">
        <v>-972.4059024538227</v>
      </c>
    </row>
    <row r="1955" spans="1:3" x14ac:dyDescent="0.25">
      <c r="A1955" s="1">
        <v>1953</v>
      </c>
      <c r="B1955">
        <v>0</v>
      </c>
      <c r="C1955">
        <v>-511.28686645304259</v>
      </c>
    </row>
    <row r="1956" spans="1:3" x14ac:dyDescent="0.25">
      <c r="A1956" s="1">
        <v>1954</v>
      </c>
      <c r="B1956">
        <v>0</v>
      </c>
      <c r="C1956">
        <v>-772.64757207856633</v>
      </c>
    </row>
    <row r="1957" spans="1:3" x14ac:dyDescent="0.25">
      <c r="A1957" s="1">
        <v>1955</v>
      </c>
      <c r="B1957">
        <v>0</v>
      </c>
      <c r="C1957">
        <v>-306.299798563884</v>
      </c>
    </row>
    <row r="1958" spans="1:3" x14ac:dyDescent="0.25">
      <c r="A1958" s="1">
        <v>1956</v>
      </c>
      <c r="B1958">
        <v>0</v>
      </c>
      <c r="C1958">
        <v>-871.21311264427209</v>
      </c>
    </row>
    <row r="1959" spans="1:3" x14ac:dyDescent="0.25">
      <c r="A1959" s="1">
        <v>1957</v>
      </c>
      <c r="B1959">
        <v>0</v>
      </c>
      <c r="C1959">
        <v>-902.24769934898882</v>
      </c>
    </row>
    <row r="1960" spans="1:3" x14ac:dyDescent="0.25">
      <c r="A1960" s="1">
        <v>1958</v>
      </c>
      <c r="B1960">
        <v>0</v>
      </c>
      <c r="C1960">
        <v>-782.92894986063811</v>
      </c>
    </row>
    <row r="1961" spans="1:3" x14ac:dyDescent="0.25">
      <c r="A1961" s="1">
        <v>1959</v>
      </c>
      <c r="B1961">
        <v>0</v>
      </c>
      <c r="C1961">
        <v>-246.55664419848841</v>
      </c>
    </row>
    <row r="1962" spans="1:3" x14ac:dyDescent="0.25">
      <c r="A1962" s="1">
        <v>1960</v>
      </c>
      <c r="B1962">
        <v>0</v>
      </c>
      <c r="C1962">
        <v>-945.99622689168336</v>
      </c>
    </row>
    <row r="1963" spans="1:3" x14ac:dyDescent="0.25">
      <c r="A1963" s="1">
        <v>1961</v>
      </c>
      <c r="B1963">
        <v>0</v>
      </c>
      <c r="C1963">
        <v>-874.58817775285365</v>
      </c>
    </row>
    <row r="1964" spans="1:3" x14ac:dyDescent="0.25">
      <c r="A1964" s="1">
        <v>1962</v>
      </c>
      <c r="B1964">
        <v>6.5823259572867692E-4</v>
      </c>
      <c r="C1964">
        <v>-916.8644147766031</v>
      </c>
    </row>
    <row r="1965" spans="1:3" x14ac:dyDescent="0.25">
      <c r="A1965" s="1">
        <v>1963</v>
      </c>
      <c r="B1965">
        <v>0</v>
      </c>
      <c r="C1965">
        <v>-937.65045611961727</v>
      </c>
    </row>
    <row r="1966" spans="1:3" x14ac:dyDescent="0.25">
      <c r="A1966" s="1">
        <v>1964</v>
      </c>
      <c r="B1966">
        <v>0</v>
      </c>
      <c r="C1966">
        <v>-958.72007357840073</v>
      </c>
    </row>
    <row r="1967" spans="1:3" x14ac:dyDescent="0.25">
      <c r="A1967" s="1">
        <v>1965</v>
      </c>
      <c r="B1967">
        <v>0</v>
      </c>
      <c r="C1967">
        <v>-700.67489546293564</v>
      </c>
    </row>
    <row r="1968" spans="1:3" x14ac:dyDescent="0.25">
      <c r="A1968" s="1">
        <v>1966</v>
      </c>
      <c r="B1968">
        <v>1.1333957215976301E-3</v>
      </c>
      <c r="C1968">
        <v>-794.39816878912097</v>
      </c>
    </row>
    <row r="1969" spans="1:3" x14ac:dyDescent="0.25">
      <c r="A1969" s="1">
        <v>1967</v>
      </c>
      <c r="B1969">
        <v>0</v>
      </c>
      <c r="C1969">
        <v>-694.64834680995159</v>
      </c>
    </row>
    <row r="1970" spans="1:3" x14ac:dyDescent="0.25">
      <c r="A1970" s="1">
        <v>1968</v>
      </c>
      <c r="B1970">
        <v>0</v>
      </c>
      <c r="C1970">
        <v>-130.77142521447189</v>
      </c>
    </row>
    <row r="1971" spans="1:3" x14ac:dyDescent="0.25">
      <c r="A1971" s="1">
        <v>1969</v>
      </c>
      <c r="B1971">
        <v>0</v>
      </c>
      <c r="C1971">
        <v>-829.94082554654256</v>
      </c>
    </row>
    <row r="1972" spans="1:3" x14ac:dyDescent="0.25">
      <c r="A1972" s="1">
        <v>1970</v>
      </c>
      <c r="B1972">
        <v>0</v>
      </c>
      <c r="C1972">
        <v>-561.74645908521848</v>
      </c>
    </row>
    <row r="1973" spans="1:3" x14ac:dyDescent="0.25">
      <c r="A1973" s="1">
        <v>1971</v>
      </c>
      <c r="B1973">
        <v>0</v>
      </c>
      <c r="C1973">
        <v>-904.28132352628234</v>
      </c>
    </row>
    <row r="1974" spans="1:3" x14ac:dyDescent="0.25">
      <c r="A1974" s="1">
        <v>1972</v>
      </c>
      <c r="B1974">
        <v>0</v>
      </c>
      <c r="C1974">
        <v>-72.587630033977348</v>
      </c>
    </row>
    <row r="1975" spans="1:3" x14ac:dyDescent="0.25">
      <c r="A1975" s="1">
        <v>1973</v>
      </c>
      <c r="B1975">
        <v>0</v>
      </c>
      <c r="C1975">
        <v>-109.06600540042059</v>
      </c>
    </row>
    <row r="1976" spans="1:3" x14ac:dyDescent="0.25">
      <c r="A1976" s="1">
        <v>1974</v>
      </c>
      <c r="B1976">
        <v>4.1309041550266761E-4</v>
      </c>
      <c r="C1976">
        <v>-606.77655850911583</v>
      </c>
    </row>
    <row r="1977" spans="1:3" x14ac:dyDescent="0.25">
      <c r="A1977" s="1">
        <v>1975</v>
      </c>
      <c r="B1977">
        <v>0</v>
      </c>
      <c r="C1977">
        <v>-718.48661797740078</v>
      </c>
    </row>
    <row r="1978" spans="1:3" x14ac:dyDescent="0.25">
      <c r="A1978" s="1">
        <v>1976</v>
      </c>
      <c r="B1978">
        <v>0</v>
      </c>
      <c r="C1978">
        <v>-593.69232817489615</v>
      </c>
    </row>
    <row r="1979" spans="1:3" x14ac:dyDescent="0.25">
      <c r="A1979" s="1">
        <v>1977</v>
      </c>
      <c r="B1979">
        <v>0</v>
      </c>
      <c r="C1979">
        <v>-337.79672587908777</v>
      </c>
    </row>
    <row r="1980" spans="1:3" x14ac:dyDescent="0.25">
      <c r="A1980" s="1">
        <v>1978</v>
      </c>
      <c r="B1980">
        <v>0</v>
      </c>
      <c r="C1980">
        <v>-928.86212435062771</v>
      </c>
    </row>
    <row r="1981" spans="1:3" x14ac:dyDescent="0.25">
      <c r="A1981" s="1">
        <v>1979</v>
      </c>
      <c r="B1981">
        <v>0</v>
      </c>
      <c r="C1981">
        <v>-360.40157698821292</v>
      </c>
    </row>
    <row r="1982" spans="1:3" x14ac:dyDescent="0.25">
      <c r="A1982" s="1">
        <v>1980</v>
      </c>
      <c r="B1982">
        <v>0</v>
      </c>
      <c r="C1982">
        <v>-586.02612535101457</v>
      </c>
    </row>
    <row r="1983" spans="1:3" x14ac:dyDescent="0.25">
      <c r="A1983" s="1">
        <v>1981</v>
      </c>
      <c r="B1983">
        <v>0</v>
      </c>
      <c r="C1983">
        <v>-954.77934214791389</v>
      </c>
    </row>
    <row r="1984" spans="1:3" x14ac:dyDescent="0.25">
      <c r="A1984" s="1">
        <v>1982</v>
      </c>
      <c r="B1984">
        <v>2.012089147827606E-3</v>
      </c>
      <c r="C1984">
        <v>-5488.7960997884029</v>
      </c>
    </row>
    <row r="1985" spans="1:3" x14ac:dyDescent="0.25">
      <c r="A1985" s="1">
        <v>1983</v>
      </c>
      <c r="B1985">
        <v>0</v>
      </c>
      <c r="C1985">
        <v>-905.61183542459696</v>
      </c>
    </row>
    <row r="1986" spans="1:3" x14ac:dyDescent="0.25">
      <c r="A1986" s="1">
        <v>1984</v>
      </c>
      <c r="B1986">
        <v>0</v>
      </c>
      <c r="C1986">
        <v>-720.81608729074514</v>
      </c>
    </row>
    <row r="1987" spans="1:3" x14ac:dyDescent="0.25">
      <c r="A1987" s="1">
        <v>1985</v>
      </c>
      <c r="B1987">
        <v>1.2661077067493589E-3</v>
      </c>
      <c r="C1987">
        <v>-242.28828973331721</v>
      </c>
    </row>
    <row r="1988" spans="1:3" x14ac:dyDescent="0.25">
      <c r="A1988" s="1">
        <v>1986</v>
      </c>
      <c r="B1988">
        <v>0</v>
      </c>
      <c r="C1988">
        <v>-858.63850418519974</v>
      </c>
    </row>
    <row r="1989" spans="1:3" x14ac:dyDescent="0.25">
      <c r="A1989" s="1">
        <v>1987</v>
      </c>
      <c r="B1989">
        <v>3.809537659878451E-4</v>
      </c>
      <c r="C1989">
        <v>-15.785490026199341</v>
      </c>
    </row>
    <row r="1990" spans="1:3" x14ac:dyDescent="0.25">
      <c r="A1990" s="1">
        <v>1988</v>
      </c>
      <c r="B1990">
        <v>0</v>
      </c>
      <c r="C1990">
        <v>-836.50784099319981</v>
      </c>
    </row>
    <row r="1991" spans="1:3" x14ac:dyDescent="0.25">
      <c r="A1991" s="1">
        <v>1989</v>
      </c>
      <c r="B1991">
        <v>9.813559694079228E-4</v>
      </c>
      <c r="C1991">
        <v>-2337.372240173956</v>
      </c>
    </row>
    <row r="1992" spans="1:3" x14ac:dyDescent="0.25">
      <c r="A1992" s="1">
        <v>1990</v>
      </c>
      <c r="B1992">
        <v>3.2194648753917261E-3</v>
      </c>
      <c r="C1992">
        <v>-421.02211887059872</v>
      </c>
    </row>
    <row r="1993" spans="1:3" x14ac:dyDescent="0.25">
      <c r="A1993" s="1">
        <v>1991</v>
      </c>
      <c r="B1993">
        <v>0</v>
      </c>
      <c r="C1993">
        <v>-814.7606331151178</v>
      </c>
    </row>
    <row r="1994" spans="1:3" x14ac:dyDescent="0.25">
      <c r="A1994" s="1">
        <v>1992</v>
      </c>
      <c r="B1994">
        <v>0</v>
      </c>
      <c r="C1994">
        <v>-173.90866612230499</v>
      </c>
    </row>
    <row r="1995" spans="1:3" x14ac:dyDescent="0.25">
      <c r="A1995" s="1">
        <v>1993</v>
      </c>
      <c r="B1995">
        <v>1.9429867479974329E-3</v>
      </c>
      <c r="C1995">
        <v>-9.0031471036356834</v>
      </c>
    </row>
    <row r="1996" spans="1:3" x14ac:dyDescent="0.25">
      <c r="A1996" s="1">
        <v>1994</v>
      </c>
      <c r="B1996">
        <v>1.36146353640452E-3</v>
      </c>
      <c r="C1996">
        <v>-173.1009843715249</v>
      </c>
    </row>
    <row r="1997" spans="1:3" x14ac:dyDescent="0.25">
      <c r="A1997" s="1">
        <v>1995</v>
      </c>
      <c r="B1997">
        <v>0</v>
      </c>
      <c r="C1997">
        <v>-507.34841597152899</v>
      </c>
    </row>
    <row r="1998" spans="1:3" x14ac:dyDescent="0.25">
      <c r="A1998" s="1">
        <v>1996</v>
      </c>
      <c r="B1998">
        <v>0</v>
      </c>
      <c r="C1998">
        <v>-769.65402285145137</v>
      </c>
    </row>
    <row r="1999" spans="1:3" x14ac:dyDescent="0.25">
      <c r="A1999" s="1">
        <v>1997</v>
      </c>
      <c r="B1999">
        <v>5.405502537469309E-4</v>
      </c>
      <c r="C1999">
        <v>-1391.492115939948</v>
      </c>
    </row>
    <row r="2000" spans="1:3" x14ac:dyDescent="0.25">
      <c r="A2000" s="1">
        <v>1998</v>
      </c>
      <c r="B2000">
        <v>0</v>
      </c>
      <c r="C2000">
        <v>-321.66509699636498</v>
      </c>
    </row>
    <row r="2001" spans="1:3" x14ac:dyDescent="0.25">
      <c r="A2001" s="1">
        <v>1999</v>
      </c>
      <c r="B2001">
        <v>0</v>
      </c>
      <c r="C2001">
        <v>-894.6611005517907</v>
      </c>
    </row>
    <row r="2002" spans="1:3" x14ac:dyDescent="0.25">
      <c r="A2002" s="1">
        <v>2000</v>
      </c>
      <c r="B2002">
        <v>0</v>
      </c>
      <c r="C2002">
        <v>-696.14282317425614</v>
      </c>
    </row>
    <row r="2003" spans="1:3" x14ac:dyDescent="0.25">
      <c r="A2003" s="1">
        <v>2001</v>
      </c>
      <c r="B2003">
        <v>0</v>
      </c>
      <c r="C2003">
        <v>-483.71618264362257</v>
      </c>
    </row>
    <row r="2004" spans="1:3" x14ac:dyDescent="0.25">
      <c r="A2004" s="1">
        <v>2002</v>
      </c>
      <c r="B2004">
        <v>0</v>
      </c>
      <c r="C2004">
        <v>-947.9001348720119</v>
      </c>
    </row>
    <row r="2005" spans="1:3" x14ac:dyDescent="0.25">
      <c r="A2005" s="1">
        <v>2003</v>
      </c>
      <c r="B2005">
        <v>0</v>
      </c>
      <c r="C2005">
        <v>-637.47527690285699</v>
      </c>
    </row>
    <row r="2006" spans="1:3" x14ac:dyDescent="0.25">
      <c r="A2006" s="1">
        <v>2004</v>
      </c>
      <c r="B2006">
        <v>0</v>
      </c>
      <c r="C2006">
        <v>-774.73099956600004</v>
      </c>
    </row>
    <row r="2007" spans="1:3" x14ac:dyDescent="0.25">
      <c r="A2007" s="1">
        <v>2005</v>
      </c>
      <c r="B2007">
        <v>0</v>
      </c>
      <c r="C2007">
        <v>-722.94533019433766</v>
      </c>
    </row>
    <row r="2008" spans="1:3" x14ac:dyDescent="0.25">
      <c r="A2008" s="1">
        <v>2006</v>
      </c>
      <c r="B2008">
        <v>3.3100655890089289E-3</v>
      </c>
      <c r="C2008">
        <v>-2569.6735347305862</v>
      </c>
    </row>
    <row r="2009" spans="1:3" x14ac:dyDescent="0.25">
      <c r="A2009" s="1">
        <v>2007</v>
      </c>
      <c r="B2009">
        <v>0</v>
      </c>
      <c r="C2009">
        <v>-608.93164540371833</v>
      </c>
    </row>
    <row r="2010" spans="1:3" x14ac:dyDescent="0.25">
      <c r="A2010" s="1">
        <v>2008</v>
      </c>
      <c r="B2010">
        <v>0</v>
      </c>
      <c r="C2010">
        <v>-697.65459132370984</v>
      </c>
    </row>
    <row r="2011" spans="1:3" x14ac:dyDescent="0.25">
      <c r="A2011" s="1">
        <v>2009</v>
      </c>
      <c r="B2011">
        <v>0</v>
      </c>
      <c r="C2011">
        <v>-900.41415808413944</v>
      </c>
    </row>
    <row r="2012" spans="1:3" x14ac:dyDescent="0.25">
      <c r="A2012" s="1">
        <v>2010</v>
      </c>
      <c r="B2012">
        <v>2.2765978169180748E-3</v>
      </c>
      <c r="C2012">
        <v>-1949.2564073124099</v>
      </c>
    </row>
    <row r="2013" spans="1:3" x14ac:dyDescent="0.25">
      <c r="A2013" s="1">
        <v>2011</v>
      </c>
      <c r="B2013">
        <v>0</v>
      </c>
      <c r="C2013">
        <v>-735.5163256838041</v>
      </c>
    </row>
    <row r="2014" spans="1:3" x14ac:dyDescent="0.25">
      <c r="A2014" s="1">
        <v>2012</v>
      </c>
      <c r="B2014">
        <v>4.1851436617954132E-4</v>
      </c>
      <c r="C2014">
        <v>-158.3566396157091</v>
      </c>
    </row>
    <row r="2015" spans="1:3" x14ac:dyDescent="0.25">
      <c r="A2015" s="1">
        <v>2013</v>
      </c>
      <c r="B2015">
        <v>0</v>
      </c>
      <c r="C2015">
        <v>-371.07191925251828</v>
      </c>
    </row>
    <row r="2016" spans="1:3" x14ac:dyDescent="0.25">
      <c r="A2016" s="1">
        <v>2014</v>
      </c>
      <c r="B2016">
        <v>0</v>
      </c>
      <c r="C2016">
        <v>-615.58909977784947</v>
      </c>
    </row>
    <row r="2017" spans="1:3" x14ac:dyDescent="0.25">
      <c r="A2017" s="1">
        <v>2015</v>
      </c>
      <c r="B2017">
        <v>0</v>
      </c>
      <c r="C2017">
        <v>-869.77745030679091</v>
      </c>
    </row>
    <row r="2018" spans="1:3" x14ac:dyDescent="0.25">
      <c r="A2018" s="1">
        <v>2016</v>
      </c>
      <c r="B2018">
        <v>1.6796644558785289E-3</v>
      </c>
      <c r="C2018">
        <v>-307.54997995629878</v>
      </c>
    </row>
    <row r="2019" spans="1:3" x14ac:dyDescent="0.25">
      <c r="A2019" s="1">
        <v>2017</v>
      </c>
      <c r="B2019">
        <v>0</v>
      </c>
      <c r="C2019">
        <v>-182.70871544333389</v>
      </c>
    </row>
    <row r="2020" spans="1:3" x14ac:dyDescent="0.25">
      <c r="A2020" s="1">
        <v>2018</v>
      </c>
      <c r="B2020">
        <v>0</v>
      </c>
      <c r="C2020">
        <v>-619.64424008610342</v>
      </c>
    </row>
    <row r="2021" spans="1:3" x14ac:dyDescent="0.25">
      <c r="A2021" s="1">
        <v>2019</v>
      </c>
      <c r="B2021">
        <v>0</v>
      </c>
      <c r="C2021">
        <v>-523.55009898988897</v>
      </c>
    </row>
    <row r="2022" spans="1:3" x14ac:dyDescent="0.25">
      <c r="A2022" s="1">
        <v>2020</v>
      </c>
      <c r="B2022">
        <v>9.0674393170928405E-4</v>
      </c>
      <c r="C2022">
        <v>-1704.184318157568</v>
      </c>
    </row>
    <row r="2023" spans="1:3" x14ac:dyDescent="0.25">
      <c r="A2023" s="1">
        <v>2021</v>
      </c>
      <c r="B2023">
        <v>4.3277773597983309E-4</v>
      </c>
      <c r="C2023">
        <v>-749.16324763017019</v>
      </c>
    </row>
    <row r="2024" spans="1:3" x14ac:dyDescent="0.25">
      <c r="A2024" s="1">
        <v>2022</v>
      </c>
      <c r="B2024">
        <v>0</v>
      </c>
      <c r="C2024">
        <v>-497.73113940172721</v>
      </c>
    </row>
    <row r="2025" spans="1:3" x14ac:dyDescent="0.25">
      <c r="A2025" s="1">
        <v>2023</v>
      </c>
      <c r="B2025">
        <v>0</v>
      </c>
      <c r="C2025">
        <v>-886.3704644362374</v>
      </c>
    </row>
    <row r="2026" spans="1:3" x14ac:dyDescent="0.25">
      <c r="A2026" s="1">
        <v>2024</v>
      </c>
      <c r="B2026">
        <v>0</v>
      </c>
      <c r="C2026">
        <v>-713.48384672739621</v>
      </c>
    </row>
    <row r="2027" spans="1:3" x14ac:dyDescent="0.25">
      <c r="A2027" s="1">
        <v>2025</v>
      </c>
      <c r="B2027">
        <v>5.1743678472678228E-4</v>
      </c>
      <c r="C2027">
        <v>-307.44127774192452</v>
      </c>
    </row>
    <row r="2028" spans="1:3" x14ac:dyDescent="0.25">
      <c r="A2028" s="1">
        <v>2026</v>
      </c>
      <c r="B2028">
        <v>0</v>
      </c>
      <c r="C2028">
        <v>-141.87506000363101</v>
      </c>
    </row>
    <row r="2029" spans="1:3" x14ac:dyDescent="0.25">
      <c r="A2029" s="1">
        <v>2027</v>
      </c>
      <c r="B2029">
        <v>0</v>
      </c>
      <c r="C2029">
        <v>-407.51676233037352</v>
      </c>
    </row>
    <row r="2030" spans="1:3" x14ac:dyDescent="0.25">
      <c r="A2030" s="1">
        <v>2028</v>
      </c>
      <c r="B2030">
        <v>1.9557434775363878E-3</v>
      </c>
      <c r="C2030">
        <v>-784.04440711150664</v>
      </c>
    </row>
    <row r="2031" spans="1:3" x14ac:dyDescent="0.25">
      <c r="A2031" s="1">
        <v>2029</v>
      </c>
      <c r="B2031">
        <v>1.093612723123534E-3</v>
      </c>
      <c r="C2031">
        <v>-5057.487972768532</v>
      </c>
    </row>
    <row r="2032" spans="1:3" x14ac:dyDescent="0.25">
      <c r="A2032" s="1">
        <v>2030</v>
      </c>
      <c r="B2032">
        <v>0</v>
      </c>
      <c r="C2032">
        <v>-843.43409295996094</v>
      </c>
    </row>
    <row r="2033" spans="1:3" x14ac:dyDescent="0.25">
      <c r="A2033" s="1">
        <v>2031</v>
      </c>
      <c r="B2033">
        <v>0</v>
      </c>
      <c r="C2033">
        <v>-570.85045729596914</v>
      </c>
    </row>
    <row r="2034" spans="1:3" x14ac:dyDescent="0.25">
      <c r="A2034" s="1">
        <v>2032</v>
      </c>
      <c r="B2034">
        <v>0</v>
      </c>
      <c r="C2034">
        <v>-289.42220757875378</v>
      </c>
    </row>
    <row r="2035" spans="1:3" x14ac:dyDescent="0.25">
      <c r="A2035" s="1">
        <v>2033</v>
      </c>
      <c r="B2035">
        <v>2.6731183432019689E-3</v>
      </c>
      <c r="C2035">
        <v>-3112.8847099595368</v>
      </c>
    </row>
    <row r="2036" spans="1:3" x14ac:dyDescent="0.25">
      <c r="A2036" s="1">
        <v>2034</v>
      </c>
      <c r="B2036">
        <v>0</v>
      </c>
      <c r="C2036">
        <v>-762.69385484246266</v>
      </c>
    </row>
    <row r="2037" spans="1:3" x14ac:dyDescent="0.25">
      <c r="A2037" s="1">
        <v>2035</v>
      </c>
      <c r="B2037">
        <v>0</v>
      </c>
      <c r="C2037">
        <v>-40.920848910649063</v>
      </c>
    </row>
    <row r="2038" spans="1:3" x14ac:dyDescent="0.25">
      <c r="A2038" s="1">
        <v>2036</v>
      </c>
      <c r="B2038">
        <v>5.0584032491953726E-4</v>
      </c>
      <c r="C2038">
        <v>-87.833855182630714</v>
      </c>
    </row>
    <row r="2039" spans="1:3" x14ac:dyDescent="0.25">
      <c r="A2039" s="1">
        <v>2037</v>
      </c>
      <c r="B2039">
        <v>1.521226518993233E-3</v>
      </c>
      <c r="C2039">
        <v>-59.234884532008209</v>
      </c>
    </row>
    <row r="2040" spans="1:3" x14ac:dyDescent="0.25">
      <c r="A2040" s="1">
        <v>2038</v>
      </c>
      <c r="B2040">
        <v>0</v>
      </c>
      <c r="C2040">
        <v>-819.30988003259063</v>
      </c>
    </row>
    <row r="2041" spans="1:3" x14ac:dyDescent="0.25">
      <c r="A2041" s="1">
        <v>2039</v>
      </c>
      <c r="B2041">
        <v>1.507929359048381E-3</v>
      </c>
      <c r="C2041">
        <v>-601.30877215796363</v>
      </c>
    </row>
    <row r="2042" spans="1:3" x14ac:dyDescent="0.25">
      <c r="A2042" s="1">
        <v>2040</v>
      </c>
      <c r="B2042">
        <v>0</v>
      </c>
      <c r="C2042">
        <v>-469.93268026276672</v>
      </c>
    </row>
    <row r="2043" spans="1:3" x14ac:dyDescent="0.25">
      <c r="A2043" s="1">
        <v>2041</v>
      </c>
      <c r="B2043">
        <v>6.2491439835788158E-4</v>
      </c>
      <c r="C2043">
        <v>-111.9061876947721</v>
      </c>
    </row>
    <row r="2044" spans="1:3" x14ac:dyDescent="0.25">
      <c r="A2044" s="1">
        <v>2042</v>
      </c>
      <c r="B2044">
        <v>5.3226224023592353E-4</v>
      </c>
      <c r="C2044">
        <v>-2177.638225856409</v>
      </c>
    </row>
    <row r="2045" spans="1:3" x14ac:dyDescent="0.25">
      <c r="A2045" s="1">
        <v>2043</v>
      </c>
      <c r="B2045">
        <v>0</v>
      </c>
      <c r="C2045">
        <v>-762.91885285635055</v>
      </c>
    </row>
    <row r="2046" spans="1:3" x14ac:dyDescent="0.25">
      <c r="A2046" s="1">
        <v>2044</v>
      </c>
      <c r="B2046">
        <v>3.6079872457098932E-4</v>
      </c>
      <c r="C2046">
        <v>-385.58207692619322</v>
      </c>
    </row>
    <row r="2047" spans="1:3" x14ac:dyDescent="0.25">
      <c r="A2047" s="1">
        <v>2045</v>
      </c>
      <c r="B2047">
        <v>0</v>
      </c>
      <c r="C2047">
        <v>-867.82492997169857</v>
      </c>
    </row>
    <row r="2048" spans="1:3" x14ac:dyDescent="0.25">
      <c r="A2048" s="1">
        <v>2046</v>
      </c>
      <c r="B2048">
        <v>0</v>
      </c>
      <c r="C2048">
        <v>-661.76471973958678</v>
      </c>
    </row>
    <row r="2049" spans="1:3" x14ac:dyDescent="0.25">
      <c r="A2049" s="1">
        <v>2047</v>
      </c>
      <c r="B2049">
        <v>0</v>
      </c>
      <c r="C2049">
        <v>-580.83161333619762</v>
      </c>
    </row>
    <row r="2050" spans="1:3" x14ac:dyDescent="0.25">
      <c r="A2050" s="1">
        <v>2048</v>
      </c>
      <c r="B2050">
        <v>0</v>
      </c>
      <c r="C2050">
        <v>-596.15144582275161</v>
      </c>
    </row>
    <row r="2051" spans="1:3" x14ac:dyDescent="0.25">
      <c r="A2051" s="1">
        <v>2049</v>
      </c>
      <c r="B2051">
        <v>0</v>
      </c>
      <c r="C2051">
        <v>-821.32523949989809</v>
      </c>
    </row>
    <row r="2052" spans="1:3" x14ac:dyDescent="0.25">
      <c r="A2052" s="1">
        <v>2050</v>
      </c>
      <c r="B2052">
        <v>5.5687272012650501E-4</v>
      </c>
      <c r="C2052">
        <v>-18.128610028490812</v>
      </c>
    </row>
    <row r="2053" spans="1:3" x14ac:dyDescent="0.25">
      <c r="A2053" s="1">
        <v>2051</v>
      </c>
      <c r="B2053">
        <v>0</v>
      </c>
      <c r="C2053">
        <v>-980.84299521508854</v>
      </c>
    </row>
    <row r="2054" spans="1:3" x14ac:dyDescent="0.25">
      <c r="A2054" s="1">
        <v>2052</v>
      </c>
      <c r="B2054">
        <v>6.3793213285473103E-4</v>
      </c>
      <c r="C2054">
        <v>-591.08302741946045</v>
      </c>
    </row>
    <row r="2055" spans="1:3" x14ac:dyDescent="0.25">
      <c r="A2055" s="1">
        <v>2053</v>
      </c>
      <c r="B2055">
        <v>0</v>
      </c>
      <c r="C2055">
        <v>-808.50708426050176</v>
      </c>
    </row>
    <row r="2056" spans="1:3" x14ac:dyDescent="0.25">
      <c r="A2056" s="1">
        <v>2054</v>
      </c>
      <c r="B2056">
        <v>0</v>
      </c>
      <c r="C2056">
        <v>-761.55100243799757</v>
      </c>
    </row>
    <row r="2057" spans="1:3" x14ac:dyDescent="0.25">
      <c r="A2057" s="1">
        <v>2055</v>
      </c>
      <c r="B2057">
        <v>0</v>
      </c>
      <c r="C2057">
        <v>-770.87229731375146</v>
      </c>
    </row>
    <row r="2058" spans="1:3" x14ac:dyDescent="0.25">
      <c r="A2058" s="1">
        <v>2056</v>
      </c>
      <c r="B2058">
        <v>0</v>
      </c>
      <c r="C2058">
        <v>-728.67137271406796</v>
      </c>
    </row>
    <row r="2059" spans="1:3" x14ac:dyDescent="0.25">
      <c r="A2059" s="1">
        <v>2057</v>
      </c>
      <c r="B2059">
        <v>0</v>
      </c>
      <c r="C2059">
        <v>-242.81941217402209</v>
      </c>
    </row>
    <row r="2060" spans="1:3" x14ac:dyDescent="0.25">
      <c r="A2060" s="1">
        <v>2058</v>
      </c>
      <c r="B2060">
        <v>0</v>
      </c>
      <c r="C2060">
        <v>-456.08711718093912</v>
      </c>
    </row>
    <row r="2061" spans="1:3" x14ac:dyDescent="0.25">
      <c r="A2061" s="1">
        <v>2059</v>
      </c>
      <c r="B2061">
        <v>0</v>
      </c>
      <c r="C2061">
        <v>-377.48580356087552</v>
      </c>
    </row>
    <row r="2062" spans="1:3" x14ac:dyDescent="0.25">
      <c r="A2062" s="1">
        <v>2060</v>
      </c>
      <c r="B2062">
        <v>0</v>
      </c>
      <c r="C2062">
        <v>-957.25424500392307</v>
      </c>
    </row>
    <row r="2063" spans="1:3" x14ac:dyDescent="0.25">
      <c r="A2063" s="1">
        <v>2061</v>
      </c>
      <c r="B2063">
        <v>4.3131815881675318E-4</v>
      </c>
      <c r="C2063">
        <v>-2738.373959201072</v>
      </c>
    </row>
    <row r="2064" spans="1:3" x14ac:dyDescent="0.25">
      <c r="A2064" s="1">
        <v>2062</v>
      </c>
      <c r="B2064">
        <v>0</v>
      </c>
      <c r="C2064">
        <v>-752.577935959775</v>
      </c>
    </row>
    <row r="2065" spans="1:3" x14ac:dyDescent="0.25">
      <c r="A2065" s="1">
        <v>2063</v>
      </c>
      <c r="B2065">
        <v>4.3287696931840468E-4</v>
      </c>
      <c r="C2065">
        <v>-5064.7636096138913</v>
      </c>
    </row>
    <row r="2066" spans="1:3" x14ac:dyDescent="0.25">
      <c r="A2066" s="1">
        <v>2064</v>
      </c>
      <c r="B2066">
        <v>0</v>
      </c>
      <c r="C2066">
        <v>-584.49881033346605</v>
      </c>
    </row>
    <row r="2067" spans="1:3" x14ac:dyDescent="0.25">
      <c r="A2067" s="1">
        <v>2065</v>
      </c>
      <c r="B2067">
        <v>0</v>
      </c>
      <c r="C2067">
        <v>-924.72572365178985</v>
      </c>
    </row>
    <row r="2068" spans="1:3" x14ac:dyDescent="0.25">
      <c r="A2068" s="1">
        <v>2066</v>
      </c>
      <c r="B2068">
        <v>0</v>
      </c>
      <c r="C2068">
        <v>-907.12829008026415</v>
      </c>
    </row>
    <row r="2069" spans="1:3" x14ac:dyDescent="0.25">
      <c r="A2069" s="1">
        <v>2067</v>
      </c>
      <c r="B2069">
        <v>0</v>
      </c>
      <c r="C2069">
        <v>-644.72764869062826</v>
      </c>
    </row>
    <row r="2070" spans="1:3" x14ac:dyDescent="0.25">
      <c r="A2070" s="1">
        <v>2068</v>
      </c>
      <c r="B2070">
        <v>0</v>
      </c>
      <c r="C2070">
        <v>-266.41838833075849</v>
      </c>
    </row>
    <row r="2071" spans="1:3" x14ac:dyDescent="0.25">
      <c r="A2071" s="1">
        <v>2069</v>
      </c>
      <c r="B2071">
        <v>0</v>
      </c>
      <c r="C2071">
        <v>-457.19323595809038</v>
      </c>
    </row>
    <row r="2072" spans="1:3" x14ac:dyDescent="0.25">
      <c r="A2072" s="1">
        <v>2070</v>
      </c>
      <c r="B2072">
        <v>0</v>
      </c>
      <c r="C2072">
        <v>-516.69199218084964</v>
      </c>
    </row>
    <row r="2073" spans="1:3" x14ac:dyDescent="0.25">
      <c r="A2073" s="1">
        <v>2071</v>
      </c>
      <c r="B2073">
        <v>0</v>
      </c>
      <c r="C2073">
        <v>-625.18636571209208</v>
      </c>
    </row>
    <row r="2074" spans="1:3" x14ac:dyDescent="0.25">
      <c r="A2074" s="1">
        <v>2072</v>
      </c>
      <c r="B2074">
        <v>0</v>
      </c>
      <c r="C2074">
        <v>-598.01629636583402</v>
      </c>
    </row>
    <row r="2075" spans="1:3" x14ac:dyDescent="0.25">
      <c r="A2075" s="1">
        <v>2073</v>
      </c>
      <c r="B2075">
        <v>0</v>
      </c>
      <c r="C2075">
        <v>-893.37433971446865</v>
      </c>
    </row>
    <row r="2076" spans="1:3" x14ac:dyDescent="0.25">
      <c r="A2076" s="1">
        <v>2074</v>
      </c>
      <c r="B2076">
        <v>0</v>
      </c>
      <c r="C2076">
        <v>-379.36438256445598</v>
      </c>
    </row>
    <row r="2077" spans="1:3" x14ac:dyDescent="0.25">
      <c r="A2077" s="1">
        <v>2075</v>
      </c>
      <c r="B2077">
        <v>9.5771663103437986E-4</v>
      </c>
      <c r="C2077">
        <v>-10025.61029924395</v>
      </c>
    </row>
    <row r="2078" spans="1:3" x14ac:dyDescent="0.25">
      <c r="A2078" s="1">
        <v>2076</v>
      </c>
      <c r="B2078">
        <v>0</v>
      </c>
      <c r="C2078">
        <v>-323.27037919349863</v>
      </c>
    </row>
    <row r="2079" spans="1:3" x14ac:dyDescent="0.25">
      <c r="A2079" s="1">
        <v>2077</v>
      </c>
      <c r="B2079">
        <v>0</v>
      </c>
      <c r="C2079">
        <v>-943.75630094825772</v>
      </c>
    </row>
    <row r="2080" spans="1:3" x14ac:dyDescent="0.25">
      <c r="A2080" s="1">
        <v>2078</v>
      </c>
      <c r="B2080">
        <v>0</v>
      </c>
      <c r="C2080">
        <v>-602.769021932736</v>
      </c>
    </row>
    <row r="2081" spans="1:3" x14ac:dyDescent="0.25">
      <c r="A2081" s="1">
        <v>2079</v>
      </c>
      <c r="B2081">
        <v>0</v>
      </c>
      <c r="C2081">
        <v>-385.8953285076675</v>
      </c>
    </row>
    <row r="2082" spans="1:3" x14ac:dyDescent="0.25">
      <c r="A2082" s="1">
        <v>2080</v>
      </c>
      <c r="B2082">
        <v>0</v>
      </c>
      <c r="C2082">
        <v>-390.34526650620398</v>
      </c>
    </row>
    <row r="2083" spans="1:3" x14ac:dyDescent="0.25">
      <c r="A2083" s="1">
        <v>2081</v>
      </c>
      <c r="B2083">
        <v>4.3052686526361188E-4</v>
      </c>
      <c r="C2083">
        <v>-218.7556178950031</v>
      </c>
    </row>
    <row r="2084" spans="1:3" x14ac:dyDescent="0.25">
      <c r="A2084" s="1">
        <v>2082</v>
      </c>
      <c r="B2084">
        <v>0</v>
      </c>
      <c r="C2084">
        <v>-158.35279287554019</v>
      </c>
    </row>
    <row r="2085" spans="1:3" x14ac:dyDescent="0.25">
      <c r="A2085" s="1">
        <v>2083</v>
      </c>
      <c r="B2085">
        <v>0</v>
      </c>
      <c r="C2085">
        <v>-726.00739974862188</v>
      </c>
    </row>
    <row r="2086" spans="1:3" x14ac:dyDescent="0.25">
      <c r="A2086" s="1">
        <v>2084</v>
      </c>
      <c r="B2086">
        <v>0</v>
      </c>
      <c r="C2086">
        <v>-930.66713345643848</v>
      </c>
    </row>
    <row r="2087" spans="1:3" x14ac:dyDescent="0.25">
      <c r="A2087" s="1">
        <v>2085</v>
      </c>
      <c r="B2087">
        <v>0</v>
      </c>
      <c r="C2087">
        <v>-647.33368853401271</v>
      </c>
    </row>
    <row r="2088" spans="1:3" x14ac:dyDescent="0.25">
      <c r="A2088" s="1">
        <v>2086</v>
      </c>
      <c r="B2088">
        <v>0</v>
      </c>
      <c r="C2088">
        <v>-621.8632647366012</v>
      </c>
    </row>
    <row r="2089" spans="1:3" x14ac:dyDescent="0.25">
      <c r="A2089" s="1">
        <v>2087</v>
      </c>
      <c r="B2089">
        <v>5.3663169134887483E-4</v>
      </c>
      <c r="C2089">
        <v>-3054.93418421874</v>
      </c>
    </row>
    <row r="2090" spans="1:3" x14ac:dyDescent="0.25">
      <c r="A2090" s="1">
        <v>2088</v>
      </c>
      <c r="B2090">
        <v>0</v>
      </c>
      <c r="C2090">
        <v>-10.765866247323631</v>
      </c>
    </row>
    <row r="2091" spans="1:3" x14ac:dyDescent="0.25">
      <c r="A2091" s="1">
        <v>2089</v>
      </c>
      <c r="B2091">
        <v>0</v>
      </c>
      <c r="C2091">
        <v>-438.86567726120222</v>
      </c>
    </row>
    <row r="2092" spans="1:3" x14ac:dyDescent="0.25">
      <c r="A2092" s="1">
        <v>2090</v>
      </c>
      <c r="B2092">
        <v>0</v>
      </c>
      <c r="C2092">
        <v>-673.56213369339548</v>
      </c>
    </row>
    <row r="2093" spans="1:3" x14ac:dyDescent="0.25">
      <c r="A2093" s="1">
        <v>2091</v>
      </c>
      <c r="B2093">
        <v>0</v>
      </c>
      <c r="C2093">
        <v>-835.79165967094082</v>
      </c>
    </row>
    <row r="2094" spans="1:3" x14ac:dyDescent="0.25">
      <c r="A2094" s="1">
        <v>2092</v>
      </c>
      <c r="B2094">
        <v>5.937811640468972E-4</v>
      </c>
      <c r="C2094">
        <v>-2762.391794074857</v>
      </c>
    </row>
    <row r="2095" spans="1:3" x14ac:dyDescent="0.25">
      <c r="A2095" s="1">
        <v>2093</v>
      </c>
      <c r="B2095">
        <v>4.0235200625302076E-3</v>
      </c>
      <c r="C2095">
        <v>-878.05560831831463</v>
      </c>
    </row>
    <row r="2096" spans="1:3" x14ac:dyDescent="0.25">
      <c r="A2096" s="1">
        <v>2094</v>
      </c>
      <c r="B2096">
        <v>0</v>
      </c>
      <c r="C2096">
        <v>-940.03041746441193</v>
      </c>
    </row>
    <row r="2097" spans="1:3" x14ac:dyDescent="0.25">
      <c r="A2097" s="1">
        <v>2095</v>
      </c>
      <c r="B2097">
        <v>0</v>
      </c>
      <c r="C2097">
        <v>-724.7532527736098</v>
      </c>
    </row>
    <row r="2098" spans="1:3" x14ac:dyDescent="0.25">
      <c r="A2098" s="1">
        <v>2096</v>
      </c>
      <c r="B2098">
        <v>0</v>
      </c>
      <c r="C2098">
        <v>-102.18083932363329</v>
      </c>
    </row>
    <row r="2099" spans="1:3" x14ac:dyDescent="0.25">
      <c r="A2099" s="1">
        <v>2097</v>
      </c>
      <c r="B2099">
        <v>0</v>
      </c>
      <c r="C2099">
        <v>-199.041720572598</v>
      </c>
    </row>
    <row r="2100" spans="1:3" x14ac:dyDescent="0.25">
      <c r="A2100" s="1">
        <v>2098</v>
      </c>
      <c r="B2100">
        <v>0</v>
      </c>
      <c r="C2100">
        <v>-745.93879303096708</v>
      </c>
    </row>
    <row r="2101" spans="1:3" x14ac:dyDescent="0.25">
      <c r="A2101" s="1">
        <v>2099</v>
      </c>
      <c r="B2101">
        <v>0</v>
      </c>
      <c r="C2101">
        <v>-750.40316322665933</v>
      </c>
    </row>
    <row r="2102" spans="1:3" x14ac:dyDescent="0.25">
      <c r="A2102" s="1">
        <v>2100</v>
      </c>
      <c r="B2102">
        <v>0</v>
      </c>
      <c r="C2102">
        <v>-725.25485297621935</v>
      </c>
    </row>
    <row r="2103" spans="1:3" x14ac:dyDescent="0.25">
      <c r="A2103" s="1">
        <v>2101</v>
      </c>
      <c r="B2103">
        <v>5.2305925258656341E-4</v>
      </c>
      <c r="C2103">
        <v>-285.18588876199942</v>
      </c>
    </row>
    <row r="2104" spans="1:3" x14ac:dyDescent="0.25">
      <c r="A2104" s="1">
        <v>2102</v>
      </c>
      <c r="B2104">
        <v>0</v>
      </c>
      <c r="C2104">
        <v>-922.12514372017256</v>
      </c>
    </row>
    <row r="2105" spans="1:3" x14ac:dyDescent="0.25">
      <c r="A2105" s="1">
        <v>2103</v>
      </c>
      <c r="B2105">
        <v>4.5299997976153451E-3</v>
      </c>
      <c r="C2105">
        <v>-3101.7547441267752</v>
      </c>
    </row>
    <row r="2106" spans="1:3" x14ac:dyDescent="0.25">
      <c r="A2106" s="1">
        <v>2104</v>
      </c>
      <c r="B2106">
        <v>9.8175892919151074E-4</v>
      </c>
      <c r="C2106">
        <v>-1998.191967244373</v>
      </c>
    </row>
    <row r="2107" spans="1:3" x14ac:dyDescent="0.25">
      <c r="A2107" s="1">
        <v>2105</v>
      </c>
      <c r="B2107">
        <v>0</v>
      </c>
      <c r="C2107">
        <v>-871.95891545998302</v>
      </c>
    </row>
    <row r="2108" spans="1:3" x14ac:dyDescent="0.25">
      <c r="A2108" s="1">
        <v>2106</v>
      </c>
      <c r="B2108">
        <v>0</v>
      </c>
      <c r="C2108">
        <v>-889.4324395038916</v>
      </c>
    </row>
    <row r="2109" spans="1:3" x14ac:dyDescent="0.25">
      <c r="A2109" s="1">
        <v>2107</v>
      </c>
      <c r="B2109">
        <v>0</v>
      </c>
      <c r="C2109">
        <v>-677.35666095333954</v>
      </c>
    </row>
    <row r="2110" spans="1:3" x14ac:dyDescent="0.25">
      <c r="A2110" s="1">
        <v>2108</v>
      </c>
      <c r="B2110">
        <v>0</v>
      </c>
      <c r="C2110">
        <v>-814.4903249337026</v>
      </c>
    </row>
    <row r="2111" spans="1:3" x14ac:dyDescent="0.25">
      <c r="A2111" s="1">
        <v>2109</v>
      </c>
      <c r="B2111">
        <v>4.324341333203658E-3</v>
      </c>
      <c r="C2111">
        <v>-2568.7301372639731</v>
      </c>
    </row>
    <row r="2112" spans="1:3" x14ac:dyDescent="0.25">
      <c r="A2112" s="1">
        <v>2110</v>
      </c>
      <c r="B2112">
        <v>0</v>
      </c>
      <c r="C2112">
        <v>-637.88270545037471</v>
      </c>
    </row>
    <row r="2113" spans="1:3" x14ac:dyDescent="0.25">
      <c r="A2113" s="1">
        <v>2111</v>
      </c>
      <c r="B2113">
        <v>0</v>
      </c>
      <c r="C2113">
        <v>-407.8027401135131</v>
      </c>
    </row>
    <row r="2114" spans="1:3" x14ac:dyDescent="0.25">
      <c r="A2114" s="1">
        <v>2112</v>
      </c>
      <c r="B2114">
        <v>0</v>
      </c>
      <c r="C2114">
        <v>-851.17816997028581</v>
      </c>
    </row>
    <row r="2115" spans="1:3" x14ac:dyDescent="0.25">
      <c r="A2115" s="1">
        <v>2113</v>
      </c>
      <c r="B2115">
        <v>2.3907747064474318E-3</v>
      </c>
      <c r="C2115">
        <v>-12724.076392557579</v>
      </c>
    </row>
    <row r="2116" spans="1:3" x14ac:dyDescent="0.25">
      <c r="A2116" s="1">
        <v>2114</v>
      </c>
      <c r="B2116">
        <v>1.176222098212639E-3</v>
      </c>
      <c r="C2116">
        <v>-3544.943449534243</v>
      </c>
    </row>
    <row r="2117" spans="1:3" x14ac:dyDescent="0.25">
      <c r="A2117" s="1">
        <v>2115</v>
      </c>
      <c r="B2117">
        <v>0</v>
      </c>
      <c r="C2117">
        <v>-759.08395092718365</v>
      </c>
    </row>
    <row r="2118" spans="1:3" x14ac:dyDescent="0.25">
      <c r="A2118" s="1">
        <v>2116</v>
      </c>
      <c r="B2118">
        <v>0</v>
      </c>
      <c r="C2118">
        <v>-819.96340034868251</v>
      </c>
    </row>
    <row r="2119" spans="1:3" x14ac:dyDescent="0.25">
      <c r="A2119" s="1">
        <v>2117</v>
      </c>
      <c r="B2119">
        <v>5.1965752082929167E-4</v>
      </c>
      <c r="C2119">
        <v>-3061.7081993229108</v>
      </c>
    </row>
    <row r="2120" spans="1:3" x14ac:dyDescent="0.25">
      <c r="A2120" s="1">
        <v>2118</v>
      </c>
      <c r="B2120">
        <v>0</v>
      </c>
      <c r="C2120">
        <v>-371.86957142933358</v>
      </c>
    </row>
    <row r="2121" spans="1:3" x14ac:dyDescent="0.25">
      <c r="A2121" s="1">
        <v>2119</v>
      </c>
      <c r="B2121">
        <v>0</v>
      </c>
      <c r="C2121">
        <v>-359.02422484255169</v>
      </c>
    </row>
    <row r="2122" spans="1:3" x14ac:dyDescent="0.25">
      <c r="A2122" s="1">
        <v>2120</v>
      </c>
      <c r="B2122">
        <v>3.6780332631129639E-4</v>
      </c>
      <c r="C2122">
        <v>-404.00517274921998</v>
      </c>
    </row>
    <row r="2123" spans="1:3" x14ac:dyDescent="0.25">
      <c r="A2123" s="1">
        <v>2121</v>
      </c>
      <c r="B2123">
        <v>3.7378256497823728E-4</v>
      </c>
      <c r="C2123">
        <v>-272.77035125401949</v>
      </c>
    </row>
    <row r="2124" spans="1:3" x14ac:dyDescent="0.25">
      <c r="A2124" s="1">
        <v>2122</v>
      </c>
      <c r="B2124">
        <v>0</v>
      </c>
      <c r="C2124">
        <v>-445.2747325525861</v>
      </c>
    </row>
    <row r="2125" spans="1:3" x14ac:dyDescent="0.25">
      <c r="A2125" s="1">
        <v>2123</v>
      </c>
      <c r="B2125">
        <v>0</v>
      </c>
      <c r="C2125">
        <v>-887.87743761166735</v>
      </c>
    </row>
    <row r="2126" spans="1:3" x14ac:dyDescent="0.25">
      <c r="A2126" s="1">
        <v>2124</v>
      </c>
      <c r="B2126">
        <v>0</v>
      </c>
      <c r="C2126">
        <v>-834.32107202651423</v>
      </c>
    </row>
    <row r="2127" spans="1:3" x14ac:dyDescent="0.25">
      <c r="A2127" s="1">
        <v>2125</v>
      </c>
      <c r="B2127">
        <v>0</v>
      </c>
      <c r="C2127">
        <v>-373.82692785568838</v>
      </c>
    </row>
    <row r="2128" spans="1:3" x14ac:dyDescent="0.25">
      <c r="A2128" s="1">
        <v>2126</v>
      </c>
      <c r="B2128">
        <v>0</v>
      </c>
      <c r="C2128">
        <v>-834.29542139373314</v>
      </c>
    </row>
    <row r="2129" spans="1:3" x14ac:dyDescent="0.25">
      <c r="A2129" s="1">
        <v>2127</v>
      </c>
      <c r="B2129">
        <v>0</v>
      </c>
      <c r="C2129">
        <v>-834.76077868546554</v>
      </c>
    </row>
    <row r="2130" spans="1:3" x14ac:dyDescent="0.25">
      <c r="A2130" s="1">
        <v>2128</v>
      </c>
      <c r="B2130">
        <v>8.1225077981965984E-4</v>
      </c>
      <c r="C2130">
        <v>-240.41043605630901</v>
      </c>
    </row>
    <row r="2131" spans="1:3" x14ac:dyDescent="0.25">
      <c r="A2131" s="1">
        <v>2129</v>
      </c>
      <c r="B2131">
        <v>0</v>
      </c>
      <c r="C2131">
        <v>-354.01946160668251</v>
      </c>
    </row>
    <row r="2132" spans="1:3" x14ac:dyDescent="0.25">
      <c r="A2132" s="1">
        <v>2130</v>
      </c>
      <c r="B2132">
        <v>4.4079064585819359E-3</v>
      </c>
      <c r="C2132">
        <v>-13495.582031449951</v>
      </c>
    </row>
    <row r="2133" spans="1:3" x14ac:dyDescent="0.25">
      <c r="A2133" s="1">
        <v>2131</v>
      </c>
      <c r="B2133">
        <v>0</v>
      </c>
      <c r="C2133">
        <v>-215.88628897025251</v>
      </c>
    </row>
    <row r="2134" spans="1:3" x14ac:dyDescent="0.25">
      <c r="A2134" s="1">
        <v>2132</v>
      </c>
      <c r="B2134">
        <v>0</v>
      </c>
      <c r="C2134">
        <v>-653.26132362052863</v>
      </c>
    </row>
    <row r="2135" spans="1:3" x14ac:dyDescent="0.25">
      <c r="A2135" s="1">
        <v>2133</v>
      </c>
      <c r="B2135">
        <v>0</v>
      </c>
      <c r="C2135">
        <v>-673.0788653839212</v>
      </c>
    </row>
    <row r="2136" spans="1:3" x14ac:dyDescent="0.25">
      <c r="A2136" s="1">
        <v>2134</v>
      </c>
      <c r="B2136">
        <v>0</v>
      </c>
      <c r="C2136">
        <v>-701.27376813670242</v>
      </c>
    </row>
    <row r="2137" spans="1:3" x14ac:dyDescent="0.25">
      <c r="A2137" s="1">
        <v>2135</v>
      </c>
      <c r="B2137">
        <v>0</v>
      </c>
      <c r="C2137">
        <v>-667.75217318449972</v>
      </c>
    </row>
    <row r="2138" spans="1:3" x14ac:dyDescent="0.25">
      <c r="A2138" s="1">
        <v>2136</v>
      </c>
      <c r="B2138">
        <v>0</v>
      </c>
      <c r="C2138">
        <v>-334.80806982733441</v>
      </c>
    </row>
    <row r="2139" spans="1:3" x14ac:dyDescent="0.25">
      <c r="A2139" s="1">
        <v>2137</v>
      </c>
      <c r="B2139">
        <v>0</v>
      </c>
      <c r="C2139">
        <v>-173.95865165476701</v>
      </c>
    </row>
    <row r="2140" spans="1:3" x14ac:dyDescent="0.25">
      <c r="A2140" s="1">
        <v>2138</v>
      </c>
      <c r="B2140">
        <v>0</v>
      </c>
      <c r="C2140">
        <v>-50.46514244514583</v>
      </c>
    </row>
    <row r="2141" spans="1:3" x14ac:dyDescent="0.25">
      <c r="A2141" s="1">
        <v>2139</v>
      </c>
      <c r="B2141">
        <v>0</v>
      </c>
      <c r="C2141">
        <v>-69.163565744377593</v>
      </c>
    </row>
    <row r="2142" spans="1:3" x14ac:dyDescent="0.25">
      <c r="A2142" s="1">
        <v>2140</v>
      </c>
      <c r="B2142">
        <v>0</v>
      </c>
      <c r="C2142">
        <v>-191.29978379007389</v>
      </c>
    </row>
    <row r="2143" spans="1:3" x14ac:dyDescent="0.25">
      <c r="A2143" s="1">
        <v>2141</v>
      </c>
      <c r="B2143">
        <v>0</v>
      </c>
      <c r="C2143">
        <v>-676.28387127752103</v>
      </c>
    </row>
    <row r="2144" spans="1:3" x14ac:dyDescent="0.25">
      <c r="A2144" s="1">
        <v>2142</v>
      </c>
      <c r="B2144">
        <v>0</v>
      </c>
      <c r="C2144">
        <v>-829.60070439979393</v>
      </c>
    </row>
    <row r="2145" spans="1:3" x14ac:dyDescent="0.25">
      <c r="A2145" s="1">
        <v>2143</v>
      </c>
      <c r="B2145">
        <v>0</v>
      </c>
      <c r="C2145">
        <v>-520.28734881832247</v>
      </c>
    </row>
    <row r="2146" spans="1:3" x14ac:dyDescent="0.25">
      <c r="A2146" s="1">
        <v>2144</v>
      </c>
      <c r="B2146">
        <v>0</v>
      </c>
      <c r="C2146">
        <v>-325.45833092711757</v>
      </c>
    </row>
    <row r="2147" spans="1:3" x14ac:dyDescent="0.25">
      <c r="A2147" s="1">
        <v>2145</v>
      </c>
      <c r="B2147">
        <v>1.887540296309412E-3</v>
      </c>
      <c r="C2147">
        <v>-88.766652520874459</v>
      </c>
    </row>
    <row r="2148" spans="1:3" x14ac:dyDescent="0.25">
      <c r="A2148" s="1">
        <v>2146</v>
      </c>
      <c r="B2148">
        <v>0</v>
      </c>
      <c r="C2148">
        <v>-688.51772272605012</v>
      </c>
    </row>
    <row r="2149" spans="1:3" x14ac:dyDescent="0.25">
      <c r="A2149" s="1">
        <v>2147</v>
      </c>
      <c r="B2149">
        <v>0</v>
      </c>
      <c r="C2149">
        <v>-922.07044880587432</v>
      </c>
    </row>
    <row r="2150" spans="1:3" x14ac:dyDescent="0.25">
      <c r="A2150" s="1">
        <v>2148</v>
      </c>
      <c r="B2150">
        <v>0</v>
      </c>
      <c r="C2150">
        <v>-195.81209399111231</v>
      </c>
    </row>
    <row r="2151" spans="1:3" x14ac:dyDescent="0.25">
      <c r="A2151" s="1">
        <v>2149</v>
      </c>
      <c r="B2151">
        <v>8.4547739695976527E-4</v>
      </c>
      <c r="C2151">
        <v>-1195.3391090062901</v>
      </c>
    </row>
    <row r="2152" spans="1:3" x14ac:dyDescent="0.25">
      <c r="A2152" s="1">
        <v>2150</v>
      </c>
      <c r="B2152">
        <v>1.009525272260734E-3</v>
      </c>
      <c r="C2152">
        <v>-1587.851294549369</v>
      </c>
    </row>
    <row r="2153" spans="1:3" x14ac:dyDescent="0.25">
      <c r="A2153" s="1">
        <v>2151</v>
      </c>
      <c r="B2153">
        <v>0</v>
      </c>
      <c r="C2153">
        <v>-532.89948058722166</v>
      </c>
    </row>
    <row r="2154" spans="1:3" x14ac:dyDescent="0.25">
      <c r="A2154" s="1">
        <v>2152</v>
      </c>
      <c r="B2154">
        <v>0</v>
      </c>
      <c r="C2154">
        <v>-421.70249020982931</v>
      </c>
    </row>
    <row r="2155" spans="1:3" x14ac:dyDescent="0.25">
      <c r="A2155" s="1">
        <v>2153</v>
      </c>
      <c r="B2155">
        <v>0</v>
      </c>
      <c r="C2155">
        <v>-784.70930471985116</v>
      </c>
    </row>
    <row r="2156" spans="1:3" x14ac:dyDescent="0.25">
      <c r="A2156" s="1">
        <v>2154</v>
      </c>
      <c r="B2156">
        <v>5.4468955772499781E-4</v>
      </c>
      <c r="C2156">
        <v>-436.72440173100989</v>
      </c>
    </row>
    <row r="2157" spans="1:3" x14ac:dyDescent="0.25">
      <c r="A2157" s="1">
        <v>2155</v>
      </c>
      <c r="B2157">
        <v>0</v>
      </c>
      <c r="C2157">
        <v>-579.29668082453213</v>
      </c>
    </row>
    <row r="2158" spans="1:3" x14ac:dyDescent="0.25">
      <c r="A2158" s="1">
        <v>2156</v>
      </c>
      <c r="B2158">
        <v>0</v>
      </c>
      <c r="C2158">
        <v>-271.26038263365399</v>
      </c>
    </row>
    <row r="2159" spans="1:3" x14ac:dyDescent="0.25">
      <c r="A2159" s="1">
        <v>2157</v>
      </c>
      <c r="B2159">
        <v>0</v>
      </c>
      <c r="C2159">
        <v>-627.75865835228501</v>
      </c>
    </row>
    <row r="2160" spans="1:3" x14ac:dyDescent="0.25">
      <c r="A2160" s="1">
        <v>2158</v>
      </c>
      <c r="B2160">
        <v>0</v>
      </c>
      <c r="C2160">
        <v>-885.24019642859002</v>
      </c>
    </row>
    <row r="2161" spans="1:3" x14ac:dyDescent="0.25">
      <c r="A2161" s="1">
        <v>2159</v>
      </c>
      <c r="B2161">
        <v>1.1149235512642791E-3</v>
      </c>
      <c r="C2161">
        <v>-6007.8931803859687</v>
      </c>
    </row>
    <row r="2162" spans="1:3" x14ac:dyDescent="0.25">
      <c r="A2162" s="1">
        <v>2160</v>
      </c>
      <c r="B2162">
        <v>0</v>
      </c>
      <c r="C2162">
        <v>-908.89379004119803</v>
      </c>
    </row>
    <row r="2163" spans="1:3" x14ac:dyDescent="0.25">
      <c r="A2163" s="1">
        <v>2161</v>
      </c>
      <c r="B2163">
        <v>4.6413614565275437E-4</v>
      </c>
      <c r="C2163">
        <v>-1138.5711541066969</v>
      </c>
    </row>
    <row r="2164" spans="1:3" x14ac:dyDescent="0.25">
      <c r="A2164" s="1">
        <v>2162</v>
      </c>
      <c r="B2164">
        <v>3.968462981288948E-4</v>
      </c>
      <c r="C2164">
        <v>-758.99125710566523</v>
      </c>
    </row>
    <row r="2165" spans="1:3" x14ac:dyDescent="0.25">
      <c r="A2165" s="1">
        <v>2163</v>
      </c>
      <c r="B2165">
        <v>0</v>
      </c>
      <c r="C2165">
        <v>-481.63158462937861</v>
      </c>
    </row>
    <row r="2166" spans="1:3" x14ac:dyDescent="0.25">
      <c r="A2166" s="1">
        <v>2164</v>
      </c>
      <c r="B2166">
        <v>0</v>
      </c>
      <c r="C2166">
        <v>-297.13662440676438</v>
      </c>
    </row>
    <row r="2167" spans="1:3" x14ac:dyDescent="0.25">
      <c r="A2167" s="1">
        <v>2165</v>
      </c>
      <c r="B2167">
        <v>0</v>
      </c>
      <c r="C2167">
        <v>-708.73518988041644</v>
      </c>
    </row>
    <row r="2168" spans="1:3" x14ac:dyDescent="0.25">
      <c r="A2168" s="1">
        <v>2166</v>
      </c>
      <c r="B2168">
        <v>0</v>
      </c>
      <c r="C2168">
        <v>-32.934682226557918</v>
      </c>
    </row>
    <row r="2169" spans="1:3" x14ac:dyDescent="0.25">
      <c r="A2169" s="1">
        <v>2167</v>
      </c>
      <c r="B2169">
        <v>0</v>
      </c>
      <c r="C2169">
        <v>-885.16951636115868</v>
      </c>
    </row>
    <row r="2170" spans="1:3" x14ac:dyDescent="0.25">
      <c r="A2170" s="1">
        <v>2168</v>
      </c>
      <c r="B2170">
        <v>0</v>
      </c>
      <c r="C2170">
        <v>-427.73964411512588</v>
      </c>
    </row>
    <row r="2171" spans="1:3" x14ac:dyDescent="0.25">
      <c r="A2171" s="1">
        <v>2169</v>
      </c>
      <c r="B2171">
        <v>1.5116575907228129E-3</v>
      </c>
      <c r="C2171">
        <v>-1812.5528753798869</v>
      </c>
    </row>
    <row r="2172" spans="1:3" x14ac:dyDescent="0.25">
      <c r="A2172" s="1">
        <v>2170</v>
      </c>
      <c r="B2172">
        <v>0</v>
      </c>
      <c r="C2172">
        <v>-767.01066763384301</v>
      </c>
    </row>
    <row r="2173" spans="1:3" x14ac:dyDescent="0.25">
      <c r="A2173" s="1">
        <v>2171</v>
      </c>
      <c r="B2173">
        <v>0</v>
      </c>
      <c r="C2173">
        <v>-888.19398640662496</v>
      </c>
    </row>
    <row r="2174" spans="1:3" x14ac:dyDescent="0.25">
      <c r="A2174" s="1">
        <v>2172</v>
      </c>
      <c r="B2174">
        <v>0</v>
      </c>
      <c r="C2174">
        <v>-978.34424267244003</v>
      </c>
    </row>
    <row r="2175" spans="1:3" x14ac:dyDescent="0.25">
      <c r="A2175" s="1">
        <v>2173</v>
      </c>
      <c r="B2175">
        <v>1.2667618577112971E-3</v>
      </c>
      <c r="C2175">
        <v>-1442.8569006394839</v>
      </c>
    </row>
    <row r="2176" spans="1:3" x14ac:dyDescent="0.25">
      <c r="A2176" s="1">
        <v>2174</v>
      </c>
      <c r="B2176">
        <v>0</v>
      </c>
      <c r="C2176">
        <v>-500.81439470039999</v>
      </c>
    </row>
    <row r="2177" spans="1:3" x14ac:dyDescent="0.25">
      <c r="A2177" s="1">
        <v>2175</v>
      </c>
      <c r="B2177">
        <v>0</v>
      </c>
      <c r="C2177">
        <v>-130.29758525645821</v>
      </c>
    </row>
    <row r="2178" spans="1:3" x14ac:dyDescent="0.25">
      <c r="A2178" s="1">
        <v>2176</v>
      </c>
      <c r="B2178">
        <v>0</v>
      </c>
      <c r="C2178">
        <v>-195.5456361085717</v>
      </c>
    </row>
    <row r="2179" spans="1:3" x14ac:dyDescent="0.25">
      <c r="A2179" s="1">
        <v>2177</v>
      </c>
      <c r="B2179">
        <v>0</v>
      </c>
      <c r="C2179">
        <v>-616.14354654109047</v>
      </c>
    </row>
    <row r="2180" spans="1:3" x14ac:dyDescent="0.25">
      <c r="A2180" s="1">
        <v>2178</v>
      </c>
      <c r="B2180">
        <v>0</v>
      </c>
      <c r="C2180">
        <v>-475.91809324143048</v>
      </c>
    </row>
    <row r="2181" spans="1:3" x14ac:dyDescent="0.25">
      <c r="A2181" s="1">
        <v>2179</v>
      </c>
      <c r="B2181">
        <v>0</v>
      </c>
      <c r="C2181">
        <v>-822.87579276315932</v>
      </c>
    </row>
    <row r="2182" spans="1:3" x14ac:dyDescent="0.25">
      <c r="A2182" s="1">
        <v>2180</v>
      </c>
      <c r="B2182">
        <v>0</v>
      </c>
      <c r="C2182">
        <v>-964.10458368345655</v>
      </c>
    </row>
    <row r="2183" spans="1:3" x14ac:dyDescent="0.25">
      <c r="A2183" s="1">
        <v>2181</v>
      </c>
      <c r="B2183">
        <v>4.551216711870878E-4</v>
      </c>
      <c r="C2183">
        <v>-276.12021234314602</v>
      </c>
    </row>
    <row r="2184" spans="1:3" x14ac:dyDescent="0.25">
      <c r="A2184" s="1">
        <v>2182</v>
      </c>
      <c r="B2184">
        <v>6.6085474836816138E-4</v>
      </c>
      <c r="C2184">
        <v>-3051.8919723624049</v>
      </c>
    </row>
    <row r="2185" spans="1:3" x14ac:dyDescent="0.25">
      <c r="A2185" s="1">
        <v>2183</v>
      </c>
      <c r="B2185">
        <v>0</v>
      </c>
      <c r="C2185">
        <v>-587.26938197806771</v>
      </c>
    </row>
    <row r="2186" spans="1:3" x14ac:dyDescent="0.25">
      <c r="A2186" s="1">
        <v>2184</v>
      </c>
      <c r="B2186">
        <v>0</v>
      </c>
      <c r="C2186">
        <v>-764.34879141484976</v>
      </c>
    </row>
    <row r="2187" spans="1:3" x14ac:dyDescent="0.25">
      <c r="A2187" s="1">
        <v>2185</v>
      </c>
      <c r="B2187">
        <v>0</v>
      </c>
      <c r="C2187">
        <v>-95.407480298608789</v>
      </c>
    </row>
    <row r="2188" spans="1:3" x14ac:dyDescent="0.25">
      <c r="A2188" s="1">
        <v>2186</v>
      </c>
      <c r="B2188">
        <v>0</v>
      </c>
      <c r="C2188">
        <v>-712.58543559679902</v>
      </c>
    </row>
    <row r="2189" spans="1:3" x14ac:dyDescent="0.25">
      <c r="A2189" s="1">
        <v>2187</v>
      </c>
      <c r="B2189">
        <v>0</v>
      </c>
      <c r="C2189">
        <v>-723.21978970935663</v>
      </c>
    </row>
    <row r="2190" spans="1:3" x14ac:dyDescent="0.25">
      <c r="A2190" s="1">
        <v>2188</v>
      </c>
      <c r="B2190">
        <v>0</v>
      </c>
      <c r="C2190">
        <v>-517.4980404365831</v>
      </c>
    </row>
    <row r="2191" spans="1:3" x14ac:dyDescent="0.25">
      <c r="A2191" s="1">
        <v>2189</v>
      </c>
      <c r="B2191">
        <v>0</v>
      </c>
      <c r="C2191">
        <v>-727.35345595116473</v>
      </c>
    </row>
    <row r="2192" spans="1:3" x14ac:dyDescent="0.25">
      <c r="A2192" s="1">
        <v>2190</v>
      </c>
      <c r="B2192">
        <v>0</v>
      </c>
      <c r="C2192">
        <v>-830.10168636879212</v>
      </c>
    </row>
    <row r="2193" spans="1:3" x14ac:dyDescent="0.25">
      <c r="A2193" s="1">
        <v>2191</v>
      </c>
      <c r="B2193">
        <v>0</v>
      </c>
      <c r="C2193">
        <v>-729.27421110239834</v>
      </c>
    </row>
    <row r="2194" spans="1:3" x14ac:dyDescent="0.25">
      <c r="A2194" s="1">
        <v>2192</v>
      </c>
      <c r="B2194">
        <v>0</v>
      </c>
      <c r="C2194">
        <v>-812.71332393662396</v>
      </c>
    </row>
    <row r="2195" spans="1:3" x14ac:dyDescent="0.25">
      <c r="A2195" s="1">
        <v>2193</v>
      </c>
      <c r="B2195">
        <v>0</v>
      </c>
      <c r="C2195">
        <v>-649.12196243781329</v>
      </c>
    </row>
    <row r="2196" spans="1:3" x14ac:dyDescent="0.25">
      <c r="A2196" s="1">
        <v>2194</v>
      </c>
      <c r="B2196">
        <v>0</v>
      </c>
      <c r="C2196">
        <v>-686.95637214431042</v>
      </c>
    </row>
    <row r="2197" spans="1:3" x14ac:dyDescent="0.25">
      <c r="A2197" s="1">
        <v>2195</v>
      </c>
      <c r="B2197">
        <v>0</v>
      </c>
      <c r="C2197">
        <v>-905.45042052063695</v>
      </c>
    </row>
    <row r="2198" spans="1:3" x14ac:dyDescent="0.25">
      <c r="A2198" s="1">
        <v>2196</v>
      </c>
      <c r="B2198">
        <v>5.9771161454902182E-4</v>
      </c>
      <c r="C2198">
        <v>-1381.240979166806</v>
      </c>
    </row>
    <row r="2199" spans="1:3" x14ac:dyDescent="0.25">
      <c r="A2199" s="1">
        <v>2197</v>
      </c>
      <c r="B2199">
        <v>0</v>
      </c>
      <c r="C2199">
        <v>-680.17074910176757</v>
      </c>
    </row>
    <row r="2200" spans="1:3" x14ac:dyDescent="0.25">
      <c r="A2200" s="1">
        <v>2198</v>
      </c>
      <c r="B2200">
        <v>0</v>
      </c>
      <c r="C2200">
        <v>-618.7600265010185</v>
      </c>
    </row>
    <row r="2201" spans="1:3" x14ac:dyDescent="0.25">
      <c r="A2201" s="1">
        <v>2199</v>
      </c>
      <c r="B2201">
        <v>0</v>
      </c>
      <c r="C2201">
        <v>-54.3818993489881</v>
      </c>
    </row>
    <row r="2202" spans="1:3" x14ac:dyDescent="0.25">
      <c r="A2202" s="1">
        <v>2200</v>
      </c>
      <c r="B2202">
        <v>0</v>
      </c>
      <c r="C2202">
        <v>-108.25674804364461</v>
      </c>
    </row>
    <row r="2203" spans="1:3" x14ac:dyDescent="0.25">
      <c r="A2203" s="1">
        <v>2201</v>
      </c>
      <c r="B2203">
        <v>3.927628339630817E-4</v>
      </c>
      <c r="C2203">
        <v>-91.509599337702639</v>
      </c>
    </row>
    <row r="2204" spans="1:3" x14ac:dyDescent="0.25">
      <c r="A2204" s="1">
        <v>2202</v>
      </c>
      <c r="B2204">
        <v>0</v>
      </c>
      <c r="C2204">
        <v>-685.3681238785598</v>
      </c>
    </row>
    <row r="2205" spans="1:3" x14ac:dyDescent="0.25">
      <c r="A2205" s="1">
        <v>2203</v>
      </c>
      <c r="B2205">
        <v>0</v>
      </c>
      <c r="C2205">
        <v>-586.61542147424007</v>
      </c>
    </row>
    <row r="2206" spans="1:3" x14ac:dyDescent="0.25">
      <c r="A2206" s="1">
        <v>2204</v>
      </c>
      <c r="B2206">
        <v>0</v>
      </c>
      <c r="C2206">
        <v>-412.81651706524462</v>
      </c>
    </row>
    <row r="2207" spans="1:3" x14ac:dyDescent="0.25">
      <c r="A2207" s="1">
        <v>2205</v>
      </c>
      <c r="B2207">
        <v>0</v>
      </c>
      <c r="C2207">
        <v>-642.09636399638111</v>
      </c>
    </row>
    <row r="2208" spans="1:3" x14ac:dyDescent="0.25">
      <c r="A2208" s="1">
        <v>2206</v>
      </c>
      <c r="B2208">
        <v>0</v>
      </c>
      <c r="C2208">
        <v>-427.50599279634088</v>
      </c>
    </row>
    <row r="2209" spans="1:3" x14ac:dyDescent="0.25">
      <c r="A2209" s="1">
        <v>2207</v>
      </c>
      <c r="B2209">
        <v>9.245691973151785E-4</v>
      </c>
      <c r="C2209">
        <v>-1166.2977858702211</v>
      </c>
    </row>
    <row r="2210" spans="1:3" x14ac:dyDescent="0.25">
      <c r="A2210" s="1">
        <v>2208</v>
      </c>
      <c r="B2210">
        <v>0</v>
      </c>
      <c r="C2210">
        <v>-627.39112433005334</v>
      </c>
    </row>
    <row r="2211" spans="1:3" x14ac:dyDescent="0.25">
      <c r="A2211" s="1">
        <v>2209</v>
      </c>
      <c r="B2211">
        <v>0</v>
      </c>
      <c r="C2211">
        <v>-690.110930064478</v>
      </c>
    </row>
    <row r="2212" spans="1:3" x14ac:dyDescent="0.25">
      <c r="A2212" s="1">
        <v>2210</v>
      </c>
      <c r="B2212">
        <v>6.7835546592550332E-4</v>
      </c>
      <c r="C2212">
        <v>-79.067118860406481</v>
      </c>
    </row>
    <row r="2213" spans="1:3" x14ac:dyDescent="0.25">
      <c r="A2213" s="1">
        <v>2211</v>
      </c>
      <c r="B2213">
        <v>2.7829255555860441E-3</v>
      </c>
      <c r="C2213">
        <v>-82.528189427111784</v>
      </c>
    </row>
    <row r="2214" spans="1:3" x14ac:dyDescent="0.25">
      <c r="A2214" s="1">
        <v>2212</v>
      </c>
      <c r="B2214">
        <v>0</v>
      </c>
      <c r="C2214">
        <v>-581.76875322350577</v>
      </c>
    </row>
    <row r="2215" spans="1:3" x14ac:dyDescent="0.25">
      <c r="A2215" s="1">
        <v>2213</v>
      </c>
      <c r="B2215">
        <v>1.9273675609819141E-3</v>
      </c>
      <c r="C2215">
        <v>-2019.1412306100269</v>
      </c>
    </row>
    <row r="2216" spans="1:3" x14ac:dyDescent="0.25">
      <c r="A2216" s="1">
        <v>2214</v>
      </c>
      <c r="B2216">
        <v>0</v>
      </c>
      <c r="C2216">
        <v>-832.0590382788813</v>
      </c>
    </row>
    <row r="2217" spans="1:3" x14ac:dyDescent="0.25">
      <c r="A2217" s="1">
        <v>2215</v>
      </c>
      <c r="B2217">
        <v>0</v>
      </c>
      <c r="C2217">
        <v>-905.10754146462</v>
      </c>
    </row>
    <row r="2218" spans="1:3" x14ac:dyDescent="0.25">
      <c r="A2218" s="1">
        <v>2216</v>
      </c>
      <c r="B2218">
        <v>0</v>
      </c>
      <c r="C2218">
        <v>-215.42408508800511</v>
      </c>
    </row>
    <row r="2219" spans="1:3" x14ac:dyDescent="0.25">
      <c r="A2219" s="1">
        <v>2217</v>
      </c>
      <c r="B2219">
        <v>0</v>
      </c>
      <c r="C2219">
        <v>-494.95745695779323</v>
      </c>
    </row>
    <row r="2220" spans="1:3" x14ac:dyDescent="0.25">
      <c r="A2220" s="1">
        <v>2218</v>
      </c>
      <c r="B2220">
        <v>0</v>
      </c>
      <c r="C2220">
        <v>-632.06632449955191</v>
      </c>
    </row>
    <row r="2221" spans="1:3" x14ac:dyDescent="0.25">
      <c r="A2221" s="1">
        <v>2219</v>
      </c>
      <c r="B2221">
        <v>0</v>
      </c>
      <c r="C2221">
        <v>-553.82646569452777</v>
      </c>
    </row>
    <row r="2222" spans="1:3" x14ac:dyDescent="0.25">
      <c r="A2222" s="1">
        <v>2220</v>
      </c>
      <c r="B2222">
        <v>4.7735103338847392E-3</v>
      </c>
      <c r="C2222">
        <v>-300.31107839943888</v>
      </c>
    </row>
    <row r="2223" spans="1:3" x14ac:dyDescent="0.25">
      <c r="A2223" s="1">
        <v>2221</v>
      </c>
      <c r="B2223">
        <v>4.6446961401364051E-4</v>
      </c>
      <c r="C2223">
        <v>-509.04522063668418</v>
      </c>
    </row>
    <row r="2224" spans="1:3" x14ac:dyDescent="0.25">
      <c r="A2224" s="1">
        <v>2222</v>
      </c>
      <c r="B2224">
        <v>5.8584722124177958E-4</v>
      </c>
      <c r="C2224">
        <v>-344.90863343931278</v>
      </c>
    </row>
    <row r="2225" spans="1:3" x14ac:dyDescent="0.25">
      <c r="A2225" s="1">
        <v>2223</v>
      </c>
      <c r="B2225">
        <v>0</v>
      </c>
      <c r="C2225">
        <v>-794.25546621435262</v>
      </c>
    </row>
    <row r="2226" spans="1:3" x14ac:dyDescent="0.25">
      <c r="A2226" s="1">
        <v>2224</v>
      </c>
      <c r="B2226">
        <v>0</v>
      </c>
      <c r="C2226">
        <v>-947.07427380488252</v>
      </c>
    </row>
    <row r="2227" spans="1:3" x14ac:dyDescent="0.25">
      <c r="A2227" s="1">
        <v>2225</v>
      </c>
      <c r="B2227">
        <v>0</v>
      </c>
      <c r="C2227">
        <v>-529.30376476927017</v>
      </c>
    </row>
    <row r="2228" spans="1:3" x14ac:dyDescent="0.25">
      <c r="A2228" s="1">
        <v>2226</v>
      </c>
      <c r="B2228">
        <v>0</v>
      </c>
      <c r="C2228">
        <v>-802.12400667911459</v>
      </c>
    </row>
    <row r="2229" spans="1:3" x14ac:dyDescent="0.25">
      <c r="A2229" s="1">
        <v>2227</v>
      </c>
      <c r="B2229">
        <v>0</v>
      </c>
      <c r="C2229">
        <v>-823.20247395876936</v>
      </c>
    </row>
    <row r="2230" spans="1:3" x14ac:dyDescent="0.25">
      <c r="A2230" s="1">
        <v>2228</v>
      </c>
      <c r="B2230">
        <v>0</v>
      </c>
      <c r="C2230">
        <v>-691.32922458410758</v>
      </c>
    </row>
    <row r="2231" spans="1:3" x14ac:dyDescent="0.25">
      <c r="A2231" s="1">
        <v>2229</v>
      </c>
      <c r="B2231">
        <v>2.7911586348131141E-3</v>
      </c>
      <c r="C2231">
        <v>-386.3195431140125</v>
      </c>
    </row>
    <row r="2232" spans="1:3" x14ac:dyDescent="0.25">
      <c r="A2232" s="1">
        <v>2230</v>
      </c>
      <c r="B2232">
        <v>6.0621861466905779E-4</v>
      </c>
      <c r="C2232">
        <v>-470.72669684729249</v>
      </c>
    </row>
    <row r="2233" spans="1:3" x14ac:dyDescent="0.25">
      <c r="A2233" s="1">
        <v>2231</v>
      </c>
      <c r="B2233">
        <v>1.041232569729705E-3</v>
      </c>
      <c r="C2233">
        <v>-797.38538012903609</v>
      </c>
    </row>
    <row r="2234" spans="1:3" x14ac:dyDescent="0.25">
      <c r="A2234" s="1">
        <v>2232</v>
      </c>
      <c r="B2234">
        <v>0</v>
      </c>
      <c r="C2234">
        <v>-446.37756902164369</v>
      </c>
    </row>
    <row r="2235" spans="1:3" x14ac:dyDescent="0.25">
      <c r="A2235" s="1">
        <v>2233</v>
      </c>
      <c r="B2235">
        <v>0</v>
      </c>
      <c r="C2235">
        <v>-752.0235704936897</v>
      </c>
    </row>
    <row r="2236" spans="1:3" x14ac:dyDescent="0.25">
      <c r="A2236" s="1">
        <v>2234</v>
      </c>
      <c r="B2236">
        <v>0</v>
      </c>
      <c r="C2236">
        <v>-668.86336417909695</v>
      </c>
    </row>
    <row r="2237" spans="1:3" x14ac:dyDescent="0.25">
      <c r="A2237" s="1">
        <v>2235</v>
      </c>
      <c r="B2237">
        <v>8.1306917410506861E-4</v>
      </c>
      <c r="C2237">
        <v>-313.27765390739802</v>
      </c>
    </row>
    <row r="2238" spans="1:3" x14ac:dyDescent="0.25">
      <c r="A2238" s="1">
        <v>2236</v>
      </c>
      <c r="B2238">
        <v>0</v>
      </c>
      <c r="C2238">
        <v>-191.10305458270571</v>
      </c>
    </row>
    <row r="2239" spans="1:3" x14ac:dyDescent="0.25">
      <c r="A2239" s="1">
        <v>2237</v>
      </c>
      <c r="B2239">
        <v>5.3799723863959378E-4</v>
      </c>
      <c r="C2239">
        <v>-787.89079581490614</v>
      </c>
    </row>
    <row r="2240" spans="1:3" x14ac:dyDescent="0.25">
      <c r="A2240" s="1">
        <v>2238</v>
      </c>
      <c r="B2240">
        <v>0</v>
      </c>
      <c r="C2240">
        <v>-893.29425304998676</v>
      </c>
    </row>
    <row r="2241" spans="1:3" x14ac:dyDescent="0.25">
      <c r="A2241" s="1">
        <v>2239</v>
      </c>
      <c r="B2241">
        <v>0</v>
      </c>
      <c r="C2241">
        <v>-694.41709404902122</v>
      </c>
    </row>
    <row r="2242" spans="1:3" x14ac:dyDescent="0.25">
      <c r="A2242" s="1">
        <v>2240</v>
      </c>
      <c r="B2242">
        <v>0</v>
      </c>
      <c r="C2242">
        <v>-813.54106224354655</v>
      </c>
    </row>
    <row r="2243" spans="1:3" x14ac:dyDescent="0.25">
      <c r="A2243" s="1">
        <v>2241</v>
      </c>
      <c r="B2243">
        <v>0</v>
      </c>
      <c r="C2243">
        <v>-699.52966709332225</v>
      </c>
    </row>
    <row r="2244" spans="1:3" x14ac:dyDescent="0.25">
      <c r="A2244" s="1">
        <v>2242</v>
      </c>
      <c r="B2244">
        <v>0</v>
      </c>
      <c r="C2244">
        <v>-341.21884860387649</v>
      </c>
    </row>
    <row r="2245" spans="1:3" x14ac:dyDescent="0.25">
      <c r="A2245" s="1">
        <v>2243</v>
      </c>
      <c r="B2245">
        <v>0</v>
      </c>
      <c r="C2245">
        <v>-785.75745068991876</v>
      </c>
    </row>
    <row r="2246" spans="1:3" x14ac:dyDescent="0.25">
      <c r="A2246" s="1">
        <v>2244</v>
      </c>
      <c r="B2246">
        <v>0</v>
      </c>
      <c r="C2246">
        <v>-951.84440965049998</v>
      </c>
    </row>
    <row r="2247" spans="1:3" x14ac:dyDescent="0.25">
      <c r="A2247" s="1">
        <v>2245</v>
      </c>
      <c r="B2247">
        <v>0</v>
      </c>
      <c r="C2247">
        <v>-917.37156159231768</v>
      </c>
    </row>
    <row r="2248" spans="1:3" x14ac:dyDescent="0.25">
      <c r="A2248" s="1">
        <v>2246</v>
      </c>
      <c r="B2248">
        <v>0</v>
      </c>
      <c r="C2248">
        <v>-812.5748041791835</v>
      </c>
    </row>
    <row r="2249" spans="1:3" x14ac:dyDescent="0.25">
      <c r="A2249" s="1">
        <v>2247</v>
      </c>
      <c r="B2249">
        <v>0</v>
      </c>
      <c r="C2249">
        <v>-389.83966923677372</v>
      </c>
    </row>
    <row r="2250" spans="1:3" x14ac:dyDescent="0.25">
      <c r="A2250" s="1">
        <v>2248</v>
      </c>
      <c r="B2250">
        <v>0</v>
      </c>
      <c r="C2250">
        <v>-124.3265930896969</v>
      </c>
    </row>
    <row r="2251" spans="1:3" x14ac:dyDescent="0.25">
      <c r="A2251" s="1">
        <v>2249</v>
      </c>
      <c r="B2251">
        <v>0</v>
      </c>
      <c r="C2251">
        <v>-780.63648703810031</v>
      </c>
    </row>
    <row r="2252" spans="1:3" x14ac:dyDescent="0.25">
      <c r="A2252" s="1">
        <v>2250</v>
      </c>
      <c r="B2252">
        <v>0</v>
      </c>
      <c r="C2252">
        <v>-743.90332365949064</v>
      </c>
    </row>
    <row r="2253" spans="1:3" x14ac:dyDescent="0.25">
      <c r="A2253" s="1">
        <v>2251</v>
      </c>
      <c r="B2253">
        <v>0</v>
      </c>
      <c r="C2253">
        <v>-832.33438549990865</v>
      </c>
    </row>
    <row r="2254" spans="1:3" x14ac:dyDescent="0.25">
      <c r="A2254" s="1">
        <v>2252</v>
      </c>
      <c r="B2254">
        <v>0</v>
      </c>
      <c r="C2254">
        <v>-858.27137151760371</v>
      </c>
    </row>
    <row r="2255" spans="1:3" x14ac:dyDescent="0.25">
      <c r="A2255" s="1">
        <v>2253</v>
      </c>
      <c r="B2255">
        <v>4.1445474289136938E-4</v>
      </c>
      <c r="C2255">
        <v>-2422.369107094903</v>
      </c>
    </row>
    <row r="2256" spans="1:3" x14ac:dyDescent="0.25">
      <c r="A2256" s="1">
        <v>2254</v>
      </c>
      <c r="B2256">
        <v>0</v>
      </c>
      <c r="C2256">
        <v>-566.96610169810901</v>
      </c>
    </row>
    <row r="2257" spans="1:3" x14ac:dyDescent="0.25">
      <c r="A2257" s="1">
        <v>2255</v>
      </c>
      <c r="B2257">
        <v>3.9272533813288261E-4</v>
      </c>
      <c r="C2257">
        <v>-311.80792530963032</v>
      </c>
    </row>
    <row r="2258" spans="1:3" x14ac:dyDescent="0.25">
      <c r="A2258" s="1">
        <v>2256</v>
      </c>
      <c r="B2258">
        <v>3.41597406097116E-3</v>
      </c>
      <c r="C2258">
        <v>-19.496373014503209</v>
      </c>
    </row>
    <row r="2259" spans="1:3" x14ac:dyDescent="0.25">
      <c r="A2259" s="1">
        <v>2257</v>
      </c>
      <c r="B2259">
        <v>0</v>
      </c>
      <c r="C2259">
        <v>-757.20511407456752</v>
      </c>
    </row>
    <row r="2260" spans="1:3" x14ac:dyDescent="0.25">
      <c r="A2260" s="1">
        <v>2258</v>
      </c>
      <c r="B2260">
        <v>2.427651418897391E-3</v>
      </c>
      <c r="C2260">
        <v>-216.81315251582649</v>
      </c>
    </row>
    <row r="2261" spans="1:3" x14ac:dyDescent="0.25">
      <c r="A2261" s="1">
        <v>2259</v>
      </c>
      <c r="B2261">
        <v>1.772872264484324E-3</v>
      </c>
      <c r="C2261">
        <v>-476.8433911714701</v>
      </c>
    </row>
    <row r="2262" spans="1:3" x14ac:dyDescent="0.25">
      <c r="A2262" s="1">
        <v>2260</v>
      </c>
      <c r="B2262">
        <v>2.1635888572700311E-3</v>
      </c>
      <c r="C2262">
        <v>-5406.2857413697648</v>
      </c>
    </row>
    <row r="2263" spans="1:3" x14ac:dyDescent="0.25">
      <c r="A2263" s="1">
        <v>2261</v>
      </c>
      <c r="B2263">
        <v>0</v>
      </c>
      <c r="C2263">
        <v>-253.26804462949639</v>
      </c>
    </row>
    <row r="2264" spans="1:3" x14ac:dyDescent="0.25">
      <c r="A2264" s="1">
        <v>2262</v>
      </c>
      <c r="B2264">
        <v>0</v>
      </c>
      <c r="C2264">
        <v>-773.259039115512</v>
      </c>
    </row>
    <row r="2265" spans="1:3" x14ac:dyDescent="0.25">
      <c r="A2265" s="1">
        <v>2263</v>
      </c>
      <c r="B2265">
        <v>4.2127782890570022E-4</v>
      </c>
      <c r="C2265">
        <v>-2745.2920094270039</v>
      </c>
    </row>
    <row r="2266" spans="1:3" x14ac:dyDescent="0.25">
      <c r="A2266" s="1">
        <v>2264</v>
      </c>
      <c r="B2266">
        <v>0</v>
      </c>
      <c r="C2266">
        <v>-793.56379124923149</v>
      </c>
    </row>
    <row r="2267" spans="1:3" x14ac:dyDescent="0.25">
      <c r="A2267" s="1">
        <v>2265</v>
      </c>
      <c r="B2267">
        <v>0</v>
      </c>
      <c r="C2267">
        <v>-929.03725506742649</v>
      </c>
    </row>
    <row r="2268" spans="1:3" x14ac:dyDescent="0.25">
      <c r="A2268" s="1">
        <v>2266</v>
      </c>
      <c r="B2268">
        <v>0</v>
      </c>
      <c r="C2268">
        <v>-100.7150191460278</v>
      </c>
    </row>
    <row r="2269" spans="1:3" x14ac:dyDescent="0.25">
      <c r="A2269" s="1">
        <v>2267</v>
      </c>
      <c r="B2269">
        <v>0</v>
      </c>
      <c r="C2269">
        <v>-727.44130548622411</v>
      </c>
    </row>
    <row r="2270" spans="1:3" x14ac:dyDescent="0.25">
      <c r="A2270" s="1">
        <v>2268</v>
      </c>
      <c r="B2270">
        <v>0</v>
      </c>
      <c r="C2270">
        <v>-825.65420994698923</v>
      </c>
    </row>
    <row r="2271" spans="1:3" x14ac:dyDescent="0.25">
      <c r="A2271" s="1">
        <v>2269</v>
      </c>
      <c r="B2271">
        <v>0</v>
      </c>
      <c r="C2271">
        <v>-863.8086634393203</v>
      </c>
    </row>
    <row r="2272" spans="1:3" x14ac:dyDescent="0.25">
      <c r="A2272" s="1">
        <v>2270</v>
      </c>
      <c r="B2272">
        <v>0</v>
      </c>
      <c r="C2272">
        <v>-813.00236798738672</v>
      </c>
    </row>
    <row r="2273" spans="1:3" x14ac:dyDescent="0.25">
      <c r="A2273" s="1">
        <v>2271</v>
      </c>
      <c r="B2273">
        <v>0</v>
      </c>
      <c r="C2273">
        <v>-842.91737322657434</v>
      </c>
    </row>
    <row r="2274" spans="1:3" x14ac:dyDescent="0.25">
      <c r="A2274" s="1">
        <v>2272</v>
      </c>
      <c r="B2274">
        <v>0</v>
      </c>
      <c r="C2274">
        <v>-542.97712820973391</v>
      </c>
    </row>
    <row r="2275" spans="1:3" x14ac:dyDescent="0.25">
      <c r="A2275" s="1">
        <v>2273</v>
      </c>
      <c r="B2275">
        <v>0</v>
      </c>
      <c r="C2275">
        <v>-460.86937637504508</v>
      </c>
    </row>
    <row r="2276" spans="1:3" x14ac:dyDescent="0.25">
      <c r="A2276" s="1">
        <v>2274</v>
      </c>
      <c r="B2276">
        <v>6.55714009024883E-4</v>
      </c>
      <c r="C2276">
        <v>-818.83709162827017</v>
      </c>
    </row>
    <row r="2277" spans="1:3" x14ac:dyDescent="0.25">
      <c r="A2277" s="1">
        <v>2275</v>
      </c>
      <c r="B2277">
        <v>1.0978371375113291E-3</v>
      </c>
      <c r="C2277">
        <v>-4717.7661830405696</v>
      </c>
    </row>
    <row r="2278" spans="1:3" x14ac:dyDescent="0.25">
      <c r="A2278" s="1">
        <v>2276</v>
      </c>
      <c r="B2278">
        <v>0</v>
      </c>
      <c r="C2278">
        <v>-731.42355250189303</v>
      </c>
    </row>
    <row r="2279" spans="1:3" x14ac:dyDescent="0.25">
      <c r="A2279" s="1">
        <v>2277</v>
      </c>
      <c r="B2279">
        <v>0</v>
      </c>
      <c r="C2279">
        <v>-515.21495461263339</v>
      </c>
    </row>
    <row r="2280" spans="1:3" x14ac:dyDescent="0.25">
      <c r="A2280" s="1">
        <v>2278</v>
      </c>
      <c r="B2280">
        <v>0</v>
      </c>
      <c r="C2280">
        <v>-853.30935589880232</v>
      </c>
    </row>
    <row r="2281" spans="1:3" x14ac:dyDescent="0.25">
      <c r="A2281" s="1">
        <v>2279</v>
      </c>
      <c r="B2281">
        <v>9.4101003299562559E-4</v>
      </c>
      <c r="C2281">
        <v>-1750.829927039134</v>
      </c>
    </row>
    <row r="2282" spans="1:3" x14ac:dyDescent="0.25">
      <c r="A2282" s="1">
        <v>2280</v>
      </c>
      <c r="B2282">
        <v>0</v>
      </c>
      <c r="C2282">
        <v>-853.38513500942031</v>
      </c>
    </row>
    <row r="2283" spans="1:3" x14ac:dyDescent="0.25">
      <c r="A2283" s="1">
        <v>2281</v>
      </c>
      <c r="B2283">
        <v>0</v>
      </c>
      <c r="C2283">
        <v>-561.93363594438688</v>
      </c>
    </row>
    <row r="2284" spans="1:3" x14ac:dyDescent="0.25">
      <c r="A2284" s="1">
        <v>2282</v>
      </c>
      <c r="B2284">
        <v>0</v>
      </c>
      <c r="C2284">
        <v>-275.73698064794422</v>
      </c>
    </row>
    <row r="2285" spans="1:3" x14ac:dyDescent="0.25">
      <c r="A2285" s="1">
        <v>2283</v>
      </c>
      <c r="B2285">
        <v>4.4228377190114474E-3</v>
      </c>
      <c r="C2285">
        <v>-539.94240622268921</v>
      </c>
    </row>
    <row r="2286" spans="1:3" x14ac:dyDescent="0.25">
      <c r="A2286" s="1">
        <v>2284</v>
      </c>
      <c r="B2286">
        <v>0</v>
      </c>
      <c r="C2286">
        <v>-887.32916903031685</v>
      </c>
    </row>
    <row r="2287" spans="1:3" x14ac:dyDescent="0.25">
      <c r="A2287" s="1">
        <v>2285</v>
      </c>
      <c r="B2287">
        <v>0</v>
      </c>
      <c r="C2287">
        <v>-681.75014568515826</v>
      </c>
    </row>
    <row r="2288" spans="1:3" x14ac:dyDescent="0.25">
      <c r="A2288" s="1">
        <v>2286</v>
      </c>
      <c r="B2288">
        <v>0</v>
      </c>
      <c r="C2288">
        <v>-262.68338991102218</v>
      </c>
    </row>
    <row r="2289" spans="1:3" x14ac:dyDescent="0.25">
      <c r="A2289" s="1">
        <v>2287</v>
      </c>
      <c r="B2289">
        <v>1.532424032132349E-3</v>
      </c>
      <c r="C2289">
        <v>-355.58946520945028</v>
      </c>
    </row>
    <row r="2290" spans="1:3" x14ac:dyDescent="0.25">
      <c r="A2290" s="1">
        <v>2288</v>
      </c>
      <c r="B2290">
        <v>0</v>
      </c>
      <c r="C2290">
        <v>-801.43731740907481</v>
      </c>
    </row>
    <row r="2291" spans="1:3" x14ac:dyDescent="0.25">
      <c r="A2291" s="1">
        <v>2289</v>
      </c>
      <c r="B2291">
        <v>3.032974615690492E-3</v>
      </c>
      <c r="C2291">
        <v>-5154.1060730965673</v>
      </c>
    </row>
    <row r="2292" spans="1:3" x14ac:dyDescent="0.25">
      <c r="A2292" s="1">
        <v>2290</v>
      </c>
      <c r="B2292">
        <v>0</v>
      </c>
      <c r="C2292">
        <v>-623.92831982408939</v>
      </c>
    </row>
    <row r="2293" spans="1:3" x14ac:dyDescent="0.25">
      <c r="A2293" s="1">
        <v>2291</v>
      </c>
      <c r="B2293">
        <v>0</v>
      </c>
      <c r="C2293">
        <v>-426.48735113171358</v>
      </c>
    </row>
    <row r="2294" spans="1:3" x14ac:dyDescent="0.25">
      <c r="A2294" s="1">
        <v>2292</v>
      </c>
      <c r="B2294">
        <v>0</v>
      </c>
      <c r="C2294">
        <v>-765.42827771203349</v>
      </c>
    </row>
    <row r="2295" spans="1:3" x14ac:dyDescent="0.25">
      <c r="A2295" s="1">
        <v>2293</v>
      </c>
      <c r="B2295">
        <v>0</v>
      </c>
      <c r="C2295">
        <v>-793.77500932863222</v>
      </c>
    </row>
    <row r="2296" spans="1:3" x14ac:dyDescent="0.25">
      <c r="A2296" s="1">
        <v>2294</v>
      </c>
      <c r="B2296">
        <v>0</v>
      </c>
      <c r="C2296">
        <v>-534.48899048858902</v>
      </c>
    </row>
    <row r="2297" spans="1:3" x14ac:dyDescent="0.25">
      <c r="A2297" s="1">
        <v>2295</v>
      </c>
      <c r="B2297">
        <v>0</v>
      </c>
      <c r="C2297">
        <v>-963.89679936963898</v>
      </c>
    </row>
    <row r="2298" spans="1:3" x14ac:dyDescent="0.25">
      <c r="A2298" s="1">
        <v>2296</v>
      </c>
      <c r="B2298">
        <v>1.095235435443137E-3</v>
      </c>
      <c r="C2298">
        <v>-580.51320332012892</v>
      </c>
    </row>
    <row r="2299" spans="1:3" x14ac:dyDescent="0.25">
      <c r="A2299" s="1">
        <v>2297</v>
      </c>
      <c r="B2299">
        <v>0</v>
      </c>
      <c r="C2299">
        <v>-703.47627279747894</v>
      </c>
    </row>
    <row r="2300" spans="1:3" x14ac:dyDescent="0.25">
      <c r="A2300" s="1">
        <v>2298</v>
      </c>
      <c r="B2300">
        <v>0</v>
      </c>
      <c r="C2300">
        <v>-625.70876079604761</v>
      </c>
    </row>
    <row r="2301" spans="1:3" x14ac:dyDescent="0.25">
      <c r="A2301" s="1">
        <v>2299</v>
      </c>
      <c r="B2301">
        <v>3.0497170456335811E-3</v>
      </c>
      <c r="C2301">
        <v>-1362.3864626653699</v>
      </c>
    </row>
    <row r="2302" spans="1:3" x14ac:dyDescent="0.25">
      <c r="A2302" s="1">
        <v>2300</v>
      </c>
      <c r="B2302">
        <v>0</v>
      </c>
      <c r="C2302">
        <v>-735.68987486147034</v>
      </c>
    </row>
    <row r="2303" spans="1:3" x14ac:dyDescent="0.25">
      <c r="A2303" s="1">
        <v>2301</v>
      </c>
      <c r="B2303">
        <v>0</v>
      </c>
      <c r="C2303">
        <v>-160.5274737450859</v>
      </c>
    </row>
    <row r="2304" spans="1:3" x14ac:dyDescent="0.25">
      <c r="A2304" s="1">
        <v>2302</v>
      </c>
      <c r="B2304">
        <v>3.4546056299981779E-4</v>
      </c>
      <c r="C2304">
        <v>-128.22129187863629</v>
      </c>
    </row>
    <row r="2305" spans="1:3" x14ac:dyDescent="0.25">
      <c r="A2305" s="1">
        <v>2303</v>
      </c>
      <c r="B2305">
        <v>0</v>
      </c>
      <c r="C2305">
        <v>-345.12758536075472</v>
      </c>
    </row>
    <row r="2306" spans="1:3" x14ac:dyDescent="0.25">
      <c r="A2306" s="1">
        <v>2304</v>
      </c>
      <c r="B2306">
        <v>0</v>
      </c>
      <c r="C2306">
        <v>-839.96278139387073</v>
      </c>
    </row>
    <row r="2307" spans="1:3" x14ac:dyDescent="0.25">
      <c r="A2307" s="1">
        <v>2305</v>
      </c>
      <c r="B2307">
        <v>0</v>
      </c>
      <c r="C2307">
        <v>-902.81300030527439</v>
      </c>
    </row>
    <row r="2308" spans="1:3" x14ac:dyDescent="0.25">
      <c r="A2308" s="1">
        <v>2306</v>
      </c>
      <c r="B2308">
        <v>0</v>
      </c>
      <c r="C2308">
        <v>-769.93031832926431</v>
      </c>
    </row>
    <row r="2309" spans="1:3" x14ac:dyDescent="0.25">
      <c r="A2309" s="1">
        <v>2307</v>
      </c>
      <c r="B2309">
        <v>7.057989662393973E-4</v>
      </c>
      <c r="C2309">
        <v>-1567.035374266251</v>
      </c>
    </row>
    <row r="2310" spans="1:3" x14ac:dyDescent="0.25">
      <c r="A2310" s="1">
        <v>2308</v>
      </c>
      <c r="B2310">
        <v>0</v>
      </c>
      <c r="C2310">
        <v>-907.17296880849312</v>
      </c>
    </row>
    <row r="2311" spans="1:3" x14ac:dyDescent="0.25">
      <c r="A2311" s="1">
        <v>2309</v>
      </c>
      <c r="B2311">
        <v>5.6741389652594323E-4</v>
      </c>
      <c r="C2311">
        <v>-4295.3182446950204</v>
      </c>
    </row>
    <row r="2312" spans="1:3" x14ac:dyDescent="0.25">
      <c r="A2312" s="1">
        <v>2310</v>
      </c>
      <c r="B2312">
        <v>0</v>
      </c>
      <c r="C2312">
        <v>-714.49800116258552</v>
      </c>
    </row>
    <row r="2313" spans="1:3" x14ac:dyDescent="0.25">
      <c r="A2313" s="1">
        <v>2311</v>
      </c>
      <c r="B2313">
        <v>4.3988652698175219E-4</v>
      </c>
      <c r="C2313">
        <v>-2190.11907165311</v>
      </c>
    </row>
    <row r="2314" spans="1:3" x14ac:dyDescent="0.25">
      <c r="A2314" s="1">
        <v>2312</v>
      </c>
      <c r="B2314">
        <v>0</v>
      </c>
      <c r="C2314">
        <v>-356.37777042641642</v>
      </c>
    </row>
    <row r="2315" spans="1:3" x14ac:dyDescent="0.25">
      <c r="A2315" s="1">
        <v>2313</v>
      </c>
      <c r="B2315">
        <v>4.1493211391954439E-4</v>
      </c>
      <c r="C2315">
        <v>-574.62495630621333</v>
      </c>
    </row>
    <row r="2316" spans="1:3" x14ac:dyDescent="0.25">
      <c r="A2316" s="1">
        <v>2314</v>
      </c>
      <c r="B2316">
        <v>0</v>
      </c>
      <c r="C2316">
        <v>-668.22707004493418</v>
      </c>
    </row>
    <row r="2317" spans="1:3" x14ac:dyDescent="0.25">
      <c r="A2317" s="1">
        <v>2315</v>
      </c>
      <c r="B2317">
        <v>0</v>
      </c>
      <c r="C2317">
        <v>-487.1525446881152</v>
      </c>
    </row>
    <row r="2318" spans="1:3" x14ac:dyDescent="0.25">
      <c r="A2318" s="1">
        <v>2316</v>
      </c>
      <c r="B2318">
        <v>0</v>
      </c>
      <c r="C2318">
        <v>-741.17348281152124</v>
      </c>
    </row>
    <row r="2319" spans="1:3" x14ac:dyDescent="0.25">
      <c r="A2319" s="1">
        <v>2317</v>
      </c>
      <c r="B2319">
        <v>0</v>
      </c>
      <c r="C2319">
        <v>-522.59795686001951</v>
      </c>
    </row>
    <row r="2320" spans="1:3" x14ac:dyDescent="0.25">
      <c r="A2320" s="1">
        <v>2318</v>
      </c>
      <c r="B2320">
        <v>0</v>
      </c>
      <c r="C2320">
        <v>-25.690936502785458</v>
      </c>
    </row>
    <row r="2321" spans="1:3" x14ac:dyDescent="0.25">
      <c r="A2321" s="1">
        <v>2319</v>
      </c>
      <c r="B2321">
        <v>0</v>
      </c>
      <c r="C2321">
        <v>-618.82435920997591</v>
      </c>
    </row>
    <row r="2322" spans="1:3" x14ac:dyDescent="0.25">
      <c r="A2322" s="1">
        <v>2320</v>
      </c>
      <c r="B2322">
        <v>0</v>
      </c>
      <c r="C2322">
        <v>-881.63784603815009</v>
      </c>
    </row>
    <row r="2323" spans="1:3" x14ac:dyDescent="0.25">
      <c r="A2323" s="1">
        <v>2321</v>
      </c>
      <c r="B2323">
        <v>0</v>
      </c>
      <c r="C2323">
        <v>-913.80183377334356</v>
      </c>
    </row>
    <row r="2324" spans="1:3" x14ac:dyDescent="0.25">
      <c r="A2324" s="1">
        <v>2322</v>
      </c>
      <c r="B2324">
        <v>0</v>
      </c>
      <c r="C2324">
        <v>-854.19940756986978</v>
      </c>
    </row>
    <row r="2325" spans="1:3" x14ac:dyDescent="0.25">
      <c r="A2325" s="1">
        <v>2323</v>
      </c>
      <c r="B2325">
        <v>0</v>
      </c>
      <c r="C2325">
        <v>-687.26720174919046</v>
      </c>
    </row>
    <row r="2326" spans="1:3" x14ac:dyDescent="0.25">
      <c r="A2326" s="1">
        <v>2324</v>
      </c>
      <c r="B2326">
        <v>0</v>
      </c>
      <c r="C2326">
        <v>-832.56640326357785</v>
      </c>
    </row>
    <row r="2327" spans="1:3" x14ac:dyDescent="0.25">
      <c r="A2327" s="1">
        <v>2325</v>
      </c>
      <c r="B2327">
        <v>7.9200007559331411E-4</v>
      </c>
      <c r="C2327">
        <v>-1852.3321221957949</v>
      </c>
    </row>
    <row r="2328" spans="1:3" x14ac:dyDescent="0.25">
      <c r="A2328" s="1">
        <v>2326</v>
      </c>
      <c r="B2328">
        <v>0</v>
      </c>
      <c r="C2328">
        <v>-780.23410228187208</v>
      </c>
    </row>
    <row r="2329" spans="1:3" x14ac:dyDescent="0.25">
      <c r="A2329" s="1">
        <v>2327</v>
      </c>
      <c r="B2329">
        <v>0</v>
      </c>
      <c r="C2329">
        <v>-812.10805920717189</v>
      </c>
    </row>
    <row r="2330" spans="1:3" x14ac:dyDescent="0.25">
      <c r="A2330" s="1">
        <v>2328</v>
      </c>
      <c r="B2330">
        <v>0</v>
      </c>
      <c r="C2330">
        <v>-395.36743413610128</v>
      </c>
    </row>
    <row r="2331" spans="1:3" x14ac:dyDescent="0.25">
      <c r="A2331" s="1">
        <v>2329</v>
      </c>
      <c r="B2331">
        <v>2.5744629212273362E-3</v>
      </c>
      <c r="C2331">
        <v>-1982.5780578016961</v>
      </c>
    </row>
    <row r="2332" spans="1:3" x14ac:dyDescent="0.25">
      <c r="A2332" s="1">
        <v>2330</v>
      </c>
      <c r="B2332">
        <v>0</v>
      </c>
      <c r="C2332">
        <v>-453.10752547420401</v>
      </c>
    </row>
    <row r="2333" spans="1:3" x14ac:dyDescent="0.25">
      <c r="A2333" s="1">
        <v>2331</v>
      </c>
      <c r="B2333">
        <v>0</v>
      </c>
      <c r="C2333">
        <v>-333.88809744126462</v>
      </c>
    </row>
    <row r="2334" spans="1:3" x14ac:dyDescent="0.25">
      <c r="A2334" s="1">
        <v>2332</v>
      </c>
      <c r="B2334">
        <v>4.1668030960443438E-4</v>
      </c>
      <c r="C2334">
        <v>-2262.9669862507731</v>
      </c>
    </row>
    <row r="2335" spans="1:3" x14ac:dyDescent="0.25">
      <c r="A2335" s="1">
        <v>2333</v>
      </c>
      <c r="B2335">
        <v>0</v>
      </c>
      <c r="C2335">
        <v>-236.03281871752941</v>
      </c>
    </row>
    <row r="2336" spans="1:3" x14ac:dyDescent="0.25">
      <c r="A2336" s="1">
        <v>2334</v>
      </c>
      <c r="B2336">
        <v>0</v>
      </c>
      <c r="C2336">
        <v>-163.2182091811778</v>
      </c>
    </row>
    <row r="2337" spans="1:3" x14ac:dyDescent="0.25">
      <c r="A2337" s="1">
        <v>2335</v>
      </c>
      <c r="B2337">
        <v>0</v>
      </c>
      <c r="C2337">
        <v>-595.76431228077558</v>
      </c>
    </row>
    <row r="2338" spans="1:3" x14ac:dyDescent="0.25">
      <c r="A2338" s="1">
        <v>2336</v>
      </c>
      <c r="B2338">
        <v>0</v>
      </c>
      <c r="C2338">
        <v>-809.23158759791181</v>
      </c>
    </row>
    <row r="2339" spans="1:3" x14ac:dyDescent="0.25">
      <c r="A2339" s="1">
        <v>2337</v>
      </c>
      <c r="B2339">
        <v>0</v>
      </c>
      <c r="C2339">
        <v>-677.81067541010839</v>
      </c>
    </row>
    <row r="2340" spans="1:3" x14ac:dyDescent="0.25">
      <c r="A2340" s="1">
        <v>2338</v>
      </c>
      <c r="B2340">
        <v>4.5024931867726042E-4</v>
      </c>
      <c r="C2340">
        <v>-435.23068647453579</v>
      </c>
    </row>
    <row r="2341" spans="1:3" x14ac:dyDescent="0.25">
      <c r="A2341" s="1">
        <v>2339</v>
      </c>
      <c r="B2341">
        <v>0</v>
      </c>
      <c r="C2341">
        <v>-985.32864708470584</v>
      </c>
    </row>
    <row r="2342" spans="1:3" x14ac:dyDescent="0.25">
      <c r="A2342" s="1">
        <v>2340</v>
      </c>
      <c r="B2342">
        <v>1.4824020201993891E-3</v>
      </c>
      <c r="C2342">
        <v>-4078.6999869615061</v>
      </c>
    </row>
    <row r="2343" spans="1:3" x14ac:dyDescent="0.25">
      <c r="A2343" s="1">
        <v>2341</v>
      </c>
      <c r="B2343">
        <v>0</v>
      </c>
      <c r="C2343">
        <v>-861.75122425918016</v>
      </c>
    </row>
    <row r="2344" spans="1:3" x14ac:dyDescent="0.25">
      <c r="A2344" s="1">
        <v>2342</v>
      </c>
      <c r="B2344">
        <v>0</v>
      </c>
      <c r="C2344">
        <v>-761.46382602615245</v>
      </c>
    </row>
    <row r="2345" spans="1:3" x14ac:dyDescent="0.25">
      <c r="A2345" s="1">
        <v>2343</v>
      </c>
      <c r="B2345">
        <v>0</v>
      </c>
      <c r="C2345">
        <v>-793.15696956235934</v>
      </c>
    </row>
    <row r="2346" spans="1:3" x14ac:dyDescent="0.25">
      <c r="A2346" s="1">
        <v>2344</v>
      </c>
      <c r="B2346">
        <v>0</v>
      </c>
      <c r="C2346">
        <v>-612.02085974045644</v>
      </c>
    </row>
    <row r="2347" spans="1:3" x14ac:dyDescent="0.25">
      <c r="A2347" s="1">
        <v>2345</v>
      </c>
      <c r="B2347">
        <v>2.936259676188381E-3</v>
      </c>
      <c r="C2347">
        <v>-431.10121618899512</v>
      </c>
    </row>
    <row r="2348" spans="1:3" x14ac:dyDescent="0.25">
      <c r="A2348" s="1">
        <v>2346</v>
      </c>
      <c r="B2348">
        <v>0</v>
      </c>
      <c r="C2348">
        <v>-714.41520138979649</v>
      </c>
    </row>
    <row r="2349" spans="1:3" x14ac:dyDescent="0.25">
      <c r="A2349" s="1">
        <v>2347</v>
      </c>
      <c r="B2349">
        <v>0</v>
      </c>
      <c r="C2349">
        <v>-706.29061826347697</v>
      </c>
    </row>
    <row r="2350" spans="1:3" x14ac:dyDescent="0.25">
      <c r="A2350" s="1">
        <v>2348</v>
      </c>
      <c r="B2350">
        <v>0</v>
      </c>
      <c r="C2350">
        <v>-833.08906347418645</v>
      </c>
    </row>
    <row r="2351" spans="1:3" x14ac:dyDescent="0.25">
      <c r="A2351" s="1">
        <v>2349</v>
      </c>
      <c r="B2351">
        <v>7.2856057721099553E-4</v>
      </c>
      <c r="C2351">
        <v>-513.00295773149219</v>
      </c>
    </row>
    <row r="2352" spans="1:3" x14ac:dyDescent="0.25">
      <c r="A2352" s="1">
        <v>2350</v>
      </c>
      <c r="B2352">
        <v>0</v>
      </c>
      <c r="C2352">
        <v>-744.21394388611986</v>
      </c>
    </row>
    <row r="2353" spans="1:3" x14ac:dyDescent="0.25">
      <c r="A2353" s="1">
        <v>2351</v>
      </c>
      <c r="B2353">
        <v>0</v>
      </c>
      <c r="C2353">
        <v>-893.19776325785244</v>
      </c>
    </row>
    <row r="2354" spans="1:3" x14ac:dyDescent="0.25">
      <c r="A2354" s="1">
        <v>2352</v>
      </c>
      <c r="B2354">
        <v>7.7455892852142344E-4</v>
      </c>
      <c r="C2354">
        <v>-1802.2525179319391</v>
      </c>
    </row>
    <row r="2355" spans="1:3" x14ac:dyDescent="0.25">
      <c r="A2355" s="1">
        <v>2353</v>
      </c>
      <c r="B2355">
        <v>0</v>
      </c>
      <c r="C2355">
        <v>-949.63440331735251</v>
      </c>
    </row>
    <row r="2356" spans="1:3" x14ac:dyDescent="0.25">
      <c r="A2356" s="1">
        <v>2354</v>
      </c>
      <c r="B2356">
        <v>0</v>
      </c>
      <c r="C2356">
        <v>-13.832132988587089</v>
      </c>
    </row>
    <row r="2357" spans="1:3" x14ac:dyDescent="0.25">
      <c r="A2357" s="1">
        <v>2355</v>
      </c>
      <c r="B2357">
        <v>5.3653495549569686E-4</v>
      </c>
      <c r="C2357">
        <v>-539.12673449571639</v>
      </c>
    </row>
    <row r="2358" spans="1:3" x14ac:dyDescent="0.25">
      <c r="A2358" s="1">
        <v>2356</v>
      </c>
      <c r="B2358">
        <v>1.9481502443275921E-3</v>
      </c>
      <c r="C2358">
        <v>-3769.86012051427</v>
      </c>
    </row>
    <row r="2359" spans="1:3" x14ac:dyDescent="0.25">
      <c r="A2359" s="1">
        <v>2357</v>
      </c>
      <c r="B2359">
        <v>0</v>
      </c>
      <c r="C2359">
        <v>-970.39214638248359</v>
      </c>
    </row>
    <row r="2360" spans="1:3" x14ac:dyDescent="0.25">
      <c r="A2360" s="1">
        <v>2358</v>
      </c>
      <c r="B2360">
        <v>0</v>
      </c>
      <c r="C2360">
        <v>-329.64646051940628</v>
      </c>
    </row>
    <row r="2361" spans="1:3" x14ac:dyDescent="0.25">
      <c r="A2361" s="1">
        <v>2359</v>
      </c>
      <c r="B2361">
        <v>0</v>
      </c>
      <c r="C2361">
        <v>-430.36582518801288</v>
      </c>
    </row>
    <row r="2362" spans="1:3" x14ac:dyDescent="0.25">
      <c r="A2362" s="1">
        <v>2360</v>
      </c>
      <c r="B2362">
        <v>0</v>
      </c>
      <c r="C2362">
        <v>-824.43934103202139</v>
      </c>
    </row>
    <row r="2363" spans="1:3" x14ac:dyDescent="0.25">
      <c r="A2363" s="1">
        <v>2361</v>
      </c>
      <c r="B2363">
        <v>3.8155087607098152E-4</v>
      </c>
      <c r="C2363">
        <v>-49.53495365062895</v>
      </c>
    </row>
    <row r="2364" spans="1:3" x14ac:dyDescent="0.25">
      <c r="A2364" s="1">
        <v>2362</v>
      </c>
      <c r="B2364">
        <v>0</v>
      </c>
      <c r="C2364">
        <v>-815.67239013564347</v>
      </c>
    </row>
    <row r="2365" spans="1:3" x14ac:dyDescent="0.25">
      <c r="A2365" s="1">
        <v>2363</v>
      </c>
      <c r="B2365">
        <v>0</v>
      </c>
      <c r="C2365">
        <v>-663.42564546938615</v>
      </c>
    </row>
    <row r="2366" spans="1:3" x14ac:dyDescent="0.25">
      <c r="A2366" s="1">
        <v>2364</v>
      </c>
      <c r="B2366">
        <v>0</v>
      </c>
      <c r="C2366">
        <v>-505.06150861852097</v>
      </c>
    </row>
    <row r="2367" spans="1:3" x14ac:dyDescent="0.25">
      <c r="A2367" s="1">
        <v>2365</v>
      </c>
      <c r="B2367">
        <v>0</v>
      </c>
      <c r="C2367">
        <v>-591.67186379708153</v>
      </c>
    </row>
    <row r="2368" spans="1:3" x14ac:dyDescent="0.25">
      <c r="A2368" s="1">
        <v>2366</v>
      </c>
      <c r="B2368">
        <v>0</v>
      </c>
      <c r="C2368">
        <v>-906.80862055527086</v>
      </c>
    </row>
    <row r="2369" spans="1:3" x14ac:dyDescent="0.25">
      <c r="A2369" s="1">
        <v>2367</v>
      </c>
      <c r="B2369">
        <v>0</v>
      </c>
      <c r="C2369">
        <v>-869.62004404788695</v>
      </c>
    </row>
    <row r="2370" spans="1:3" x14ac:dyDescent="0.25">
      <c r="A2370" s="1">
        <v>2368</v>
      </c>
      <c r="B2370">
        <v>5.1618171524543796E-4</v>
      </c>
      <c r="C2370">
        <v>-116.34431349019719</v>
      </c>
    </row>
    <row r="2371" spans="1:3" x14ac:dyDescent="0.25">
      <c r="A2371" s="1">
        <v>2369</v>
      </c>
      <c r="B2371">
        <v>0</v>
      </c>
      <c r="C2371">
        <v>-767.72221170987768</v>
      </c>
    </row>
    <row r="2372" spans="1:3" x14ac:dyDescent="0.25">
      <c r="A2372" s="1">
        <v>2370</v>
      </c>
      <c r="B2372">
        <v>0</v>
      </c>
      <c r="C2372">
        <v>-151.23146790800371</v>
      </c>
    </row>
    <row r="2373" spans="1:3" x14ac:dyDescent="0.25">
      <c r="A2373" s="1">
        <v>2371</v>
      </c>
      <c r="B2373">
        <v>0</v>
      </c>
      <c r="C2373">
        <v>-78.961891414141519</v>
      </c>
    </row>
    <row r="2374" spans="1:3" x14ac:dyDescent="0.25">
      <c r="A2374" s="1">
        <v>2372</v>
      </c>
      <c r="B2374">
        <v>0</v>
      </c>
      <c r="C2374">
        <v>-210.41278433302389</v>
      </c>
    </row>
    <row r="2375" spans="1:3" x14ac:dyDescent="0.25">
      <c r="A2375" s="1">
        <v>2373</v>
      </c>
      <c r="B2375">
        <v>0</v>
      </c>
      <c r="C2375">
        <v>-506.42421299020538</v>
      </c>
    </row>
    <row r="2376" spans="1:3" x14ac:dyDescent="0.25">
      <c r="A2376" s="1">
        <v>2374</v>
      </c>
      <c r="B2376">
        <v>5.8372461414370083E-4</v>
      </c>
      <c r="C2376">
        <v>-2119.5781957507752</v>
      </c>
    </row>
    <row r="2377" spans="1:3" x14ac:dyDescent="0.25">
      <c r="A2377" s="1">
        <v>2375</v>
      </c>
      <c r="B2377">
        <v>0</v>
      </c>
      <c r="C2377">
        <v>-245.19377407937799</v>
      </c>
    </row>
    <row r="2378" spans="1:3" x14ac:dyDescent="0.25">
      <c r="A2378" s="1">
        <v>2376</v>
      </c>
      <c r="B2378">
        <v>3.5165321520944971E-4</v>
      </c>
      <c r="C2378">
        <v>-75.269602446812314</v>
      </c>
    </row>
    <row r="2379" spans="1:3" x14ac:dyDescent="0.25">
      <c r="A2379" s="1">
        <v>2377</v>
      </c>
      <c r="B2379">
        <v>0</v>
      </c>
      <c r="C2379">
        <v>-920.0069586081969</v>
      </c>
    </row>
    <row r="2380" spans="1:3" x14ac:dyDescent="0.25">
      <c r="A2380" s="1">
        <v>2378</v>
      </c>
      <c r="B2380">
        <v>3.3112923323179271E-3</v>
      </c>
      <c r="C2380">
        <v>-236.03131049483389</v>
      </c>
    </row>
    <row r="2381" spans="1:3" x14ac:dyDescent="0.25">
      <c r="A2381" s="1">
        <v>2379</v>
      </c>
      <c r="B2381">
        <v>0</v>
      </c>
      <c r="C2381">
        <v>-765.09292698347781</v>
      </c>
    </row>
    <row r="2382" spans="1:3" x14ac:dyDescent="0.25">
      <c r="A2382" s="1">
        <v>2380</v>
      </c>
      <c r="B2382">
        <v>0</v>
      </c>
      <c r="C2382">
        <v>-353.09305418454301</v>
      </c>
    </row>
    <row r="2383" spans="1:3" x14ac:dyDescent="0.25">
      <c r="A2383" s="1">
        <v>2381</v>
      </c>
      <c r="B2383">
        <v>0</v>
      </c>
      <c r="C2383">
        <v>-734.68056944543514</v>
      </c>
    </row>
    <row r="2384" spans="1:3" x14ac:dyDescent="0.25">
      <c r="A2384" s="1">
        <v>2382</v>
      </c>
      <c r="B2384">
        <v>0</v>
      </c>
      <c r="C2384">
        <v>-566.74179908372389</v>
      </c>
    </row>
    <row r="2385" spans="1:3" x14ac:dyDescent="0.25">
      <c r="A2385" s="1">
        <v>2383</v>
      </c>
      <c r="B2385">
        <v>0</v>
      </c>
      <c r="C2385">
        <v>-730.6048748096789</v>
      </c>
    </row>
    <row r="2386" spans="1:3" x14ac:dyDescent="0.25">
      <c r="A2386" s="1">
        <v>2384</v>
      </c>
      <c r="B2386">
        <v>9.5105249646429207E-4</v>
      </c>
      <c r="C2386">
        <v>-1126.398266842019</v>
      </c>
    </row>
    <row r="2387" spans="1:3" x14ac:dyDescent="0.25">
      <c r="A2387" s="1">
        <v>2385</v>
      </c>
      <c r="B2387">
        <v>0</v>
      </c>
      <c r="C2387">
        <v>-170.44423265356571</v>
      </c>
    </row>
    <row r="2388" spans="1:3" x14ac:dyDescent="0.25">
      <c r="A2388" s="1">
        <v>2386</v>
      </c>
      <c r="B2388">
        <v>0</v>
      </c>
      <c r="C2388">
        <v>-833.35815158649109</v>
      </c>
    </row>
    <row r="2389" spans="1:3" x14ac:dyDescent="0.25">
      <c r="A2389" s="1">
        <v>2387</v>
      </c>
      <c r="B2389">
        <v>0</v>
      </c>
      <c r="C2389">
        <v>-892.19730794441045</v>
      </c>
    </row>
    <row r="2390" spans="1:3" x14ac:dyDescent="0.25">
      <c r="A2390" s="1">
        <v>2388</v>
      </c>
      <c r="B2390">
        <v>1.9770295838281451E-3</v>
      </c>
      <c r="C2390">
        <v>-1923.7140135514201</v>
      </c>
    </row>
    <row r="2391" spans="1:3" x14ac:dyDescent="0.25">
      <c r="A2391" s="1">
        <v>2389</v>
      </c>
      <c r="B2391">
        <v>0</v>
      </c>
      <c r="C2391">
        <v>-841.69263345362742</v>
      </c>
    </row>
    <row r="2392" spans="1:3" x14ac:dyDescent="0.25">
      <c r="A2392" s="1">
        <v>2390</v>
      </c>
      <c r="B2392">
        <v>0</v>
      </c>
      <c r="C2392">
        <v>-348.9670806806854</v>
      </c>
    </row>
    <row r="2393" spans="1:3" x14ac:dyDescent="0.25">
      <c r="A2393" s="1">
        <v>2391</v>
      </c>
      <c r="B2393">
        <v>1.016160072667379E-3</v>
      </c>
      <c r="C2393">
        <v>-2168.4620897450382</v>
      </c>
    </row>
    <row r="2394" spans="1:3" x14ac:dyDescent="0.25">
      <c r="A2394" s="1">
        <v>2392</v>
      </c>
      <c r="B2394">
        <v>0</v>
      </c>
      <c r="C2394">
        <v>-823.04448927016051</v>
      </c>
    </row>
    <row r="2395" spans="1:3" x14ac:dyDescent="0.25">
      <c r="A2395" s="1">
        <v>2393</v>
      </c>
      <c r="B2395">
        <v>0</v>
      </c>
      <c r="C2395">
        <v>-766.9412998815003</v>
      </c>
    </row>
    <row r="2396" spans="1:3" x14ac:dyDescent="0.25">
      <c r="A2396" s="1">
        <v>2394</v>
      </c>
      <c r="B2396">
        <v>0</v>
      </c>
      <c r="C2396">
        <v>-860.31856269449611</v>
      </c>
    </row>
    <row r="2397" spans="1:3" x14ac:dyDescent="0.25">
      <c r="A2397" s="1">
        <v>2395</v>
      </c>
      <c r="B2397">
        <v>0</v>
      </c>
      <c r="C2397">
        <v>-776.98799555629978</v>
      </c>
    </row>
    <row r="2398" spans="1:3" x14ac:dyDescent="0.25">
      <c r="A2398" s="1">
        <v>2396</v>
      </c>
      <c r="B2398">
        <v>0</v>
      </c>
      <c r="C2398">
        <v>-961.63970858581547</v>
      </c>
    </row>
    <row r="2399" spans="1:3" x14ac:dyDescent="0.25">
      <c r="A2399" s="1">
        <v>2397</v>
      </c>
      <c r="B2399">
        <v>0</v>
      </c>
      <c r="C2399">
        <v>-737.06803650545862</v>
      </c>
    </row>
    <row r="2400" spans="1:3" x14ac:dyDescent="0.25">
      <c r="A2400" s="1">
        <v>2398</v>
      </c>
      <c r="B2400">
        <v>0</v>
      </c>
      <c r="C2400">
        <v>-451.40108284744048</v>
      </c>
    </row>
    <row r="2401" spans="1:3" x14ac:dyDescent="0.25">
      <c r="A2401" s="1">
        <v>2399</v>
      </c>
      <c r="B2401">
        <v>0</v>
      </c>
      <c r="C2401">
        <v>-980.18875426570594</v>
      </c>
    </row>
    <row r="2402" spans="1:3" x14ac:dyDescent="0.25">
      <c r="A2402" s="1">
        <v>2400</v>
      </c>
      <c r="B2402">
        <v>0</v>
      </c>
      <c r="C2402">
        <v>-800.53496601128586</v>
      </c>
    </row>
    <row r="2403" spans="1:3" x14ac:dyDescent="0.25">
      <c r="A2403" s="1">
        <v>2401</v>
      </c>
      <c r="B2403">
        <v>4.4550519657325682E-4</v>
      </c>
      <c r="C2403">
        <v>-1299.126523350855</v>
      </c>
    </row>
    <row r="2404" spans="1:3" x14ac:dyDescent="0.25">
      <c r="A2404" s="1">
        <v>2402</v>
      </c>
      <c r="B2404">
        <v>4.0255391077101112E-4</v>
      </c>
      <c r="C2404">
        <v>-1718.7407201077019</v>
      </c>
    </row>
    <row r="2405" spans="1:3" x14ac:dyDescent="0.25">
      <c r="A2405" s="1">
        <v>2403</v>
      </c>
      <c r="B2405">
        <v>0</v>
      </c>
      <c r="C2405">
        <v>-944.38311934591229</v>
      </c>
    </row>
    <row r="2406" spans="1:3" x14ac:dyDescent="0.25">
      <c r="A2406" s="1">
        <v>2404</v>
      </c>
      <c r="B2406">
        <v>9.243133221633655E-4</v>
      </c>
      <c r="C2406">
        <v>-284.86164030764758</v>
      </c>
    </row>
    <row r="2407" spans="1:3" x14ac:dyDescent="0.25">
      <c r="A2407" s="1">
        <v>2405</v>
      </c>
      <c r="B2407">
        <v>2.2002945270187318E-3</v>
      </c>
      <c r="C2407">
        <v>-3480.2722988215378</v>
      </c>
    </row>
    <row r="2408" spans="1:3" x14ac:dyDescent="0.25">
      <c r="A2408" s="1">
        <v>2406</v>
      </c>
      <c r="B2408">
        <v>0</v>
      </c>
      <c r="C2408">
        <v>-804.31652992393413</v>
      </c>
    </row>
    <row r="2409" spans="1:3" x14ac:dyDescent="0.25">
      <c r="A2409" s="1">
        <v>2407</v>
      </c>
      <c r="B2409">
        <v>0</v>
      </c>
      <c r="C2409">
        <v>-825.9431885284049</v>
      </c>
    </row>
    <row r="2410" spans="1:3" x14ac:dyDescent="0.25">
      <c r="A2410" s="1">
        <v>2408</v>
      </c>
      <c r="B2410">
        <v>4.2852984176488081E-4</v>
      </c>
      <c r="C2410">
        <v>-1822.008383723422</v>
      </c>
    </row>
    <row r="2411" spans="1:3" x14ac:dyDescent="0.25">
      <c r="A2411" s="1">
        <v>2409</v>
      </c>
      <c r="B2411">
        <v>0</v>
      </c>
      <c r="C2411">
        <v>-412.48292821462951</v>
      </c>
    </row>
    <row r="2412" spans="1:3" x14ac:dyDescent="0.25">
      <c r="A2412" s="1">
        <v>2410</v>
      </c>
      <c r="B2412">
        <v>0</v>
      </c>
      <c r="C2412">
        <v>-70.034126628307831</v>
      </c>
    </row>
    <row r="2413" spans="1:3" x14ac:dyDescent="0.25">
      <c r="A2413" s="1">
        <v>2411</v>
      </c>
      <c r="B2413">
        <v>0</v>
      </c>
      <c r="C2413">
        <v>-409.15152639688671</v>
      </c>
    </row>
    <row r="2414" spans="1:3" x14ac:dyDescent="0.25">
      <c r="A2414" s="1">
        <v>2412</v>
      </c>
      <c r="B2414">
        <v>0</v>
      </c>
      <c r="C2414">
        <v>-107.7081116320855</v>
      </c>
    </row>
    <row r="2415" spans="1:3" x14ac:dyDescent="0.25">
      <c r="A2415" s="1">
        <v>2413</v>
      </c>
      <c r="B2415">
        <v>0</v>
      </c>
      <c r="C2415">
        <v>-741.08642173265116</v>
      </c>
    </row>
    <row r="2416" spans="1:3" x14ac:dyDescent="0.25">
      <c r="A2416" s="1">
        <v>2414</v>
      </c>
      <c r="B2416">
        <v>0</v>
      </c>
      <c r="C2416">
        <v>-950.05542925821828</v>
      </c>
    </row>
    <row r="2417" spans="1:3" x14ac:dyDescent="0.25">
      <c r="A2417" s="1">
        <v>2415</v>
      </c>
      <c r="B2417">
        <v>0</v>
      </c>
      <c r="C2417">
        <v>-948.08235966064944</v>
      </c>
    </row>
    <row r="2418" spans="1:3" x14ac:dyDescent="0.25">
      <c r="A2418" s="1">
        <v>2416</v>
      </c>
      <c r="B2418">
        <v>0</v>
      </c>
      <c r="C2418">
        <v>-778.06743346068811</v>
      </c>
    </row>
    <row r="2419" spans="1:3" x14ac:dyDescent="0.25">
      <c r="A2419" s="1">
        <v>2417</v>
      </c>
      <c r="B2419">
        <v>0</v>
      </c>
      <c r="C2419">
        <v>-46.092948563979917</v>
      </c>
    </row>
    <row r="2420" spans="1:3" x14ac:dyDescent="0.25">
      <c r="A2420" s="1">
        <v>2418</v>
      </c>
      <c r="B2420">
        <v>0</v>
      </c>
      <c r="C2420">
        <v>-591.09568514253624</v>
      </c>
    </row>
    <row r="2421" spans="1:3" x14ac:dyDescent="0.25">
      <c r="A2421" s="1">
        <v>2419</v>
      </c>
      <c r="B2421">
        <v>0</v>
      </c>
      <c r="C2421">
        <v>-952.63534053377009</v>
      </c>
    </row>
    <row r="2422" spans="1:3" x14ac:dyDescent="0.25">
      <c r="A2422" s="1">
        <v>2420</v>
      </c>
      <c r="B2422">
        <v>8.6709217049170319E-4</v>
      </c>
      <c r="C2422">
        <v>-571.28084489694265</v>
      </c>
    </row>
    <row r="2423" spans="1:3" x14ac:dyDescent="0.25">
      <c r="A2423" s="1">
        <v>2421</v>
      </c>
      <c r="B2423">
        <v>0</v>
      </c>
      <c r="C2423">
        <v>-578.87130958812645</v>
      </c>
    </row>
    <row r="2424" spans="1:3" x14ac:dyDescent="0.25">
      <c r="A2424" s="1">
        <v>2422</v>
      </c>
      <c r="B2424">
        <v>0</v>
      </c>
      <c r="C2424">
        <v>-711.45283429598862</v>
      </c>
    </row>
    <row r="2425" spans="1:3" x14ac:dyDescent="0.25">
      <c r="A2425" s="1">
        <v>2423</v>
      </c>
      <c r="B2425">
        <v>0</v>
      </c>
      <c r="C2425">
        <v>-642.4336479040918</v>
      </c>
    </row>
    <row r="2426" spans="1:3" x14ac:dyDescent="0.25">
      <c r="A2426" s="1">
        <v>2424</v>
      </c>
      <c r="B2426">
        <v>1.4099977439221061E-3</v>
      </c>
      <c r="C2426">
        <v>-3235.9932672498649</v>
      </c>
    </row>
    <row r="2427" spans="1:3" x14ac:dyDescent="0.25">
      <c r="A2427" s="1">
        <v>2425</v>
      </c>
      <c r="B2427">
        <v>0</v>
      </c>
      <c r="C2427">
        <v>-846.58587596659959</v>
      </c>
    </row>
    <row r="2428" spans="1:3" x14ac:dyDescent="0.25">
      <c r="A2428" s="1">
        <v>2426</v>
      </c>
      <c r="B2428">
        <v>1.876707152626016E-3</v>
      </c>
      <c r="C2428">
        <v>-5744.3418405583843</v>
      </c>
    </row>
    <row r="2429" spans="1:3" x14ac:dyDescent="0.25">
      <c r="A2429" s="1">
        <v>2427</v>
      </c>
      <c r="B2429">
        <v>3.4894355818759402E-4</v>
      </c>
      <c r="C2429">
        <v>-26.859887976456552</v>
      </c>
    </row>
    <row r="2430" spans="1:3" x14ac:dyDescent="0.25">
      <c r="A2430" s="1">
        <v>2428</v>
      </c>
      <c r="B2430">
        <v>0</v>
      </c>
      <c r="C2430">
        <v>-793.13728946017841</v>
      </c>
    </row>
    <row r="2431" spans="1:3" x14ac:dyDescent="0.25">
      <c r="A2431" s="1">
        <v>2429</v>
      </c>
      <c r="B2431">
        <v>0</v>
      </c>
      <c r="C2431">
        <v>-957.0526011376071</v>
      </c>
    </row>
    <row r="2432" spans="1:3" x14ac:dyDescent="0.25">
      <c r="A2432" s="1">
        <v>2430</v>
      </c>
      <c r="B2432">
        <v>0</v>
      </c>
      <c r="C2432">
        <v>-676.34810963124062</v>
      </c>
    </row>
    <row r="2433" spans="1:3" x14ac:dyDescent="0.25">
      <c r="A2433" s="1">
        <v>2431</v>
      </c>
      <c r="B2433">
        <v>1.34594007783116E-3</v>
      </c>
      <c r="C2433">
        <v>-447.86229832829918</v>
      </c>
    </row>
    <row r="2434" spans="1:3" x14ac:dyDescent="0.25">
      <c r="A2434" s="1">
        <v>2432</v>
      </c>
      <c r="B2434">
        <v>0</v>
      </c>
      <c r="C2434">
        <v>-103.23017978413191</v>
      </c>
    </row>
    <row r="2435" spans="1:3" x14ac:dyDescent="0.25">
      <c r="A2435" s="1">
        <v>2433</v>
      </c>
      <c r="B2435">
        <v>0</v>
      </c>
      <c r="C2435">
        <v>-866.82989053656479</v>
      </c>
    </row>
    <row r="2436" spans="1:3" x14ac:dyDescent="0.25">
      <c r="A2436" s="1">
        <v>2434</v>
      </c>
      <c r="B2436">
        <v>0</v>
      </c>
      <c r="C2436">
        <v>-619.06554095613012</v>
      </c>
    </row>
    <row r="2437" spans="1:3" x14ac:dyDescent="0.25">
      <c r="A2437" s="1">
        <v>2435</v>
      </c>
      <c r="B2437">
        <v>0</v>
      </c>
      <c r="C2437">
        <v>-861.62391829578269</v>
      </c>
    </row>
    <row r="2438" spans="1:3" x14ac:dyDescent="0.25">
      <c r="A2438" s="1">
        <v>2436</v>
      </c>
      <c r="B2438">
        <v>0</v>
      </c>
      <c r="C2438">
        <v>-693.19809138510664</v>
      </c>
    </row>
    <row r="2439" spans="1:3" x14ac:dyDescent="0.25">
      <c r="A2439" s="1">
        <v>2437</v>
      </c>
      <c r="B2439">
        <v>0</v>
      </c>
      <c r="C2439">
        <v>-915.36968490818663</v>
      </c>
    </row>
    <row r="2440" spans="1:3" x14ac:dyDescent="0.25">
      <c r="A2440" s="1">
        <v>2438</v>
      </c>
      <c r="B2440">
        <v>0</v>
      </c>
      <c r="C2440">
        <v>-432.48977579306899</v>
      </c>
    </row>
    <row r="2441" spans="1:3" x14ac:dyDescent="0.25">
      <c r="A2441" s="1">
        <v>2439</v>
      </c>
      <c r="B2441">
        <v>0</v>
      </c>
      <c r="C2441">
        <v>-643.83055303291326</v>
      </c>
    </row>
    <row r="2442" spans="1:3" x14ac:dyDescent="0.25">
      <c r="A2442" s="1">
        <v>2440</v>
      </c>
      <c r="B2442">
        <v>0</v>
      </c>
      <c r="C2442">
        <v>-766.84905466586338</v>
      </c>
    </row>
    <row r="2443" spans="1:3" x14ac:dyDescent="0.25">
      <c r="A2443" s="1">
        <v>2441</v>
      </c>
      <c r="B2443">
        <v>1.8425836562500891E-3</v>
      </c>
      <c r="C2443">
        <v>-1206.329140495076</v>
      </c>
    </row>
    <row r="2444" spans="1:3" x14ac:dyDescent="0.25">
      <c r="A2444" s="1">
        <v>2442</v>
      </c>
      <c r="B2444">
        <v>0</v>
      </c>
      <c r="C2444">
        <v>-821.53247752896493</v>
      </c>
    </row>
    <row r="2445" spans="1:3" x14ac:dyDescent="0.25">
      <c r="A2445" s="1">
        <v>2443</v>
      </c>
      <c r="B2445">
        <v>0</v>
      </c>
      <c r="C2445">
        <v>-659.57770884304023</v>
      </c>
    </row>
    <row r="2446" spans="1:3" x14ac:dyDescent="0.25">
      <c r="A2446" s="1">
        <v>2444</v>
      </c>
      <c r="B2446">
        <v>0</v>
      </c>
      <c r="C2446">
        <v>-340.34445607587912</v>
      </c>
    </row>
    <row r="2447" spans="1:3" x14ac:dyDescent="0.25">
      <c r="A2447" s="1">
        <v>2445</v>
      </c>
      <c r="B2447">
        <v>3.404463469000358E-3</v>
      </c>
      <c r="C2447">
        <v>-5370.5014936729985</v>
      </c>
    </row>
    <row r="2448" spans="1:3" x14ac:dyDescent="0.25">
      <c r="A2448" s="1">
        <v>2446</v>
      </c>
      <c r="B2448">
        <v>0</v>
      </c>
      <c r="C2448">
        <v>-77.309203357890055</v>
      </c>
    </row>
    <row r="2449" spans="1:3" x14ac:dyDescent="0.25">
      <c r="A2449" s="1">
        <v>2447</v>
      </c>
      <c r="B2449">
        <v>0</v>
      </c>
      <c r="C2449">
        <v>-560.57140347328368</v>
      </c>
    </row>
    <row r="2450" spans="1:3" x14ac:dyDescent="0.25">
      <c r="A2450" s="1">
        <v>2448</v>
      </c>
      <c r="B2450">
        <v>4.2751184204466467E-4</v>
      </c>
      <c r="C2450">
        <v>-1832.0213696083349</v>
      </c>
    </row>
    <row r="2451" spans="1:3" x14ac:dyDescent="0.25">
      <c r="A2451" s="1">
        <v>2449</v>
      </c>
      <c r="B2451">
        <v>9.1505883122668715E-4</v>
      </c>
      <c r="C2451">
        <v>-208.56520885714011</v>
      </c>
    </row>
    <row r="2452" spans="1:3" x14ac:dyDescent="0.25">
      <c r="A2452" s="1">
        <v>2450</v>
      </c>
      <c r="B2452">
        <v>0</v>
      </c>
      <c r="C2452">
        <v>-608.04645967581359</v>
      </c>
    </row>
    <row r="2453" spans="1:3" x14ac:dyDescent="0.25">
      <c r="A2453" s="1">
        <v>2451</v>
      </c>
      <c r="B2453">
        <v>0</v>
      </c>
      <c r="C2453">
        <v>-854.20468633391249</v>
      </c>
    </row>
    <row r="2454" spans="1:3" x14ac:dyDescent="0.25">
      <c r="A2454" s="1">
        <v>2452</v>
      </c>
      <c r="B2454">
        <v>0</v>
      </c>
      <c r="C2454">
        <v>-674.92114643739546</v>
      </c>
    </row>
    <row r="2455" spans="1:3" x14ac:dyDescent="0.25">
      <c r="A2455" s="1">
        <v>2453</v>
      </c>
      <c r="B2455">
        <v>0</v>
      </c>
      <c r="C2455">
        <v>-577.87447571500161</v>
      </c>
    </row>
    <row r="2456" spans="1:3" x14ac:dyDescent="0.25">
      <c r="A2456" s="1">
        <v>2454</v>
      </c>
      <c r="B2456">
        <v>0</v>
      </c>
      <c r="C2456">
        <v>-954.59301306248642</v>
      </c>
    </row>
    <row r="2457" spans="1:3" x14ac:dyDescent="0.25">
      <c r="A2457" s="1">
        <v>2455</v>
      </c>
      <c r="B2457">
        <v>0</v>
      </c>
      <c r="C2457">
        <v>-874.90696235361497</v>
      </c>
    </row>
    <row r="2458" spans="1:3" x14ac:dyDescent="0.25">
      <c r="A2458" s="1">
        <v>2456</v>
      </c>
      <c r="B2458">
        <v>0</v>
      </c>
      <c r="C2458">
        <v>-607.89831451813802</v>
      </c>
    </row>
    <row r="2459" spans="1:3" x14ac:dyDescent="0.25">
      <c r="A2459" s="1">
        <v>2457</v>
      </c>
      <c r="B2459">
        <v>3.7366675029468498E-4</v>
      </c>
      <c r="C2459">
        <v>-64.678086137276296</v>
      </c>
    </row>
    <row r="2460" spans="1:3" x14ac:dyDescent="0.25">
      <c r="A2460" s="1">
        <v>2458</v>
      </c>
      <c r="B2460">
        <v>0</v>
      </c>
      <c r="C2460">
        <v>-802.17921168655369</v>
      </c>
    </row>
    <row r="2461" spans="1:3" x14ac:dyDescent="0.25">
      <c r="A2461" s="1">
        <v>2459</v>
      </c>
      <c r="B2461">
        <v>0</v>
      </c>
      <c r="C2461">
        <v>-436.08795214231782</v>
      </c>
    </row>
    <row r="2462" spans="1:3" x14ac:dyDescent="0.25">
      <c r="A2462" s="1">
        <v>2460</v>
      </c>
      <c r="B2462">
        <v>0</v>
      </c>
      <c r="C2462">
        <v>-587.50626623681615</v>
      </c>
    </row>
    <row r="2463" spans="1:3" x14ac:dyDescent="0.25">
      <c r="A2463" s="1">
        <v>2461</v>
      </c>
      <c r="B2463">
        <v>0</v>
      </c>
      <c r="C2463">
        <v>-450.02607910771582</v>
      </c>
    </row>
    <row r="2464" spans="1:3" x14ac:dyDescent="0.25">
      <c r="A2464" s="1">
        <v>2462</v>
      </c>
      <c r="B2464">
        <v>0</v>
      </c>
      <c r="C2464">
        <v>-455.78963952030188</v>
      </c>
    </row>
    <row r="2465" spans="1:3" x14ac:dyDescent="0.25">
      <c r="A2465" s="1">
        <v>2463</v>
      </c>
      <c r="B2465">
        <v>0</v>
      </c>
      <c r="C2465">
        <v>-892.28236544930428</v>
      </c>
    </row>
    <row r="2466" spans="1:3" x14ac:dyDescent="0.25">
      <c r="A2466" s="1">
        <v>2464</v>
      </c>
      <c r="B2466">
        <v>0</v>
      </c>
      <c r="C2466">
        <v>-706.94183947008401</v>
      </c>
    </row>
    <row r="2467" spans="1:3" x14ac:dyDescent="0.25">
      <c r="A2467" s="1">
        <v>2465</v>
      </c>
      <c r="B2467">
        <v>0</v>
      </c>
      <c r="C2467">
        <v>-136.05724468516931</v>
      </c>
    </row>
    <row r="2468" spans="1:3" x14ac:dyDescent="0.25">
      <c r="A2468" s="1">
        <v>2466</v>
      </c>
      <c r="B2468">
        <v>0</v>
      </c>
      <c r="C2468">
        <v>-731.53473119323803</v>
      </c>
    </row>
    <row r="2469" spans="1:3" x14ac:dyDescent="0.25">
      <c r="A2469" s="1">
        <v>2467</v>
      </c>
      <c r="B2469">
        <v>0</v>
      </c>
      <c r="C2469">
        <v>-175.2174583237929</v>
      </c>
    </row>
    <row r="2470" spans="1:3" x14ac:dyDescent="0.25">
      <c r="A2470" s="1">
        <v>2468</v>
      </c>
      <c r="B2470">
        <v>0</v>
      </c>
      <c r="C2470">
        <v>-714.06056874401088</v>
      </c>
    </row>
    <row r="2471" spans="1:3" x14ac:dyDescent="0.25">
      <c r="A2471" s="1">
        <v>2469</v>
      </c>
      <c r="B2471">
        <v>0</v>
      </c>
      <c r="C2471">
        <v>-710.86534889163295</v>
      </c>
    </row>
    <row r="2472" spans="1:3" x14ac:dyDescent="0.25">
      <c r="A2472" s="1">
        <v>2470</v>
      </c>
      <c r="B2472">
        <v>0</v>
      </c>
      <c r="C2472">
        <v>-837.67882292728382</v>
      </c>
    </row>
    <row r="2473" spans="1:3" x14ac:dyDescent="0.25">
      <c r="A2473" s="1">
        <v>2471</v>
      </c>
      <c r="B2473">
        <v>0</v>
      </c>
      <c r="C2473">
        <v>-814.7513275418346</v>
      </c>
    </row>
    <row r="2474" spans="1:3" x14ac:dyDescent="0.25">
      <c r="A2474" s="1">
        <v>2472</v>
      </c>
      <c r="B2474">
        <v>4.1617465285998168E-4</v>
      </c>
      <c r="C2474">
        <v>-1494.850783326521</v>
      </c>
    </row>
    <row r="2475" spans="1:3" x14ac:dyDescent="0.25">
      <c r="A2475" s="1">
        <v>2473</v>
      </c>
      <c r="B2475">
        <v>0</v>
      </c>
      <c r="C2475">
        <v>-25.239065427057991</v>
      </c>
    </row>
    <row r="2476" spans="1:3" x14ac:dyDescent="0.25">
      <c r="A2476" s="1">
        <v>2474</v>
      </c>
      <c r="B2476">
        <v>0</v>
      </c>
      <c r="C2476">
        <v>-814.1428947982879</v>
      </c>
    </row>
    <row r="2477" spans="1:3" x14ac:dyDescent="0.25">
      <c r="A2477" s="1">
        <v>2475</v>
      </c>
      <c r="B2477">
        <v>0</v>
      </c>
      <c r="C2477">
        <v>-735.28920349174984</v>
      </c>
    </row>
    <row r="2478" spans="1:3" x14ac:dyDescent="0.25">
      <c r="A2478" s="1">
        <v>2476</v>
      </c>
      <c r="B2478">
        <v>0</v>
      </c>
      <c r="C2478">
        <v>-813.65445460227352</v>
      </c>
    </row>
    <row r="2479" spans="1:3" x14ac:dyDescent="0.25">
      <c r="A2479" s="1">
        <v>2477</v>
      </c>
      <c r="B2479">
        <v>0</v>
      </c>
      <c r="C2479">
        <v>-555.73533372128668</v>
      </c>
    </row>
    <row r="2480" spans="1:3" x14ac:dyDescent="0.25">
      <c r="A2480" s="1">
        <v>2478</v>
      </c>
      <c r="B2480">
        <v>0</v>
      </c>
      <c r="C2480">
        <v>-946.39022505909804</v>
      </c>
    </row>
    <row r="2481" spans="1:3" x14ac:dyDescent="0.25">
      <c r="A2481" s="1">
        <v>2479</v>
      </c>
      <c r="B2481">
        <v>0</v>
      </c>
      <c r="C2481">
        <v>-402.1821105361754</v>
      </c>
    </row>
    <row r="2482" spans="1:3" x14ac:dyDescent="0.25">
      <c r="A2482" s="1">
        <v>2480</v>
      </c>
      <c r="B2482">
        <v>0</v>
      </c>
      <c r="C2482">
        <v>-746.96068314785998</v>
      </c>
    </row>
    <row r="2483" spans="1:3" x14ac:dyDescent="0.25">
      <c r="A2483" s="1">
        <v>2481</v>
      </c>
      <c r="B2483">
        <v>0</v>
      </c>
      <c r="C2483">
        <v>-866.23405046793164</v>
      </c>
    </row>
    <row r="2484" spans="1:3" x14ac:dyDescent="0.25">
      <c r="A2484" s="1">
        <v>2482</v>
      </c>
      <c r="B2484">
        <v>0</v>
      </c>
      <c r="C2484">
        <v>-957.80796827835297</v>
      </c>
    </row>
    <row r="2485" spans="1:3" x14ac:dyDescent="0.25">
      <c r="A2485" s="1">
        <v>2483</v>
      </c>
      <c r="B2485">
        <v>9.1075476187808726E-4</v>
      </c>
      <c r="C2485">
        <v>-465.46361385736742</v>
      </c>
    </row>
    <row r="2486" spans="1:3" x14ac:dyDescent="0.25">
      <c r="A2486" s="1">
        <v>2484</v>
      </c>
      <c r="B2486">
        <v>1.5482256350673211E-3</v>
      </c>
      <c r="C2486">
        <v>-326.59885707033192</v>
      </c>
    </row>
    <row r="2487" spans="1:3" x14ac:dyDescent="0.25">
      <c r="A2487" s="1">
        <v>2485</v>
      </c>
      <c r="B2487">
        <v>0</v>
      </c>
      <c r="C2487">
        <v>-736.21821455803934</v>
      </c>
    </row>
    <row r="2488" spans="1:3" x14ac:dyDescent="0.25">
      <c r="A2488" s="1">
        <v>2486</v>
      </c>
      <c r="B2488">
        <v>4.3242577493755923E-4</v>
      </c>
      <c r="C2488">
        <v>-61.657488768207493</v>
      </c>
    </row>
    <row r="2489" spans="1:3" x14ac:dyDescent="0.25">
      <c r="A2489" s="1">
        <v>2487</v>
      </c>
      <c r="B2489">
        <v>0</v>
      </c>
      <c r="C2489">
        <v>-796.40244666775561</v>
      </c>
    </row>
    <row r="2490" spans="1:3" x14ac:dyDescent="0.25">
      <c r="A2490" s="1">
        <v>2488</v>
      </c>
      <c r="B2490">
        <v>0</v>
      </c>
      <c r="C2490">
        <v>-949.29241562988682</v>
      </c>
    </row>
    <row r="2491" spans="1:3" x14ac:dyDescent="0.25">
      <c r="A2491" s="1">
        <v>2489</v>
      </c>
      <c r="B2491">
        <v>0</v>
      </c>
      <c r="C2491">
        <v>-550.60583090637056</v>
      </c>
    </row>
    <row r="2492" spans="1:3" x14ac:dyDescent="0.25">
      <c r="A2492" s="1">
        <v>2490</v>
      </c>
      <c r="B2492">
        <v>4.893701390070546E-4</v>
      </c>
      <c r="C2492">
        <v>-652.99637166843013</v>
      </c>
    </row>
    <row r="2493" spans="1:3" x14ac:dyDescent="0.25">
      <c r="A2493" s="1">
        <v>2491</v>
      </c>
      <c r="B2493">
        <v>0</v>
      </c>
      <c r="C2493">
        <v>-156.13544710261479</v>
      </c>
    </row>
    <row r="2494" spans="1:3" x14ac:dyDescent="0.25">
      <c r="A2494" s="1">
        <v>2492</v>
      </c>
      <c r="B2494">
        <v>1.0728301555621949E-3</v>
      </c>
      <c r="C2494">
        <v>-2553.009821299248</v>
      </c>
    </row>
    <row r="2495" spans="1:3" x14ac:dyDescent="0.25">
      <c r="A2495" s="1">
        <v>2493</v>
      </c>
      <c r="B2495">
        <v>2.2447492966564848E-3</v>
      </c>
      <c r="C2495">
        <v>-1109.014035829387</v>
      </c>
    </row>
    <row r="2496" spans="1:3" x14ac:dyDescent="0.25">
      <c r="A2496" s="1">
        <v>2494</v>
      </c>
      <c r="B2496">
        <v>1.321846769523858E-3</v>
      </c>
      <c r="C2496">
        <v>-78.605436592283468</v>
      </c>
    </row>
    <row r="2497" spans="1:3" x14ac:dyDescent="0.25">
      <c r="A2497" s="1">
        <v>2495</v>
      </c>
      <c r="B2497">
        <v>3.6512628814384132E-4</v>
      </c>
      <c r="C2497">
        <v>-978.50271289438479</v>
      </c>
    </row>
    <row r="2498" spans="1:3" x14ac:dyDescent="0.25">
      <c r="A2498" s="1">
        <v>2496</v>
      </c>
      <c r="B2498">
        <v>0</v>
      </c>
      <c r="C2498">
        <v>-231.53408309819719</v>
      </c>
    </row>
    <row r="2499" spans="1:3" x14ac:dyDescent="0.25">
      <c r="A2499" s="1">
        <v>2497</v>
      </c>
      <c r="B2499">
        <v>1.828607796921922E-3</v>
      </c>
      <c r="C2499">
        <v>-10838.40227674493</v>
      </c>
    </row>
    <row r="2500" spans="1:3" x14ac:dyDescent="0.25">
      <c r="A2500" s="1">
        <v>2498</v>
      </c>
      <c r="B2500">
        <v>5.3243595277444522E-4</v>
      </c>
      <c r="C2500">
        <v>-2073.1673905394491</v>
      </c>
    </row>
    <row r="2501" spans="1:3" x14ac:dyDescent="0.25">
      <c r="A2501" s="1">
        <v>2499</v>
      </c>
      <c r="B2501">
        <v>0</v>
      </c>
      <c r="C2501">
        <v>-432.12759663519103</v>
      </c>
    </row>
    <row r="2502" spans="1:3" x14ac:dyDescent="0.25">
      <c r="A2502" s="1">
        <v>2500</v>
      </c>
      <c r="B2502">
        <v>0</v>
      </c>
      <c r="C2502">
        <v>-325.1162032838223</v>
      </c>
    </row>
    <row r="2503" spans="1:3" x14ac:dyDescent="0.25">
      <c r="A2503" s="1">
        <v>2501</v>
      </c>
      <c r="B2503">
        <v>0</v>
      </c>
      <c r="C2503">
        <v>-284.26678053964491</v>
      </c>
    </row>
    <row r="2504" spans="1:3" x14ac:dyDescent="0.25">
      <c r="A2504" s="1">
        <v>2502</v>
      </c>
      <c r="B2504">
        <v>0</v>
      </c>
      <c r="C2504">
        <v>-826.2534659247425</v>
      </c>
    </row>
    <row r="2505" spans="1:3" x14ac:dyDescent="0.25">
      <c r="A2505" s="1">
        <v>2503</v>
      </c>
      <c r="B2505">
        <v>4.0438882542696202E-4</v>
      </c>
      <c r="C2505">
        <v>-2380.6150693826139</v>
      </c>
    </row>
    <row r="2506" spans="1:3" x14ac:dyDescent="0.25">
      <c r="A2506" s="1">
        <v>2504</v>
      </c>
      <c r="B2506">
        <v>0</v>
      </c>
      <c r="C2506">
        <v>-588.46173185599378</v>
      </c>
    </row>
    <row r="2507" spans="1:3" x14ac:dyDescent="0.25">
      <c r="A2507" s="1">
        <v>2505</v>
      </c>
      <c r="B2507">
        <v>0</v>
      </c>
      <c r="C2507">
        <v>-136.2655648937355</v>
      </c>
    </row>
    <row r="2508" spans="1:3" x14ac:dyDescent="0.25">
      <c r="A2508" s="1">
        <v>2506</v>
      </c>
      <c r="B2508">
        <v>0</v>
      </c>
      <c r="C2508">
        <v>-867.98143216630433</v>
      </c>
    </row>
    <row r="2509" spans="1:3" x14ac:dyDescent="0.25">
      <c r="A2509" s="1">
        <v>2507</v>
      </c>
      <c r="B2509">
        <v>0</v>
      </c>
      <c r="C2509">
        <v>-602.10440313969627</v>
      </c>
    </row>
    <row r="2510" spans="1:3" x14ac:dyDescent="0.25">
      <c r="A2510" s="1">
        <v>2508</v>
      </c>
      <c r="B2510">
        <v>7.9397130362566246E-4</v>
      </c>
      <c r="C2510">
        <v>-2473.3036562171378</v>
      </c>
    </row>
    <row r="2511" spans="1:3" x14ac:dyDescent="0.25">
      <c r="A2511" s="1">
        <v>2509</v>
      </c>
      <c r="B2511">
        <v>0</v>
      </c>
      <c r="C2511">
        <v>-344.6434013227954</v>
      </c>
    </row>
    <row r="2512" spans="1:3" x14ac:dyDescent="0.25">
      <c r="A2512" s="1">
        <v>2510</v>
      </c>
      <c r="B2512">
        <v>0</v>
      </c>
      <c r="C2512">
        <v>-954.53914755021901</v>
      </c>
    </row>
    <row r="2513" spans="1:3" x14ac:dyDescent="0.25">
      <c r="A2513" s="1">
        <v>2511</v>
      </c>
      <c r="B2513">
        <v>0</v>
      </c>
      <c r="C2513">
        <v>-838.90373036886081</v>
      </c>
    </row>
    <row r="2514" spans="1:3" x14ac:dyDescent="0.25">
      <c r="A2514" s="1">
        <v>2512</v>
      </c>
      <c r="B2514">
        <v>0</v>
      </c>
      <c r="C2514">
        <v>-508.30565941456331</v>
      </c>
    </row>
    <row r="2515" spans="1:3" x14ac:dyDescent="0.25">
      <c r="A2515" s="1">
        <v>2513</v>
      </c>
      <c r="B2515">
        <v>0</v>
      </c>
      <c r="C2515">
        <v>-744.49529425414369</v>
      </c>
    </row>
    <row r="2516" spans="1:3" x14ac:dyDescent="0.25">
      <c r="A2516" s="1">
        <v>2514</v>
      </c>
      <c r="B2516">
        <v>0</v>
      </c>
      <c r="C2516">
        <v>-805.2590110079251</v>
      </c>
    </row>
    <row r="2517" spans="1:3" x14ac:dyDescent="0.25">
      <c r="A2517" s="1">
        <v>2515</v>
      </c>
      <c r="B2517">
        <v>0</v>
      </c>
      <c r="C2517">
        <v>-136.42300174805999</v>
      </c>
    </row>
    <row r="2518" spans="1:3" x14ac:dyDescent="0.25">
      <c r="A2518" s="1">
        <v>2516</v>
      </c>
      <c r="B2518">
        <v>0</v>
      </c>
      <c r="C2518">
        <v>-376.96521496999782</v>
      </c>
    </row>
    <row r="2519" spans="1:3" x14ac:dyDescent="0.25">
      <c r="A2519" s="1">
        <v>2517</v>
      </c>
      <c r="B2519">
        <v>0</v>
      </c>
      <c r="C2519">
        <v>-423.01897476556138</v>
      </c>
    </row>
    <row r="2520" spans="1:3" x14ac:dyDescent="0.25">
      <c r="A2520" s="1">
        <v>2518</v>
      </c>
      <c r="B2520">
        <v>1.0261143257525699E-3</v>
      </c>
      <c r="C2520">
        <v>-2456.6940369069348</v>
      </c>
    </row>
    <row r="2521" spans="1:3" x14ac:dyDescent="0.25">
      <c r="A2521" s="1">
        <v>2519</v>
      </c>
      <c r="B2521">
        <v>9.4350459063326849E-4</v>
      </c>
      <c r="C2521">
        <v>-3038.2712324384629</v>
      </c>
    </row>
    <row r="2522" spans="1:3" x14ac:dyDescent="0.25">
      <c r="A2522" s="1">
        <v>2520</v>
      </c>
      <c r="B2522">
        <v>0</v>
      </c>
      <c r="C2522">
        <v>-473.04503198577862</v>
      </c>
    </row>
    <row r="2523" spans="1:3" x14ac:dyDescent="0.25">
      <c r="A2523" s="1">
        <v>2521</v>
      </c>
      <c r="B2523">
        <v>0</v>
      </c>
      <c r="C2523">
        <v>-900.89576066492657</v>
      </c>
    </row>
    <row r="2524" spans="1:3" x14ac:dyDescent="0.25">
      <c r="A2524" s="1">
        <v>2522</v>
      </c>
      <c r="B2524">
        <v>0</v>
      </c>
      <c r="C2524">
        <v>-593.94802233161818</v>
      </c>
    </row>
    <row r="2525" spans="1:3" x14ac:dyDescent="0.25">
      <c r="A2525" s="1">
        <v>2523</v>
      </c>
      <c r="B2525">
        <v>0</v>
      </c>
      <c r="C2525">
        <v>-84.322350772066102</v>
      </c>
    </row>
    <row r="2526" spans="1:3" x14ac:dyDescent="0.25">
      <c r="A2526" s="1">
        <v>2524</v>
      </c>
      <c r="B2526">
        <v>0</v>
      </c>
      <c r="C2526">
        <v>-159.06567643040171</v>
      </c>
    </row>
    <row r="2527" spans="1:3" x14ac:dyDescent="0.25">
      <c r="A2527" s="1">
        <v>2525</v>
      </c>
      <c r="B2527">
        <v>0</v>
      </c>
      <c r="C2527">
        <v>-862.5623000616913</v>
      </c>
    </row>
    <row r="2528" spans="1:3" x14ac:dyDescent="0.25">
      <c r="A2528" s="1">
        <v>2526</v>
      </c>
      <c r="B2528">
        <v>0</v>
      </c>
      <c r="C2528">
        <v>-510.91384511872837</v>
      </c>
    </row>
    <row r="2529" spans="1:3" x14ac:dyDescent="0.25">
      <c r="A2529" s="1">
        <v>2527</v>
      </c>
      <c r="B2529">
        <v>4.6583450616697621E-4</v>
      </c>
      <c r="C2529">
        <v>-568.90107590719731</v>
      </c>
    </row>
    <row r="2530" spans="1:3" x14ac:dyDescent="0.25">
      <c r="A2530" s="1">
        <v>2528</v>
      </c>
      <c r="B2530">
        <v>3.8774709285442229E-3</v>
      </c>
      <c r="C2530">
        <v>-761.82005398240017</v>
      </c>
    </row>
    <row r="2531" spans="1:3" x14ac:dyDescent="0.25">
      <c r="A2531" s="1">
        <v>2529</v>
      </c>
      <c r="B2531">
        <v>0</v>
      </c>
      <c r="C2531">
        <v>-852.22912747090891</v>
      </c>
    </row>
    <row r="2532" spans="1:3" x14ac:dyDescent="0.25">
      <c r="A2532" s="1">
        <v>2530</v>
      </c>
      <c r="B2532">
        <v>0</v>
      </c>
      <c r="C2532">
        <v>-833.80144377154841</v>
      </c>
    </row>
    <row r="2533" spans="1:3" x14ac:dyDescent="0.25">
      <c r="A2533" s="1">
        <v>2531</v>
      </c>
      <c r="B2533">
        <v>1.2463718270836819E-3</v>
      </c>
      <c r="C2533">
        <v>-499.98080351556291</v>
      </c>
    </row>
    <row r="2534" spans="1:3" x14ac:dyDescent="0.25">
      <c r="A2534" s="1">
        <v>2532</v>
      </c>
      <c r="B2534">
        <v>4.4769325088238359E-4</v>
      </c>
      <c r="C2534">
        <v>-150.11051807955411</v>
      </c>
    </row>
    <row r="2535" spans="1:3" x14ac:dyDescent="0.25">
      <c r="A2535" s="1">
        <v>2533</v>
      </c>
      <c r="B2535">
        <v>0</v>
      </c>
      <c r="C2535">
        <v>-968.3362821761076</v>
      </c>
    </row>
    <row r="2536" spans="1:3" x14ac:dyDescent="0.25">
      <c r="A2536" s="1">
        <v>2534</v>
      </c>
      <c r="B2536">
        <v>0</v>
      </c>
      <c r="C2536">
        <v>-845.66218994376891</v>
      </c>
    </row>
    <row r="2537" spans="1:3" x14ac:dyDescent="0.25">
      <c r="A2537" s="1">
        <v>2535</v>
      </c>
      <c r="B2537">
        <v>0</v>
      </c>
      <c r="C2537">
        <v>-759.19588871766177</v>
      </c>
    </row>
    <row r="2538" spans="1:3" x14ac:dyDescent="0.25">
      <c r="A2538" s="1">
        <v>2536</v>
      </c>
      <c r="B2538">
        <v>0</v>
      </c>
      <c r="C2538">
        <v>-321.81531402612097</v>
      </c>
    </row>
    <row r="2539" spans="1:3" x14ac:dyDescent="0.25">
      <c r="A2539" s="1">
        <v>2537</v>
      </c>
      <c r="B2539">
        <v>0</v>
      </c>
      <c r="C2539">
        <v>-823.13476369093098</v>
      </c>
    </row>
    <row r="2540" spans="1:3" x14ac:dyDescent="0.25">
      <c r="A2540" s="1">
        <v>2538</v>
      </c>
      <c r="B2540">
        <v>0</v>
      </c>
      <c r="C2540">
        <v>-953.37876433999804</v>
      </c>
    </row>
    <row r="2541" spans="1:3" x14ac:dyDescent="0.25">
      <c r="A2541" s="1">
        <v>2539</v>
      </c>
      <c r="B2541">
        <v>4.5088249574670629E-3</v>
      </c>
      <c r="C2541">
        <v>-24.428840031235719</v>
      </c>
    </row>
    <row r="2542" spans="1:3" x14ac:dyDescent="0.25">
      <c r="A2542" s="1">
        <v>2540</v>
      </c>
      <c r="B2542">
        <v>0</v>
      </c>
      <c r="C2542">
        <v>-729.43512214170823</v>
      </c>
    </row>
    <row r="2543" spans="1:3" x14ac:dyDescent="0.25">
      <c r="A2543" s="1">
        <v>2541</v>
      </c>
      <c r="B2543">
        <v>2.208938620467127E-3</v>
      </c>
      <c r="C2543">
        <v>-40.148311229631418</v>
      </c>
    </row>
    <row r="2544" spans="1:3" x14ac:dyDescent="0.25">
      <c r="A2544" s="1">
        <v>2542</v>
      </c>
      <c r="B2544">
        <v>0</v>
      </c>
      <c r="C2544">
        <v>-700.34746370440428</v>
      </c>
    </row>
    <row r="2545" spans="1:3" x14ac:dyDescent="0.25">
      <c r="A2545" s="1">
        <v>2543</v>
      </c>
      <c r="B2545">
        <v>0</v>
      </c>
      <c r="C2545">
        <v>-797.08002730557814</v>
      </c>
    </row>
    <row r="2546" spans="1:3" x14ac:dyDescent="0.25">
      <c r="A2546" s="1">
        <v>2544</v>
      </c>
      <c r="B2546">
        <v>1.1226356223225701E-3</v>
      </c>
      <c r="C2546">
        <v>-51.193169623101312</v>
      </c>
    </row>
    <row r="2547" spans="1:3" x14ac:dyDescent="0.25">
      <c r="A2547" s="1">
        <v>2545</v>
      </c>
      <c r="B2547">
        <v>0</v>
      </c>
      <c r="C2547">
        <v>-664.58153110388844</v>
      </c>
    </row>
    <row r="2548" spans="1:3" x14ac:dyDescent="0.25">
      <c r="A2548" s="1">
        <v>2546</v>
      </c>
      <c r="B2548">
        <v>0</v>
      </c>
      <c r="C2548">
        <v>-789.91384523706085</v>
      </c>
    </row>
    <row r="2549" spans="1:3" x14ac:dyDescent="0.25">
      <c r="A2549" s="1">
        <v>2547</v>
      </c>
      <c r="B2549">
        <v>0</v>
      </c>
      <c r="C2549">
        <v>-793.08332105133206</v>
      </c>
    </row>
    <row r="2550" spans="1:3" x14ac:dyDescent="0.25">
      <c r="A2550" s="1">
        <v>2548</v>
      </c>
      <c r="B2550">
        <v>0</v>
      </c>
      <c r="C2550">
        <v>-810.30203160519943</v>
      </c>
    </row>
    <row r="2551" spans="1:3" x14ac:dyDescent="0.25">
      <c r="A2551" s="1">
        <v>2549</v>
      </c>
      <c r="B2551">
        <v>3.2395413831847499E-3</v>
      </c>
      <c r="C2551">
        <v>-3101.2082690257639</v>
      </c>
    </row>
    <row r="2552" spans="1:3" x14ac:dyDescent="0.25">
      <c r="A2552" s="1">
        <v>2550</v>
      </c>
      <c r="B2552">
        <v>0</v>
      </c>
      <c r="C2552">
        <v>-4.3831778386092992</v>
      </c>
    </row>
    <row r="2553" spans="1:3" x14ac:dyDescent="0.25">
      <c r="A2553" s="1">
        <v>2551</v>
      </c>
      <c r="B2553">
        <v>0</v>
      </c>
      <c r="C2553">
        <v>-601.2173524649761</v>
      </c>
    </row>
    <row r="2554" spans="1:3" x14ac:dyDescent="0.25">
      <c r="A2554" s="1">
        <v>2552</v>
      </c>
      <c r="B2554">
        <v>0</v>
      </c>
      <c r="C2554">
        <v>-727.08725075275356</v>
      </c>
    </row>
    <row r="2555" spans="1:3" x14ac:dyDescent="0.25">
      <c r="A2555" s="1">
        <v>2553</v>
      </c>
      <c r="B2555">
        <v>0</v>
      </c>
      <c r="C2555">
        <v>-911.58535155933828</v>
      </c>
    </row>
    <row r="2556" spans="1:3" x14ac:dyDescent="0.25">
      <c r="A2556" s="1">
        <v>2554</v>
      </c>
      <c r="B2556">
        <v>0</v>
      </c>
      <c r="C2556">
        <v>-319.84891454340777</v>
      </c>
    </row>
    <row r="2557" spans="1:3" x14ac:dyDescent="0.25">
      <c r="A2557" s="1">
        <v>2555</v>
      </c>
      <c r="B2557">
        <v>5.0657850378151795E-4</v>
      </c>
      <c r="C2557">
        <v>-180.77094342693289</v>
      </c>
    </row>
    <row r="2558" spans="1:3" x14ac:dyDescent="0.25">
      <c r="A2558" s="1">
        <v>2556</v>
      </c>
      <c r="B2558">
        <v>0</v>
      </c>
      <c r="C2558">
        <v>-338.58253486607259</v>
      </c>
    </row>
    <row r="2559" spans="1:3" x14ac:dyDescent="0.25">
      <c r="A2559" s="1">
        <v>2557</v>
      </c>
      <c r="B2559">
        <v>7.1976985408618609E-4</v>
      </c>
      <c r="C2559">
        <v>-870.14509164362971</v>
      </c>
    </row>
    <row r="2560" spans="1:3" x14ac:dyDescent="0.25">
      <c r="A2560" s="1">
        <v>2558</v>
      </c>
      <c r="B2560">
        <v>0</v>
      </c>
      <c r="C2560">
        <v>-622.60517222791123</v>
      </c>
    </row>
    <row r="2561" spans="1:3" x14ac:dyDescent="0.25">
      <c r="A2561" s="1">
        <v>2559</v>
      </c>
      <c r="B2561">
        <v>9.1614046708195717E-4</v>
      </c>
      <c r="C2561">
        <v>-199.7457577784653</v>
      </c>
    </row>
    <row r="2562" spans="1:3" x14ac:dyDescent="0.25">
      <c r="A2562" s="1">
        <v>2560</v>
      </c>
      <c r="B2562">
        <v>5.0826684345339204E-4</v>
      </c>
      <c r="C2562">
        <v>-1617.3238111819001</v>
      </c>
    </row>
    <row r="2563" spans="1:3" x14ac:dyDescent="0.25">
      <c r="A2563" s="1">
        <v>2561</v>
      </c>
      <c r="B2563">
        <v>2.202320297235823E-3</v>
      </c>
      <c r="C2563">
        <v>-2104.254885231197</v>
      </c>
    </row>
    <row r="2564" spans="1:3" x14ac:dyDescent="0.25">
      <c r="A2564" s="1">
        <v>2562</v>
      </c>
      <c r="B2564">
        <v>0</v>
      </c>
      <c r="C2564">
        <v>-731.81667750504539</v>
      </c>
    </row>
    <row r="2565" spans="1:3" x14ac:dyDescent="0.25">
      <c r="A2565" s="1">
        <v>2563</v>
      </c>
      <c r="B2565">
        <v>2.5788323433549448E-3</v>
      </c>
      <c r="C2565">
        <v>-1558.780724836161</v>
      </c>
    </row>
    <row r="2566" spans="1:3" x14ac:dyDescent="0.25">
      <c r="A2566" s="1">
        <v>2564</v>
      </c>
      <c r="B2566">
        <v>1.2493933151835101E-3</v>
      </c>
      <c r="C2566">
        <v>-992.72729385512912</v>
      </c>
    </row>
    <row r="2567" spans="1:3" x14ac:dyDescent="0.25">
      <c r="A2567" s="1">
        <v>2565</v>
      </c>
      <c r="B2567">
        <v>1.078268496695447E-3</v>
      </c>
      <c r="C2567">
        <v>-682.80226891368034</v>
      </c>
    </row>
    <row r="2568" spans="1:3" x14ac:dyDescent="0.25">
      <c r="A2568" s="1">
        <v>2566</v>
      </c>
      <c r="B2568">
        <v>0</v>
      </c>
      <c r="C2568">
        <v>-896.62046878103331</v>
      </c>
    </row>
    <row r="2569" spans="1:3" x14ac:dyDescent="0.25">
      <c r="A2569" s="1">
        <v>2567</v>
      </c>
      <c r="B2569">
        <v>0</v>
      </c>
      <c r="C2569">
        <v>-472.13413589453359</v>
      </c>
    </row>
    <row r="2570" spans="1:3" x14ac:dyDescent="0.25">
      <c r="A2570" s="1">
        <v>2568</v>
      </c>
      <c r="B2570">
        <v>0</v>
      </c>
      <c r="C2570">
        <v>-568.76601326900027</v>
      </c>
    </row>
    <row r="2571" spans="1:3" x14ac:dyDescent="0.25">
      <c r="A2571" s="1">
        <v>2569</v>
      </c>
      <c r="B2571">
        <v>0</v>
      </c>
      <c r="C2571">
        <v>-692.52670094509062</v>
      </c>
    </row>
    <row r="2572" spans="1:3" x14ac:dyDescent="0.25">
      <c r="A2572" s="1">
        <v>2570</v>
      </c>
      <c r="B2572">
        <v>2.2234944811037648E-3</v>
      </c>
      <c r="C2572">
        <v>-2331.5632971827708</v>
      </c>
    </row>
    <row r="2573" spans="1:3" x14ac:dyDescent="0.25">
      <c r="A2573" s="1">
        <v>2571</v>
      </c>
      <c r="B2573">
        <v>0</v>
      </c>
      <c r="C2573">
        <v>-263.70448408773609</v>
      </c>
    </row>
    <row r="2574" spans="1:3" x14ac:dyDescent="0.25">
      <c r="A2574" s="1">
        <v>2572</v>
      </c>
      <c r="B2574">
        <v>5.5121951847069697E-4</v>
      </c>
      <c r="C2574">
        <v>-1434.9717218097751</v>
      </c>
    </row>
    <row r="2575" spans="1:3" x14ac:dyDescent="0.25">
      <c r="A2575" s="1">
        <v>2573</v>
      </c>
      <c r="B2575">
        <v>0</v>
      </c>
      <c r="C2575">
        <v>-366.55910655147551</v>
      </c>
    </row>
    <row r="2576" spans="1:3" x14ac:dyDescent="0.25">
      <c r="A2576" s="1">
        <v>2574</v>
      </c>
      <c r="B2576">
        <v>0</v>
      </c>
      <c r="C2576">
        <v>-958.78058944953409</v>
      </c>
    </row>
    <row r="2577" spans="1:3" x14ac:dyDescent="0.25">
      <c r="A2577" s="1">
        <v>2575</v>
      </c>
      <c r="B2577">
        <v>0</v>
      </c>
      <c r="C2577">
        <v>-700.27390882514408</v>
      </c>
    </row>
    <row r="2578" spans="1:3" x14ac:dyDescent="0.25">
      <c r="A2578" s="1">
        <v>2576</v>
      </c>
      <c r="B2578">
        <v>0</v>
      </c>
      <c r="C2578">
        <v>-776.38769198362854</v>
      </c>
    </row>
    <row r="2579" spans="1:3" x14ac:dyDescent="0.25">
      <c r="A2579" s="1">
        <v>2577</v>
      </c>
      <c r="B2579">
        <v>0</v>
      </c>
      <c r="C2579">
        <v>-686.81555549535608</v>
      </c>
    </row>
    <row r="2580" spans="1:3" x14ac:dyDescent="0.25">
      <c r="A2580" s="1">
        <v>2578</v>
      </c>
      <c r="B2580">
        <v>0</v>
      </c>
      <c r="C2580">
        <v>-592.96790319575439</v>
      </c>
    </row>
    <row r="2581" spans="1:3" x14ac:dyDescent="0.25">
      <c r="A2581" s="1">
        <v>2579</v>
      </c>
      <c r="B2581">
        <v>0</v>
      </c>
      <c r="C2581">
        <v>-712.12871242668257</v>
      </c>
    </row>
    <row r="2582" spans="1:3" x14ac:dyDescent="0.25">
      <c r="A2582" s="1">
        <v>2580</v>
      </c>
      <c r="B2582">
        <v>4.2762218017597196E-3</v>
      </c>
      <c r="C2582">
        <v>-164.8102816875944</v>
      </c>
    </row>
    <row r="2583" spans="1:3" x14ac:dyDescent="0.25">
      <c r="A2583" s="1">
        <v>2581</v>
      </c>
      <c r="B2583">
        <v>0</v>
      </c>
      <c r="C2583">
        <v>-683.25482310823554</v>
      </c>
    </row>
    <row r="2584" spans="1:3" x14ac:dyDescent="0.25">
      <c r="A2584" s="1">
        <v>2582</v>
      </c>
      <c r="B2584">
        <v>5.0458730458203757E-4</v>
      </c>
      <c r="C2584">
        <v>-379.78431828575839</v>
      </c>
    </row>
    <row r="2585" spans="1:3" x14ac:dyDescent="0.25">
      <c r="A2585" s="1">
        <v>2583</v>
      </c>
      <c r="B2585">
        <v>0</v>
      </c>
      <c r="C2585">
        <v>-622.11894049272382</v>
      </c>
    </row>
    <row r="2586" spans="1:3" x14ac:dyDescent="0.25">
      <c r="A2586" s="1">
        <v>2584</v>
      </c>
      <c r="B2586">
        <v>4.8601064839498331E-4</v>
      </c>
      <c r="C2586">
        <v>-624.14399893596988</v>
      </c>
    </row>
    <row r="2587" spans="1:3" x14ac:dyDescent="0.25">
      <c r="A2587" s="1">
        <v>2585</v>
      </c>
      <c r="B2587">
        <v>0</v>
      </c>
      <c r="C2587">
        <v>-699.94903013667908</v>
      </c>
    </row>
    <row r="2588" spans="1:3" x14ac:dyDescent="0.25">
      <c r="A2588" s="1">
        <v>2586</v>
      </c>
      <c r="B2588">
        <v>0</v>
      </c>
      <c r="C2588">
        <v>-879.4170071220226</v>
      </c>
    </row>
    <row r="2589" spans="1:3" x14ac:dyDescent="0.25">
      <c r="A2589" s="1">
        <v>2587</v>
      </c>
      <c r="B2589">
        <v>5.4652269095155056E-4</v>
      </c>
      <c r="C2589">
        <v>-1759.646515610832</v>
      </c>
    </row>
    <row r="2590" spans="1:3" x14ac:dyDescent="0.25">
      <c r="A2590" s="1">
        <v>2588</v>
      </c>
      <c r="B2590">
        <v>0</v>
      </c>
      <c r="C2590">
        <v>-770.0253029950951</v>
      </c>
    </row>
    <row r="2591" spans="1:3" x14ac:dyDescent="0.25">
      <c r="A2591" s="1">
        <v>2589</v>
      </c>
      <c r="B2591">
        <v>0</v>
      </c>
      <c r="C2591">
        <v>-288.59659621119789</v>
      </c>
    </row>
    <row r="2592" spans="1:3" x14ac:dyDescent="0.25">
      <c r="A2592" s="1">
        <v>2590</v>
      </c>
      <c r="B2592">
        <v>0</v>
      </c>
      <c r="C2592">
        <v>-436.62995405874233</v>
      </c>
    </row>
    <row r="2593" spans="1:3" x14ac:dyDescent="0.25">
      <c r="A2593" s="1">
        <v>2591</v>
      </c>
      <c r="B2593">
        <v>0</v>
      </c>
      <c r="C2593">
        <v>-477.51694883425222</v>
      </c>
    </row>
    <row r="2594" spans="1:3" x14ac:dyDescent="0.25">
      <c r="A2594" s="1">
        <v>2592</v>
      </c>
      <c r="B2594">
        <v>0</v>
      </c>
      <c r="C2594">
        <v>-886.89651489410721</v>
      </c>
    </row>
    <row r="2595" spans="1:3" x14ac:dyDescent="0.25">
      <c r="A2595" s="1">
        <v>2593</v>
      </c>
      <c r="B2595">
        <v>1.881602052323534E-3</v>
      </c>
      <c r="C2595">
        <v>-2013.471621177669</v>
      </c>
    </row>
    <row r="2596" spans="1:3" x14ac:dyDescent="0.25">
      <c r="A2596" s="1">
        <v>2594</v>
      </c>
      <c r="B2596">
        <v>0</v>
      </c>
      <c r="C2596">
        <v>-838.33665176263798</v>
      </c>
    </row>
    <row r="2597" spans="1:3" x14ac:dyDescent="0.25">
      <c r="A2597" s="1">
        <v>2595</v>
      </c>
      <c r="B2597">
        <v>0</v>
      </c>
      <c r="C2597">
        <v>-831.24983787222538</v>
      </c>
    </row>
    <row r="2598" spans="1:3" x14ac:dyDescent="0.25">
      <c r="A2598" s="1">
        <v>2596</v>
      </c>
      <c r="B2598">
        <v>0</v>
      </c>
      <c r="C2598">
        <v>-535.65178891175015</v>
      </c>
    </row>
    <row r="2599" spans="1:3" x14ac:dyDescent="0.25">
      <c r="A2599" s="1">
        <v>2597</v>
      </c>
      <c r="B2599">
        <v>6.0506636321494014E-4</v>
      </c>
      <c r="C2599">
        <v>-1118.8585737587359</v>
      </c>
    </row>
    <row r="2600" spans="1:3" x14ac:dyDescent="0.25">
      <c r="A2600" s="1">
        <v>2598</v>
      </c>
      <c r="B2600">
        <v>0</v>
      </c>
      <c r="C2600">
        <v>-632.29648607584863</v>
      </c>
    </row>
    <row r="2601" spans="1:3" x14ac:dyDescent="0.25">
      <c r="A2601" s="1">
        <v>2599</v>
      </c>
      <c r="B2601">
        <v>0</v>
      </c>
      <c r="C2601">
        <v>-841.25073274170381</v>
      </c>
    </row>
    <row r="2602" spans="1:3" x14ac:dyDescent="0.25">
      <c r="A2602" s="1">
        <v>2600</v>
      </c>
      <c r="B2602">
        <v>7.7374280202408105E-4</v>
      </c>
      <c r="C2602">
        <v>-777.7895884079926</v>
      </c>
    </row>
    <row r="2603" spans="1:3" x14ac:dyDescent="0.25">
      <c r="A2603" s="1">
        <v>2601</v>
      </c>
      <c r="B2603">
        <v>2.0946589449401718E-3</v>
      </c>
      <c r="C2603">
        <v>-74.562830818826569</v>
      </c>
    </row>
    <row r="2604" spans="1:3" x14ac:dyDescent="0.25">
      <c r="A2604" s="1">
        <v>2602</v>
      </c>
      <c r="B2604">
        <v>0</v>
      </c>
      <c r="C2604">
        <v>-118.87741021918831</v>
      </c>
    </row>
    <row r="2605" spans="1:3" x14ac:dyDescent="0.25">
      <c r="A2605" s="1">
        <v>2603</v>
      </c>
      <c r="B2605">
        <v>0</v>
      </c>
      <c r="C2605">
        <v>-465.96442812367798</v>
      </c>
    </row>
    <row r="2606" spans="1:3" x14ac:dyDescent="0.25">
      <c r="A2606" s="1">
        <v>2604</v>
      </c>
      <c r="B2606">
        <v>4.6932848763487099E-4</v>
      </c>
      <c r="C2606">
        <v>-3007.1534720338259</v>
      </c>
    </row>
    <row r="2607" spans="1:3" x14ac:dyDescent="0.25">
      <c r="A2607" s="1">
        <v>2605</v>
      </c>
      <c r="B2607">
        <v>0</v>
      </c>
      <c r="C2607">
        <v>-950.28540676231262</v>
      </c>
    </row>
    <row r="2608" spans="1:3" x14ac:dyDescent="0.25">
      <c r="A2608" s="1">
        <v>2606</v>
      </c>
      <c r="B2608">
        <v>5.650168403098047E-4</v>
      </c>
      <c r="C2608">
        <v>-618.64613068925587</v>
      </c>
    </row>
    <row r="2609" spans="1:3" x14ac:dyDescent="0.25">
      <c r="A2609" s="1">
        <v>2607</v>
      </c>
      <c r="B2609">
        <v>0</v>
      </c>
      <c r="C2609">
        <v>-714.4937619911708</v>
      </c>
    </row>
    <row r="2610" spans="1:3" x14ac:dyDescent="0.25">
      <c r="A2610" s="1">
        <v>2608</v>
      </c>
      <c r="B2610">
        <v>0</v>
      </c>
      <c r="C2610">
        <v>-942.31181730406172</v>
      </c>
    </row>
    <row r="2611" spans="1:3" x14ac:dyDescent="0.25">
      <c r="A2611" s="1">
        <v>2609</v>
      </c>
      <c r="B2611">
        <v>0</v>
      </c>
      <c r="C2611">
        <v>-855.89193211522377</v>
      </c>
    </row>
    <row r="2612" spans="1:3" x14ac:dyDescent="0.25">
      <c r="A2612" s="1">
        <v>2610</v>
      </c>
      <c r="B2612">
        <v>5.5254668101477366E-4</v>
      </c>
      <c r="C2612">
        <v>-1898.229261993775</v>
      </c>
    </row>
    <row r="2613" spans="1:3" x14ac:dyDescent="0.25">
      <c r="A2613" s="1">
        <v>2611</v>
      </c>
      <c r="B2613">
        <v>0</v>
      </c>
      <c r="C2613">
        <v>-659.09354469904861</v>
      </c>
    </row>
    <row r="2614" spans="1:3" x14ac:dyDescent="0.25">
      <c r="A2614" s="1">
        <v>2612</v>
      </c>
      <c r="B2614">
        <v>0</v>
      </c>
      <c r="C2614">
        <v>-50.205566202847422</v>
      </c>
    </row>
    <row r="2615" spans="1:3" x14ac:dyDescent="0.25">
      <c r="A2615" s="1">
        <v>2613</v>
      </c>
      <c r="B2615">
        <v>0</v>
      </c>
      <c r="C2615">
        <v>-760.30340863282663</v>
      </c>
    </row>
    <row r="2616" spans="1:3" x14ac:dyDescent="0.25">
      <c r="A2616" s="1">
        <v>2614</v>
      </c>
      <c r="B2616">
        <v>3.5723217646815319E-3</v>
      </c>
      <c r="C2616">
        <v>-587.87844321655416</v>
      </c>
    </row>
    <row r="2617" spans="1:3" x14ac:dyDescent="0.25">
      <c r="A2617" s="1">
        <v>2615</v>
      </c>
      <c r="B2617">
        <v>0</v>
      </c>
      <c r="C2617">
        <v>-511.99114289445441</v>
      </c>
    </row>
    <row r="2618" spans="1:3" x14ac:dyDescent="0.25">
      <c r="A2618" s="1">
        <v>2616</v>
      </c>
      <c r="B2618">
        <v>0</v>
      </c>
      <c r="C2618">
        <v>-926.3381797657604</v>
      </c>
    </row>
    <row r="2619" spans="1:3" x14ac:dyDescent="0.25">
      <c r="A2619" s="1">
        <v>2617</v>
      </c>
      <c r="B2619">
        <v>0</v>
      </c>
      <c r="C2619">
        <v>-765.05921914247187</v>
      </c>
    </row>
    <row r="2620" spans="1:3" x14ac:dyDescent="0.25">
      <c r="A2620" s="1">
        <v>2618</v>
      </c>
      <c r="B2620">
        <v>3.6414206995259512E-4</v>
      </c>
      <c r="C2620">
        <v>-305.0388844040192</v>
      </c>
    </row>
    <row r="2621" spans="1:3" x14ac:dyDescent="0.25">
      <c r="A2621" s="1">
        <v>2619</v>
      </c>
      <c r="B2621">
        <v>0</v>
      </c>
      <c r="C2621">
        <v>-620.37045523515087</v>
      </c>
    </row>
    <row r="2622" spans="1:3" x14ac:dyDescent="0.25">
      <c r="A2622" s="1">
        <v>2620</v>
      </c>
      <c r="B2622">
        <v>0</v>
      </c>
      <c r="C2622">
        <v>-544.80031981563252</v>
      </c>
    </row>
    <row r="2623" spans="1:3" x14ac:dyDescent="0.25">
      <c r="A2623" s="1">
        <v>2621</v>
      </c>
      <c r="B2623">
        <v>2.0515825227023169E-3</v>
      </c>
      <c r="C2623">
        <v>-3822.43447020332</v>
      </c>
    </row>
    <row r="2624" spans="1:3" x14ac:dyDescent="0.25">
      <c r="A2624" s="1">
        <v>2622</v>
      </c>
      <c r="B2624">
        <v>0</v>
      </c>
      <c r="C2624">
        <v>-27.3029804318769</v>
      </c>
    </row>
    <row r="2625" spans="1:3" x14ac:dyDescent="0.25">
      <c r="A2625" s="1">
        <v>2623</v>
      </c>
      <c r="B2625">
        <v>3.3979412060669952E-4</v>
      </c>
      <c r="C2625">
        <v>-278.41667933032772</v>
      </c>
    </row>
    <row r="2626" spans="1:3" x14ac:dyDescent="0.25">
      <c r="A2626" s="1">
        <v>2624</v>
      </c>
      <c r="B2626">
        <v>6.279048163144379E-4</v>
      </c>
      <c r="C2626">
        <v>-3057.5456199880969</v>
      </c>
    </row>
    <row r="2627" spans="1:3" x14ac:dyDescent="0.25">
      <c r="A2627" s="1">
        <v>2625</v>
      </c>
      <c r="B2627">
        <v>6.1036661525398447E-4</v>
      </c>
      <c r="C2627">
        <v>-1616.3330757094111</v>
      </c>
    </row>
    <row r="2628" spans="1:3" x14ac:dyDescent="0.25">
      <c r="A2628" s="1">
        <v>2626</v>
      </c>
      <c r="B2628">
        <v>0</v>
      </c>
      <c r="C2628">
        <v>-398.51468197882713</v>
      </c>
    </row>
    <row r="2629" spans="1:3" x14ac:dyDescent="0.25">
      <c r="A2629" s="1">
        <v>2627</v>
      </c>
      <c r="B2629">
        <v>0</v>
      </c>
      <c r="C2629">
        <v>-954.61810764963707</v>
      </c>
    </row>
    <row r="2630" spans="1:3" x14ac:dyDescent="0.25">
      <c r="A2630" s="1">
        <v>2628</v>
      </c>
      <c r="B2630">
        <v>0</v>
      </c>
      <c r="C2630">
        <v>-917.7567563340649</v>
      </c>
    </row>
    <row r="2631" spans="1:3" x14ac:dyDescent="0.25">
      <c r="A2631" s="1">
        <v>2629</v>
      </c>
      <c r="B2631">
        <v>3.4302435388809958E-4</v>
      </c>
      <c r="C2631">
        <v>-385.88411778549789</v>
      </c>
    </row>
    <row r="2632" spans="1:3" x14ac:dyDescent="0.25">
      <c r="A2632" s="1">
        <v>2630</v>
      </c>
      <c r="B2632">
        <v>0</v>
      </c>
      <c r="C2632">
        <v>-513.79085326862287</v>
      </c>
    </row>
    <row r="2633" spans="1:3" x14ac:dyDescent="0.25">
      <c r="A2633" s="1">
        <v>2631</v>
      </c>
      <c r="B2633">
        <v>0</v>
      </c>
      <c r="C2633">
        <v>-657.05816239977798</v>
      </c>
    </row>
    <row r="2634" spans="1:3" x14ac:dyDescent="0.25">
      <c r="A2634" s="1">
        <v>2632</v>
      </c>
      <c r="B2634">
        <v>4.3505019586730469E-3</v>
      </c>
      <c r="C2634">
        <v>-12995.711533383541</v>
      </c>
    </row>
    <row r="2635" spans="1:3" x14ac:dyDescent="0.25">
      <c r="A2635" s="1">
        <v>2633</v>
      </c>
      <c r="B2635">
        <v>0</v>
      </c>
      <c r="C2635">
        <v>-106.49190304941411</v>
      </c>
    </row>
    <row r="2636" spans="1:3" x14ac:dyDescent="0.25">
      <c r="A2636" s="1">
        <v>2634</v>
      </c>
      <c r="B2636">
        <v>0</v>
      </c>
      <c r="C2636">
        <v>-741.66879666155342</v>
      </c>
    </row>
    <row r="2637" spans="1:3" x14ac:dyDescent="0.25">
      <c r="A2637" s="1">
        <v>2635</v>
      </c>
      <c r="B2637">
        <v>4.2554735866937179E-4</v>
      </c>
      <c r="C2637">
        <v>-134.01821636131061</v>
      </c>
    </row>
    <row r="2638" spans="1:3" x14ac:dyDescent="0.25">
      <c r="A2638" s="1">
        <v>2636</v>
      </c>
      <c r="B2638">
        <v>3.8176639703324679E-4</v>
      </c>
      <c r="C2638">
        <v>-1762.241061897789</v>
      </c>
    </row>
    <row r="2639" spans="1:3" x14ac:dyDescent="0.25">
      <c r="A2639" s="1">
        <v>2637</v>
      </c>
      <c r="B2639">
        <v>0</v>
      </c>
      <c r="C2639">
        <v>-820.82282367809739</v>
      </c>
    </row>
    <row r="2640" spans="1:3" x14ac:dyDescent="0.25">
      <c r="A2640" s="1">
        <v>2638</v>
      </c>
      <c r="B2640">
        <v>0</v>
      </c>
      <c r="C2640">
        <v>-783.44741833555361</v>
      </c>
    </row>
    <row r="2641" spans="1:3" x14ac:dyDescent="0.25">
      <c r="A2641" s="1">
        <v>2639</v>
      </c>
      <c r="B2641">
        <v>1.2468420730619341E-3</v>
      </c>
      <c r="C2641">
        <v>-447.97038314323191</v>
      </c>
    </row>
    <row r="2642" spans="1:3" x14ac:dyDescent="0.25">
      <c r="A2642" s="1">
        <v>2640</v>
      </c>
      <c r="B2642">
        <v>0</v>
      </c>
      <c r="C2642">
        <v>-853.71612074599102</v>
      </c>
    </row>
    <row r="2643" spans="1:3" x14ac:dyDescent="0.25">
      <c r="A2643" s="1">
        <v>2641</v>
      </c>
      <c r="B2643">
        <v>0</v>
      </c>
      <c r="C2643">
        <v>-600.0265252280991</v>
      </c>
    </row>
    <row r="2644" spans="1:3" x14ac:dyDescent="0.25">
      <c r="A2644" s="1">
        <v>2642</v>
      </c>
      <c r="B2644">
        <v>1.4074860405863909E-3</v>
      </c>
      <c r="C2644">
        <v>-1693.4458848598031</v>
      </c>
    </row>
    <row r="2645" spans="1:3" x14ac:dyDescent="0.25">
      <c r="A2645" s="1">
        <v>2643</v>
      </c>
      <c r="B2645">
        <v>0</v>
      </c>
      <c r="C2645">
        <v>-798.81039363336413</v>
      </c>
    </row>
    <row r="2646" spans="1:3" x14ac:dyDescent="0.25">
      <c r="A2646" s="1">
        <v>2644</v>
      </c>
      <c r="B2646">
        <v>0</v>
      </c>
      <c r="C2646">
        <v>-724.87707260757884</v>
      </c>
    </row>
    <row r="2647" spans="1:3" x14ac:dyDescent="0.25">
      <c r="A2647" s="1">
        <v>2645</v>
      </c>
      <c r="B2647">
        <v>0</v>
      </c>
      <c r="C2647">
        <v>-733.4212979505046</v>
      </c>
    </row>
    <row r="2648" spans="1:3" x14ac:dyDescent="0.25">
      <c r="A2648" s="1">
        <v>2646</v>
      </c>
      <c r="B2648">
        <v>0</v>
      </c>
      <c r="C2648">
        <v>-291.4324358482703</v>
      </c>
    </row>
    <row r="2649" spans="1:3" x14ac:dyDescent="0.25">
      <c r="A2649" s="1">
        <v>2647</v>
      </c>
      <c r="B2649">
        <v>6.3015182174492711E-4</v>
      </c>
      <c r="C2649">
        <v>-3933.6572941575282</v>
      </c>
    </row>
    <row r="2650" spans="1:3" x14ac:dyDescent="0.25">
      <c r="A2650" s="1">
        <v>2648</v>
      </c>
      <c r="B2650">
        <v>0</v>
      </c>
      <c r="C2650">
        <v>-931.32671112282003</v>
      </c>
    </row>
    <row r="2651" spans="1:3" x14ac:dyDescent="0.25">
      <c r="A2651" s="1">
        <v>2649</v>
      </c>
      <c r="B2651">
        <v>0</v>
      </c>
      <c r="C2651">
        <v>-948.39364839891573</v>
      </c>
    </row>
    <row r="2652" spans="1:3" x14ac:dyDescent="0.25">
      <c r="A2652" s="1">
        <v>2650</v>
      </c>
      <c r="B2652">
        <v>8.5774411183853877E-4</v>
      </c>
      <c r="C2652">
        <v>-61.28745525598174</v>
      </c>
    </row>
    <row r="2653" spans="1:3" x14ac:dyDescent="0.25">
      <c r="A2653" s="1">
        <v>2651</v>
      </c>
      <c r="B2653">
        <v>0</v>
      </c>
      <c r="C2653">
        <v>-903.4856447923512</v>
      </c>
    </row>
    <row r="2654" spans="1:3" x14ac:dyDescent="0.25">
      <c r="A2654" s="1">
        <v>2652</v>
      </c>
      <c r="B2654">
        <v>3.8411521536204129E-3</v>
      </c>
      <c r="C2654">
        <v>-1231.5356454746579</v>
      </c>
    </row>
    <row r="2655" spans="1:3" x14ac:dyDescent="0.25">
      <c r="A2655" s="1">
        <v>2653</v>
      </c>
      <c r="B2655">
        <v>0</v>
      </c>
      <c r="C2655">
        <v>-672.00219672169283</v>
      </c>
    </row>
    <row r="2656" spans="1:3" x14ac:dyDescent="0.25">
      <c r="A2656" s="1">
        <v>2654</v>
      </c>
      <c r="B2656">
        <v>0</v>
      </c>
      <c r="C2656">
        <v>-855.39685639584809</v>
      </c>
    </row>
    <row r="2657" spans="1:3" x14ac:dyDescent="0.25">
      <c r="A2657" s="1">
        <v>2655</v>
      </c>
      <c r="B2657">
        <v>0</v>
      </c>
      <c r="C2657">
        <v>-324.46985995011642</v>
      </c>
    </row>
    <row r="2658" spans="1:3" x14ac:dyDescent="0.25">
      <c r="A2658" s="1">
        <v>2656</v>
      </c>
      <c r="B2658">
        <v>0</v>
      </c>
      <c r="C2658">
        <v>-221.21393989120591</v>
      </c>
    </row>
    <row r="2659" spans="1:3" x14ac:dyDescent="0.25">
      <c r="A2659" s="1">
        <v>2657</v>
      </c>
      <c r="B2659">
        <v>3.064607766700232E-3</v>
      </c>
      <c r="C2659">
        <v>-661.12030046166547</v>
      </c>
    </row>
    <row r="2660" spans="1:3" x14ac:dyDescent="0.25">
      <c r="A2660" s="1">
        <v>2658</v>
      </c>
      <c r="B2660">
        <v>0</v>
      </c>
      <c r="C2660">
        <v>-958.35229684178921</v>
      </c>
    </row>
    <row r="2661" spans="1:3" x14ac:dyDescent="0.25">
      <c r="A2661" s="1">
        <v>2659</v>
      </c>
      <c r="B2661">
        <v>0</v>
      </c>
      <c r="C2661">
        <v>-415.31637432118958</v>
      </c>
    </row>
    <row r="2662" spans="1:3" x14ac:dyDescent="0.25">
      <c r="A2662" s="1">
        <v>2660</v>
      </c>
      <c r="B2662">
        <v>0</v>
      </c>
      <c r="C2662">
        <v>-379.40040908086092</v>
      </c>
    </row>
    <row r="2663" spans="1:3" x14ac:dyDescent="0.25">
      <c r="A2663" s="1">
        <v>2661</v>
      </c>
      <c r="B2663">
        <v>1.667541866528889E-3</v>
      </c>
      <c r="C2663">
        <v>-2085.9515019693331</v>
      </c>
    </row>
    <row r="2664" spans="1:3" x14ac:dyDescent="0.25">
      <c r="A2664" s="1">
        <v>2662</v>
      </c>
      <c r="B2664">
        <v>3.372471449206447E-4</v>
      </c>
      <c r="C2664">
        <v>-3578.093052708804</v>
      </c>
    </row>
    <row r="2665" spans="1:3" x14ac:dyDescent="0.25">
      <c r="A2665" s="1">
        <v>2663</v>
      </c>
      <c r="B2665">
        <v>0</v>
      </c>
      <c r="C2665">
        <v>-17.722511309399579</v>
      </c>
    </row>
    <row r="2666" spans="1:3" x14ac:dyDescent="0.25">
      <c r="A2666" s="1">
        <v>2664</v>
      </c>
      <c r="B2666">
        <v>0</v>
      </c>
      <c r="C2666">
        <v>-658.97668320001583</v>
      </c>
    </row>
    <row r="2667" spans="1:3" x14ac:dyDescent="0.25">
      <c r="A2667" s="1">
        <v>2665</v>
      </c>
      <c r="B2667">
        <v>0</v>
      </c>
      <c r="C2667">
        <v>-947.0965810677875</v>
      </c>
    </row>
    <row r="2668" spans="1:3" x14ac:dyDescent="0.25">
      <c r="A2668" s="1">
        <v>2666</v>
      </c>
      <c r="B2668">
        <v>0</v>
      </c>
      <c r="C2668">
        <v>-679.62198655585462</v>
      </c>
    </row>
    <row r="2669" spans="1:3" x14ac:dyDescent="0.25">
      <c r="A2669" s="1">
        <v>2667</v>
      </c>
      <c r="B2669">
        <v>0</v>
      </c>
      <c r="C2669">
        <v>-503.45184857144682</v>
      </c>
    </row>
    <row r="2670" spans="1:3" x14ac:dyDescent="0.25">
      <c r="A2670" s="1">
        <v>2668</v>
      </c>
      <c r="B2670">
        <v>0</v>
      </c>
      <c r="C2670">
        <v>-150.97140798216901</v>
      </c>
    </row>
    <row r="2671" spans="1:3" x14ac:dyDescent="0.25">
      <c r="A2671" s="1">
        <v>2669</v>
      </c>
      <c r="B2671">
        <v>0</v>
      </c>
      <c r="C2671">
        <v>-79.804041577873704</v>
      </c>
    </row>
    <row r="2672" spans="1:3" x14ac:dyDescent="0.25">
      <c r="A2672" s="1">
        <v>2670</v>
      </c>
      <c r="B2672">
        <v>0</v>
      </c>
      <c r="C2672">
        <v>-646.57042785898818</v>
      </c>
    </row>
    <row r="2673" spans="1:3" x14ac:dyDescent="0.25">
      <c r="A2673" s="1">
        <v>2671</v>
      </c>
      <c r="B2673">
        <v>3.6352316232661779E-4</v>
      </c>
      <c r="C2673">
        <v>-705.79553242554152</v>
      </c>
    </row>
    <row r="2674" spans="1:3" x14ac:dyDescent="0.25">
      <c r="A2674" s="1">
        <v>2672</v>
      </c>
      <c r="B2674">
        <v>0</v>
      </c>
      <c r="C2674">
        <v>-670.20195576776837</v>
      </c>
    </row>
    <row r="2675" spans="1:3" x14ac:dyDescent="0.25">
      <c r="A2675" s="1">
        <v>2673</v>
      </c>
      <c r="B2675">
        <v>0</v>
      </c>
      <c r="C2675">
        <v>-685.43472793267665</v>
      </c>
    </row>
    <row r="2676" spans="1:3" x14ac:dyDescent="0.25">
      <c r="A2676" s="1">
        <v>2674</v>
      </c>
      <c r="B2676">
        <v>0</v>
      </c>
      <c r="C2676">
        <v>-483.57762149914402</v>
      </c>
    </row>
    <row r="2677" spans="1:3" x14ac:dyDescent="0.25">
      <c r="A2677" s="1">
        <v>2675</v>
      </c>
      <c r="B2677">
        <v>2.4833368658545279E-3</v>
      </c>
      <c r="C2677">
        <v>-3756.6183829203319</v>
      </c>
    </row>
    <row r="2678" spans="1:3" x14ac:dyDescent="0.25">
      <c r="A2678" s="1">
        <v>2676</v>
      </c>
      <c r="B2678">
        <v>0</v>
      </c>
      <c r="C2678">
        <v>-15.375134804802659</v>
      </c>
    </row>
    <row r="2679" spans="1:3" x14ac:dyDescent="0.25">
      <c r="A2679" s="1">
        <v>2677</v>
      </c>
      <c r="B2679">
        <v>0</v>
      </c>
      <c r="C2679">
        <v>-230.74580846753409</v>
      </c>
    </row>
    <row r="2680" spans="1:3" x14ac:dyDescent="0.25">
      <c r="A2680" s="1">
        <v>2678</v>
      </c>
      <c r="B2680">
        <v>0</v>
      </c>
      <c r="C2680">
        <v>-919.9211094932665</v>
      </c>
    </row>
    <row r="2681" spans="1:3" x14ac:dyDescent="0.25">
      <c r="A2681" s="1">
        <v>2679</v>
      </c>
      <c r="B2681">
        <v>6.6324494565540675E-4</v>
      </c>
      <c r="C2681">
        <v>-4562.7053030417856</v>
      </c>
    </row>
    <row r="2682" spans="1:3" x14ac:dyDescent="0.25">
      <c r="A2682" s="1">
        <v>2680</v>
      </c>
      <c r="B2682">
        <v>2.6156285293180122E-3</v>
      </c>
      <c r="C2682">
        <v>-5387.3097542221794</v>
      </c>
    </row>
    <row r="2683" spans="1:3" x14ac:dyDescent="0.25">
      <c r="A2683" s="1">
        <v>2681</v>
      </c>
      <c r="B2683">
        <v>0</v>
      </c>
      <c r="C2683">
        <v>-437.45425323274031</v>
      </c>
    </row>
    <row r="2684" spans="1:3" x14ac:dyDescent="0.25">
      <c r="A2684" s="1">
        <v>2682</v>
      </c>
      <c r="B2684">
        <v>0</v>
      </c>
      <c r="C2684">
        <v>-858.30170206840057</v>
      </c>
    </row>
    <row r="2685" spans="1:3" x14ac:dyDescent="0.25">
      <c r="A2685" s="1">
        <v>2683</v>
      </c>
      <c r="B2685">
        <v>0</v>
      </c>
      <c r="C2685">
        <v>-919.24846115666401</v>
      </c>
    </row>
    <row r="2686" spans="1:3" x14ac:dyDescent="0.25">
      <c r="A2686" s="1">
        <v>2684</v>
      </c>
      <c r="B2686">
        <v>0</v>
      </c>
      <c r="C2686">
        <v>-893.30658810300372</v>
      </c>
    </row>
    <row r="2687" spans="1:3" x14ac:dyDescent="0.25">
      <c r="A2687" s="1">
        <v>2685</v>
      </c>
      <c r="B2687">
        <v>0</v>
      </c>
      <c r="C2687">
        <v>-728.7932978597687</v>
      </c>
    </row>
    <row r="2688" spans="1:3" x14ac:dyDescent="0.25">
      <c r="A2688" s="1">
        <v>2686</v>
      </c>
      <c r="B2688">
        <v>0</v>
      </c>
      <c r="C2688">
        <v>-727.58395595790353</v>
      </c>
    </row>
    <row r="2689" spans="1:3" x14ac:dyDescent="0.25">
      <c r="A2689" s="1">
        <v>2687</v>
      </c>
      <c r="B2689">
        <v>3.7244441624774139E-4</v>
      </c>
      <c r="C2689">
        <v>-1832.9391544206519</v>
      </c>
    </row>
    <row r="2690" spans="1:3" x14ac:dyDescent="0.25">
      <c r="A2690" s="1">
        <v>2688</v>
      </c>
      <c r="B2690">
        <v>3.0811515727908649E-3</v>
      </c>
      <c r="C2690">
        <v>-765.64395010785574</v>
      </c>
    </row>
    <row r="2691" spans="1:3" x14ac:dyDescent="0.25">
      <c r="A2691" s="1">
        <v>2689</v>
      </c>
      <c r="B2691">
        <v>0</v>
      </c>
      <c r="C2691">
        <v>-713.17122539152967</v>
      </c>
    </row>
    <row r="2692" spans="1:3" x14ac:dyDescent="0.25">
      <c r="A2692" s="1">
        <v>2690</v>
      </c>
      <c r="B2692">
        <v>3.5909302878958969E-4</v>
      </c>
      <c r="C2692">
        <v>-352.32436423926538</v>
      </c>
    </row>
    <row r="2693" spans="1:3" x14ac:dyDescent="0.25">
      <c r="A2693" s="1">
        <v>2691</v>
      </c>
      <c r="B2693">
        <v>3.046152656504369E-3</v>
      </c>
      <c r="C2693">
        <v>-256.62576790638292</v>
      </c>
    </row>
    <row r="2694" spans="1:3" x14ac:dyDescent="0.25">
      <c r="A2694" s="1">
        <v>2692</v>
      </c>
      <c r="B2694">
        <v>4.0733182129644132E-4</v>
      </c>
      <c r="C2694">
        <v>-267.57245512154418</v>
      </c>
    </row>
    <row r="2695" spans="1:3" x14ac:dyDescent="0.25">
      <c r="A2695" s="1">
        <v>2693</v>
      </c>
      <c r="B2695">
        <v>0</v>
      </c>
      <c r="C2695">
        <v>-710.69919204265466</v>
      </c>
    </row>
    <row r="2696" spans="1:3" x14ac:dyDescent="0.25">
      <c r="A2696" s="1">
        <v>2694</v>
      </c>
      <c r="B2696">
        <v>0</v>
      </c>
      <c r="C2696">
        <v>-895.29833648585623</v>
      </c>
    </row>
    <row r="2697" spans="1:3" x14ac:dyDescent="0.25">
      <c r="A2697" s="1">
        <v>2695</v>
      </c>
      <c r="B2697">
        <v>0</v>
      </c>
      <c r="C2697">
        <v>-830.96058981743477</v>
      </c>
    </row>
    <row r="2698" spans="1:3" x14ac:dyDescent="0.25">
      <c r="A2698" s="1">
        <v>2696</v>
      </c>
      <c r="B2698">
        <v>0</v>
      </c>
      <c r="C2698">
        <v>-694.44619171497106</v>
      </c>
    </row>
    <row r="2699" spans="1:3" x14ac:dyDescent="0.25">
      <c r="A2699" s="1">
        <v>2697</v>
      </c>
      <c r="B2699">
        <v>4.7628116042132607E-4</v>
      </c>
      <c r="C2699">
        <v>-395.28568938899662</v>
      </c>
    </row>
    <row r="2700" spans="1:3" x14ac:dyDescent="0.25">
      <c r="A2700" s="1">
        <v>2698</v>
      </c>
      <c r="B2700">
        <v>1.338594286332878E-3</v>
      </c>
      <c r="C2700">
        <v>-282.41349160118119</v>
      </c>
    </row>
    <row r="2701" spans="1:3" x14ac:dyDescent="0.25">
      <c r="A2701" s="1">
        <v>2699</v>
      </c>
      <c r="B2701">
        <v>5.8945694734964462E-4</v>
      </c>
      <c r="C2701">
        <v>-1626.7871362627129</v>
      </c>
    </row>
    <row r="2702" spans="1:3" x14ac:dyDescent="0.25">
      <c r="A2702" s="1">
        <v>2700</v>
      </c>
      <c r="B2702">
        <v>0</v>
      </c>
      <c r="C2702">
        <v>-630.57329148556028</v>
      </c>
    </row>
    <row r="2703" spans="1:3" x14ac:dyDescent="0.25">
      <c r="A2703" s="1">
        <v>2701</v>
      </c>
      <c r="B2703">
        <v>0</v>
      </c>
      <c r="C2703">
        <v>-665.28956574011204</v>
      </c>
    </row>
    <row r="2704" spans="1:3" x14ac:dyDescent="0.25">
      <c r="A2704" s="1">
        <v>2702</v>
      </c>
      <c r="B2704">
        <v>0</v>
      </c>
      <c r="C2704">
        <v>-822.70276969999111</v>
      </c>
    </row>
    <row r="2705" spans="1:3" x14ac:dyDescent="0.25">
      <c r="A2705" s="1">
        <v>2703</v>
      </c>
      <c r="B2705">
        <v>0</v>
      </c>
      <c r="C2705">
        <v>-842.73782295212391</v>
      </c>
    </row>
    <row r="2706" spans="1:3" x14ac:dyDescent="0.25">
      <c r="A2706" s="1">
        <v>2704</v>
      </c>
      <c r="B2706">
        <v>0</v>
      </c>
      <c r="C2706">
        <v>-613.49730710084555</v>
      </c>
    </row>
    <row r="2707" spans="1:3" x14ac:dyDescent="0.25">
      <c r="A2707" s="1">
        <v>2705</v>
      </c>
      <c r="B2707">
        <v>4.210975704497418E-4</v>
      </c>
      <c r="C2707">
        <v>-5153.1312686866431</v>
      </c>
    </row>
    <row r="2708" spans="1:3" x14ac:dyDescent="0.25">
      <c r="A2708" s="1">
        <v>2706</v>
      </c>
      <c r="B2708">
        <v>4.601023235746818E-4</v>
      </c>
      <c r="C2708">
        <v>-125.3567391659406</v>
      </c>
    </row>
    <row r="2709" spans="1:3" x14ac:dyDescent="0.25">
      <c r="A2709" s="1">
        <v>2707</v>
      </c>
      <c r="B2709">
        <v>0</v>
      </c>
      <c r="C2709">
        <v>-960.39452992418921</v>
      </c>
    </row>
    <row r="2710" spans="1:3" x14ac:dyDescent="0.25">
      <c r="A2710" s="1">
        <v>2708</v>
      </c>
      <c r="B2710">
        <v>0</v>
      </c>
      <c r="C2710">
        <v>-873.52020287129221</v>
      </c>
    </row>
    <row r="2711" spans="1:3" x14ac:dyDescent="0.25">
      <c r="A2711" s="1">
        <v>2709</v>
      </c>
      <c r="B2711">
        <v>1.087365805729882E-3</v>
      </c>
      <c r="C2711">
        <v>-5790.1142168151464</v>
      </c>
    </row>
    <row r="2712" spans="1:3" x14ac:dyDescent="0.25">
      <c r="A2712" s="1">
        <v>2710</v>
      </c>
      <c r="B2712">
        <v>0</v>
      </c>
      <c r="C2712">
        <v>-61.314732472802227</v>
      </c>
    </row>
    <row r="2713" spans="1:3" x14ac:dyDescent="0.25">
      <c r="A2713" s="1">
        <v>2711</v>
      </c>
      <c r="B2713">
        <v>0</v>
      </c>
      <c r="C2713">
        <v>-789.38920622334581</v>
      </c>
    </row>
    <row r="2714" spans="1:3" x14ac:dyDescent="0.25">
      <c r="A2714" s="1">
        <v>2712</v>
      </c>
      <c r="B2714">
        <v>0</v>
      </c>
      <c r="C2714">
        <v>-536.10883279711834</v>
      </c>
    </row>
    <row r="2715" spans="1:3" x14ac:dyDescent="0.25">
      <c r="A2715" s="1">
        <v>2713</v>
      </c>
      <c r="B2715">
        <v>0</v>
      </c>
      <c r="C2715">
        <v>-559.95730922773225</v>
      </c>
    </row>
    <row r="2716" spans="1:3" x14ac:dyDescent="0.25">
      <c r="A2716" s="1">
        <v>2714</v>
      </c>
      <c r="B2716">
        <v>0</v>
      </c>
      <c r="C2716">
        <v>-748.52843138964158</v>
      </c>
    </row>
    <row r="2717" spans="1:3" x14ac:dyDescent="0.25">
      <c r="A2717" s="1">
        <v>2715</v>
      </c>
      <c r="B2717">
        <v>0</v>
      </c>
      <c r="C2717">
        <v>-907.28707060910904</v>
      </c>
    </row>
    <row r="2718" spans="1:3" x14ac:dyDescent="0.25">
      <c r="A2718" s="1">
        <v>2716</v>
      </c>
      <c r="B2718">
        <v>1.6698685345975289E-3</v>
      </c>
      <c r="C2718">
        <v>-1639.720696201734</v>
      </c>
    </row>
    <row r="2719" spans="1:3" x14ac:dyDescent="0.25">
      <c r="A2719" s="1">
        <v>2717</v>
      </c>
      <c r="B2719">
        <v>0</v>
      </c>
      <c r="C2719">
        <v>-57.616206311329051</v>
      </c>
    </row>
    <row r="2720" spans="1:3" x14ac:dyDescent="0.25">
      <c r="A2720" s="1">
        <v>2718</v>
      </c>
      <c r="B2720">
        <v>0</v>
      </c>
      <c r="C2720">
        <v>-100.5696184820936</v>
      </c>
    </row>
    <row r="2721" spans="1:3" x14ac:dyDescent="0.25">
      <c r="A2721" s="1">
        <v>2719</v>
      </c>
      <c r="B2721">
        <v>1.8994299258419669E-3</v>
      </c>
      <c r="C2721">
        <v>-70.146908569490506</v>
      </c>
    </row>
    <row r="2722" spans="1:3" x14ac:dyDescent="0.25">
      <c r="A2722" s="1">
        <v>2720</v>
      </c>
      <c r="B2722">
        <v>6.1382918852139487E-4</v>
      </c>
      <c r="C2722">
        <v>-9.0225360921604079</v>
      </c>
    </row>
    <row r="2723" spans="1:3" x14ac:dyDescent="0.25">
      <c r="A2723" s="1">
        <v>2721</v>
      </c>
      <c r="B2723">
        <v>0</v>
      </c>
      <c r="C2723">
        <v>-309.41882543993489</v>
      </c>
    </row>
    <row r="2724" spans="1:3" x14ac:dyDescent="0.25">
      <c r="A2724" s="1">
        <v>2722</v>
      </c>
      <c r="B2724">
        <v>0</v>
      </c>
      <c r="C2724">
        <v>-381.43848180761779</v>
      </c>
    </row>
    <row r="2725" spans="1:3" x14ac:dyDescent="0.25">
      <c r="A2725" s="1">
        <v>2723</v>
      </c>
      <c r="B2725">
        <v>9.6136851041593086E-4</v>
      </c>
      <c r="C2725">
        <v>-2089.8240144336128</v>
      </c>
    </row>
    <row r="2726" spans="1:3" x14ac:dyDescent="0.25">
      <c r="A2726" s="1">
        <v>2724</v>
      </c>
      <c r="B2726">
        <v>0</v>
      </c>
      <c r="C2726">
        <v>-706.25708474727026</v>
      </c>
    </row>
    <row r="2727" spans="1:3" x14ac:dyDescent="0.25">
      <c r="A2727" s="1">
        <v>2725</v>
      </c>
      <c r="B2727">
        <v>0</v>
      </c>
      <c r="C2727">
        <v>-782.77001496848868</v>
      </c>
    </row>
    <row r="2728" spans="1:3" x14ac:dyDescent="0.25">
      <c r="A2728" s="1">
        <v>2726</v>
      </c>
      <c r="B2728">
        <v>0</v>
      </c>
      <c r="C2728">
        <v>-433.7709532848944</v>
      </c>
    </row>
    <row r="2729" spans="1:3" x14ac:dyDescent="0.25">
      <c r="A2729" s="1">
        <v>2727</v>
      </c>
      <c r="B2729">
        <v>0</v>
      </c>
      <c r="C2729">
        <v>-850.73148517601226</v>
      </c>
    </row>
    <row r="2730" spans="1:3" x14ac:dyDescent="0.25">
      <c r="A2730" s="1">
        <v>2728</v>
      </c>
      <c r="B2730">
        <v>0</v>
      </c>
      <c r="C2730">
        <v>-479.1090797253911</v>
      </c>
    </row>
    <row r="2731" spans="1:3" x14ac:dyDescent="0.25">
      <c r="A2731" s="1">
        <v>2729</v>
      </c>
      <c r="B2731">
        <v>0</v>
      </c>
      <c r="C2731">
        <v>-684.30257024423372</v>
      </c>
    </row>
    <row r="2732" spans="1:3" x14ac:dyDescent="0.25">
      <c r="A2732" s="1">
        <v>2730</v>
      </c>
      <c r="B2732">
        <v>0</v>
      </c>
      <c r="C2732">
        <v>-958.66797872004395</v>
      </c>
    </row>
    <row r="2733" spans="1:3" x14ac:dyDescent="0.25">
      <c r="A2733" s="1">
        <v>2731</v>
      </c>
      <c r="B2733">
        <v>0</v>
      </c>
      <c r="C2733">
        <v>-843.66541399546588</v>
      </c>
    </row>
    <row r="2734" spans="1:3" x14ac:dyDescent="0.25">
      <c r="A2734" s="1">
        <v>2732</v>
      </c>
      <c r="B2734">
        <v>0</v>
      </c>
      <c r="C2734">
        <v>-552.03728622200924</v>
      </c>
    </row>
    <row r="2735" spans="1:3" x14ac:dyDescent="0.25">
      <c r="A2735" s="1">
        <v>2733</v>
      </c>
      <c r="B2735">
        <v>0</v>
      </c>
      <c r="C2735">
        <v>-912.33596199395879</v>
      </c>
    </row>
    <row r="2736" spans="1:3" x14ac:dyDescent="0.25">
      <c r="A2736" s="1">
        <v>2734</v>
      </c>
      <c r="B2736">
        <v>0</v>
      </c>
      <c r="C2736">
        <v>-869.99139888993113</v>
      </c>
    </row>
    <row r="2737" spans="1:3" x14ac:dyDescent="0.25">
      <c r="A2737" s="1">
        <v>2735</v>
      </c>
      <c r="B2737">
        <v>0</v>
      </c>
      <c r="C2737">
        <v>-832.82287970465563</v>
      </c>
    </row>
    <row r="2738" spans="1:3" x14ac:dyDescent="0.25">
      <c r="A2738" s="1">
        <v>2736</v>
      </c>
      <c r="B2738">
        <v>0</v>
      </c>
      <c r="C2738">
        <v>-405.77201495139872</v>
      </c>
    </row>
    <row r="2739" spans="1:3" x14ac:dyDescent="0.25">
      <c r="A2739" s="1">
        <v>2737</v>
      </c>
      <c r="B2739">
        <v>0</v>
      </c>
      <c r="C2739">
        <v>-877.12304125981905</v>
      </c>
    </row>
    <row r="2740" spans="1:3" x14ac:dyDescent="0.25">
      <c r="A2740" s="1">
        <v>2738</v>
      </c>
      <c r="B2740">
        <v>1.038976828214448E-3</v>
      </c>
      <c r="C2740">
        <v>-1543.9937914160139</v>
      </c>
    </row>
    <row r="2741" spans="1:3" x14ac:dyDescent="0.25">
      <c r="A2741" s="1">
        <v>2739</v>
      </c>
      <c r="B2741">
        <v>0</v>
      </c>
      <c r="C2741">
        <v>-665.73576533019991</v>
      </c>
    </row>
    <row r="2742" spans="1:3" x14ac:dyDescent="0.25">
      <c r="A2742" s="1">
        <v>2740</v>
      </c>
      <c r="B2742">
        <v>0</v>
      </c>
      <c r="C2742">
        <v>-435.94265987871728</v>
      </c>
    </row>
    <row r="2743" spans="1:3" x14ac:dyDescent="0.25">
      <c r="A2743" s="1">
        <v>2741</v>
      </c>
      <c r="B2743">
        <v>6.5685102927399432E-4</v>
      </c>
      <c r="C2743">
        <v>-1982.9008272214301</v>
      </c>
    </row>
    <row r="2744" spans="1:3" x14ac:dyDescent="0.25">
      <c r="A2744" s="1">
        <v>2742</v>
      </c>
      <c r="B2744">
        <v>3.1060722431286488E-3</v>
      </c>
      <c r="C2744">
        <v>-1817.991961663073</v>
      </c>
    </row>
    <row r="2745" spans="1:3" x14ac:dyDescent="0.25">
      <c r="A2745" s="1">
        <v>2743</v>
      </c>
      <c r="B2745">
        <v>4.4130423853112378E-4</v>
      </c>
      <c r="C2745">
        <v>-250.84160861781561</v>
      </c>
    </row>
    <row r="2746" spans="1:3" x14ac:dyDescent="0.25">
      <c r="A2746" s="1">
        <v>2744</v>
      </c>
      <c r="B2746">
        <v>0</v>
      </c>
      <c r="C2746">
        <v>-78.532134594256149</v>
      </c>
    </row>
    <row r="2747" spans="1:3" x14ac:dyDescent="0.25">
      <c r="A2747" s="1">
        <v>2745</v>
      </c>
      <c r="B2747">
        <v>0</v>
      </c>
      <c r="C2747">
        <v>-878.72997138388473</v>
      </c>
    </row>
    <row r="2748" spans="1:3" x14ac:dyDescent="0.25">
      <c r="A2748" s="1">
        <v>2746</v>
      </c>
      <c r="B2748">
        <v>0</v>
      </c>
      <c r="C2748">
        <v>-971.1976862975846</v>
      </c>
    </row>
    <row r="2749" spans="1:3" x14ac:dyDescent="0.25">
      <c r="A2749" s="1">
        <v>2747</v>
      </c>
      <c r="B2749">
        <v>4.7825306577362043E-4</v>
      </c>
      <c r="C2749">
        <v>-248.9908952867161</v>
      </c>
    </row>
    <row r="2750" spans="1:3" x14ac:dyDescent="0.25">
      <c r="A2750" s="1">
        <v>2748</v>
      </c>
      <c r="B2750">
        <v>1.396592112787442E-3</v>
      </c>
      <c r="C2750">
        <v>-3576.7455066172829</v>
      </c>
    </row>
    <row r="2751" spans="1:3" x14ac:dyDescent="0.25">
      <c r="A2751" s="1">
        <v>2749</v>
      </c>
      <c r="B2751">
        <v>0</v>
      </c>
      <c r="C2751">
        <v>-901.43807733631468</v>
      </c>
    </row>
    <row r="2752" spans="1:3" x14ac:dyDescent="0.25">
      <c r="A2752" s="1">
        <v>2750</v>
      </c>
      <c r="B2752">
        <v>3.518890324065497E-4</v>
      </c>
      <c r="C2752">
        <v>-1670.799729065742</v>
      </c>
    </row>
    <row r="2753" spans="1:3" x14ac:dyDescent="0.25">
      <c r="A2753" s="1">
        <v>2751</v>
      </c>
      <c r="B2753">
        <v>0</v>
      </c>
      <c r="C2753">
        <v>-358.62973024379761</v>
      </c>
    </row>
    <row r="2754" spans="1:3" x14ac:dyDescent="0.25">
      <c r="A2754" s="1">
        <v>2752</v>
      </c>
      <c r="B2754">
        <v>0</v>
      </c>
      <c r="C2754">
        <v>-420.36555831445128</v>
      </c>
    </row>
    <row r="2755" spans="1:3" x14ac:dyDescent="0.25">
      <c r="A2755" s="1">
        <v>2753</v>
      </c>
      <c r="B2755">
        <v>2.4862560506037981E-3</v>
      </c>
      <c r="C2755">
        <v>-2697.038628516369</v>
      </c>
    </row>
    <row r="2756" spans="1:3" x14ac:dyDescent="0.25">
      <c r="A2756" s="1">
        <v>2754</v>
      </c>
      <c r="B2756">
        <v>0</v>
      </c>
      <c r="C2756">
        <v>-380.63827330399982</v>
      </c>
    </row>
    <row r="2757" spans="1:3" x14ac:dyDescent="0.25">
      <c r="A2757" s="1">
        <v>2755</v>
      </c>
      <c r="B2757">
        <v>1.7198642982007299E-3</v>
      </c>
      <c r="C2757">
        <v>-592.77928879576621</v>
      </c>
    </row>
    <row r="2758" spans="1:3" x14ac:dyDescent="0.25">
      <c r="A2758" s="1">
        <v>2756</v>
      </c>
      <c r="B2758">
        <v>0</v>
      </c>
      <c r="C2758">
        <v>-925.08481376166492</v>
      </c>
    </row>
    <row r="2759" spans="1:3" x14ac:dyDescent="0.25">
      <c r="A2759" s="1">
        <v>2757</v>
      </c>
      <c r="B2759">
        <v>0</v>
      </c>
      <c r="C2759">
        <v>-585.82506320269601</v>
      </c>
    </row>
    <row r="2760" spans="1:3" x14ac:dyDescent="0.25">
      <c r="A2760" s="1">
        <v>2758</v>
      </c>
      <c r="B2760">
        <v>0</v>
      </c>
      <c r="C2760">
        <v>-787.32673072571129</v>
      </c>
    </row>
    <row r="2761" spans="1:3" x14ac:dyDescent="0.25">
      <c r="A2761" s="1">
        <v>2759</v>
      </c>
      <c r="B2761">
        <v>0</v>
      </c>
      <c r="C2761">
        <v>-807.23625561867846</v>
      </c>
    </row>
    <row r="2762" spans="1:3" x14ac:dyDescent="0.25">
      <c r="A2762" s="1">
        <v>2760</v>
      </c>
      <c r="B2762">
        <v>0</v>
      </c>
      <c r="C2762">
        <v>-961.1905401484297</v>
      </c>
    </row>
    <row r="2763" spans="1:3" x14ac:dyDescent="0.25">
      <c r="A2763" s="1">
        <v>2761</v>
      </c>
      <c r="B2763">
        <v>6.8397086397384949E-4</v>
      </c>
      <c r="C2763">
        <v>-1290.745233124291</v>
      </c>
    </row>
    <row r="2764" spans="1:3" x14ac:dyDescent="0.25">
      <c r="A2764" s="1">
        <v>2762</v>
      </c>
      <c r="B2764">
        <v>0</v>
      </c>
      <c r="C2764">
        <v>-605.11995449530286</v>
      </c>
    </row>
    <row r="2765" spans="1:3" x14ac:dyDescent="0.25">
      <c r="A2765" s="1">
        <v>2763</v>
      </c>
      <c r="B2765">
        <v>0</v>
      </c>
      <c r="C2765">
        <v>-716.06936278883109</v>
      </c>
    </row>
    <row r="2766" spans="1:3" x14ac:dyDescent="0.25">
      <c r="A2766" s="1">
        <v>2764</v>
      </c>
      <c r="B2766">
        <v>0</v>
      </c>
      <c r="C2766">
        <v>-767.75000057828402</v>
      </c>
    </row>
    <row r="2767" spans="1:3" x14ac:dyDescent="0.25">
      <c r="A2767" s="1">
        <v>2765</v>
      </c>
      <c r="B2767">
        <v>0</v>
      </c>
      <c r="C2767">
        <v>-869.35658536590506</v>
      </c>
    </row>
    <row r="2768" spans="1:3" x14ac:dyDescent="0.25">
      <c r="A2768" s="1">
        <v>2766</v>
      </c>
      <c r="B2768">
        <v>0</v>
      </c>
      <c r="C2768">
        <v>-238.82176275177741</v>
      </c>
    </row>
    <row r="2769" spans="1:3" x14ac:dyDescent="0.25">
      <c r="A2769" s="1">
        <v>2767</v>
      </c>
      <c r="B2769">
        <v>0</v>
      </c>
      <c r="C2769">
        <v>-435.65627313728521</v>
      </c>
    </row>
    <row r="2770" spans="1:3" x14ac:dyDescent="0.25">
      <c r="A2770" s="1">
        <v>2768</v>
      </c>
      <c r="B2770">
        <v>0</v>
      </c>
      <c r="C2770">
        <v>-780.92874660285941</v>
      </c>
    </row>
    <row r="2771" spans="1:3" x14ac:dyDescent="0.25">
      <c r="A2771" s="1">
        <v>2769</v>
      </c>
      <c r="B2771">
        <v>0</v>
      </c>
      <c r="C2771">
        <v>-889.36522393744485</v>
      </c>
    </row>
    <row r="2772" spans="1:3" x14ac:dyDescent="0.25">
      <c r="A2772" s="1">
        <v>2770</v>
      </c>
      <c r="B2772">
        <v>0</v>
      </c>
      <c r="C2772">
        <v>-861.84222325428846</v>
      </c>
    </row>
    <row r="2773" spans="1:3" x14ac:dyDescent="0.25">
      <c r="A2773" s="1">
        <v>2771</v>
      </c>
      <c r="B2773">
        <v>0</v>
      </c>
      <c r="C2773">
        <v>-447.02247606698171</v>
      </c>
    </row>
    <row r="2774" spans="1:3" x14ac:dyDescent="0.25">
      <c r="A2774" s="1">
        <v>2772</v>
      </c>
      <c r="B2774">
        <v>0</v>
      </c>
      <c r="C2774">
        <v>-732.24004164795326</v>
      </c>
    </row>
    <row r="2775" spans="1:3" x14ac:dyDescent="0.25">
      <c r="A2775" s="1">
        <v>2773</v>
      </c>
      <c r="B2775">
        <v>0</v>
      </c>
      <c r="C2775">
        <v>-604.1277681072097</v>
      </c>
    </row>
    <row r="2776" spans="1:3" x14ac:dyDescent="0.25">
      <c r="A2776" s="1">
        <v>2774</v>
      </c>
      <c r="B2776">
        <v>0</v>
      </c>
      <c r="C2776">
        <v>-736.50809430085644</v>
      </c>
    </row>
    <row r="2777" spans="1:3" x14ac:dyDescent="0.25">
      <c r="A2777" s="1">
        <v>2775</v>
      </c>
      <c r="B2777">
        <v>0</v>
      </c>
      <c r="C2777">
        <v>-49.186381520989933</v>
      </c>
    </row>
    <row r="2778" spans="1:3" x14ac:dyDescent="0.25">
      <c r="A2778" s="1">
        <v>2776</v>
      </c>
      <c r="B2778">
        <v>0</v>
      </c>
      <c r="C2778">
        <v>-406.18036435711662</v>
      </c>
    </row>
    <row r="2779" spans="1:3" x14ac:dyDescent="0.25">
      <c r="A2779" s="1">
        <v>2777</v>
      </c>
      <c r="B2779">
        <v>0</v>
      </c>
      <c r="C2779">
        <v>-807.11794958042606</v>
      </c>
    </row>
    <row r="2780" spans="1:3" x14ac:dyDescent="0.25">
      <c r="A2780" s="1">
        <v>2778</v>
      </c>
      <c r="B2780">
        <v>0</v>
      </c>
      <c r="C2780">
        <v>-457.04261868915819</v>
      </c>
    </row>
    <row r="2781" spans="1:3" x14ac:dyDescent="0.25">
      <c r="A2781" s="1">
        <v>2779</v>
      </c>
      <c r="B2781">
        <v>1.819948624820823E-3</v>
      </c>
      <c r="C2781">
        <v>-1199.35682529118</v>
      </c>
    </row>
    <row r="2782" spans="1:3" x14ac:dyDescent="0.25">
      <c r="A2782" s="1">
        <v>2780</v>
      </c>
      <c r="B2782">
        <v>0</v>
      </c>
      <c r="C2782">
        <v>-71.785838813681949</v>
      </c>
    </row>
    <row r="2783" spans="1:3" x14ac:dyDescent="0.25">
      <c r="A2783" s="1">
        <v>2781</v>
      </c>
      <c r="B2783">
        <v>0</v>
      </c>
      <c r="C2783">
        <v>-505.48464327667278</v>
      </c>
    </row>
    <row r="2784" spans="1:3" x14ac:dyDescent="0.25">
      <c r="A2784" s="1">
        <v>2782</v>
      </c>
      <c r="B2784">
        <v>0</v>
      </c>
      <c r="C2784">
        <v>-596.18264599763347</v>
      </c>
    </row>
    <row r="2785" spans="1:3" x14ac:dyDescent="0.25">
      <c r="A2785" s="1">
        <v>2783</v>
      </c>
      <c r="B2785">
        <v>0</v>
      </c>
      <c r="C2785">
        <v>-646.54862459877859</v>
      </c>
    </row>
    <row r="2786" spans="1:3" x14ac:dyDescent="0.25">
      <c r="A2786" s="1">
        <v>2784</v>
      </c>
      <c r="B2786">
        <v>6.4208996825069347E-4</v>
      </c>
      <c r="C2786">
        <v>-1386.082175145677</v>
      </c>
    </row>
    <row r="2787" spans="1:3" x14ac:dyDescent="0.25">
      <c r="A2787" s="1">
        <v>2785</v>
      </c>
      <c r="B2787">
        <v>5.5194410876544344E-4</v>
      </c>
      <c r="C2787">
        <v>-59.960460523972188</v>
      </c>
    </row>
    <row r="2788" spans="1:3" x14ac:dyDescent="0.25">
      <c r="A2788" s="1">
        <v>2786</v>
      </c>
      <c r="B2788">
        <v>0</v>
      </c>
      <c r="C2788">
        <v>-782.01740115615667</v>
      </c>
    </row>
    <row r="2789" spans="1:3" x14ac:dyDescent="0.25">
      <c r="A2789" s="1">
        <v>2787</v>
      </c>
      <c r="B2789">
        <v>0</v>
      </c>
      <c r="C2789">
        <v>-298.83769043082162</v>
      </c>
    </row>
    <row r="2790" spans="1:3" x14ac:dyDescent="0.25">
      <c r="A2790" s="1">
        <v>2788</v>
      </c>
      <c r="B2790">
        <v>3.5265616774795482E-4</v>
      </c>
      <c r="C2790">
        <v>-3723.985932718937</v>
      </c>
    </row>
    <row r="2791" spans="1:3" x14ac:dyDescent="0.25">
      <c r="A2791" s="1">
        <v>2789</v>
      </c>
      <c r="B2791">
        <v>3.8209037440264622E-4</v>
      </c>
      <c r="C2791">
        <v>-773.41247352379196</v>
      </c>
    </row>
    <row r="2792" spans="1:3" x14ac:dyDescent="0.25">
      <c r="A2792" s="1">
        <v>2790</v>
      </c>
      <c r="B2792">
        <v>0</v>
      </c>
      <c r="C2792">
        <v>-878.70639094122157</v>
      </c>
    </row>
    <row r="2793" spans="1:3" x14ac:dyDescent="0.25">
      <c r="A2793" s="1">
        <v>2791</v>
      </c>
      <c r="B2793">
        <v>0</v>
      </c>
      <c r="C2793">
        <v>-610.50560941816093</v>
      </c>
    </row>
    <row r="2794" spans="1:3" x14ac:dyDescent="0.25">
      <c r="A2794" s="1">
        <v>2792</v>
      </c>
      <c r="B2794">
        <v>0</v>
      </c>
      <c r="C2794">
        <v>-893.25792505855566</v>
      </c>
    </row>
    <row r="2795" spans="1:3" x14ac:dyDescent="0.25">
      <c r="A2795" s="1">
        <v>2793</v>
      </c>
      <c r="B2795">
        <v>3.5185268479685702E-4</v>
      </c>
      <c r="C2795">
        <v>-676.12398663409931</v>
      </c>
    </row>
    <row r="2796" spans="1:3" x14ac:dyDescent="0.25">
      <c r="A2796" s="1">
        <v>2794</v>
      </c>
      <c r="B2796">
        <v>3.4650290417340281E-4</v>
      </c>
      <c r="C2796">
        <v>-1103.6205377660301</v>
      </c>
    </row>
    <row r="2797" spans="1:3" x14ac:dyDescent="0.25">
      <c r="A2797" s="1">
        <v>2795</v>
      </c>
      <c r="B2797">
        <v>0</v>
      </c>
      <c r="C2797">
        <v>-624.66681669483683</v>
      </c>
    </row>
    <row r="2798" spans="1:3" x14ac:dyDescent="0.25">
      <c r="A2798" s="1">
        <v>2796</v>
      </c>
      <c r="B2798">
        <v>0</v>
      </c>
      <c r="C2798">
        <v>-956.89790789048584</v>
      </c>
    </row>
    <row r="2799" spans="1:3" x14ac:dyDescent="0.25">
      <c r="A2799" s="1">
        <v>2797</v>
      </c>
      <c r="B2799">
        <v>0</v>
      </c>
      <c r="C2799">
        <v>-967.38818549334769</v>
      </c>
    </row>
    <row r="2800" spans="1:3" x14ac:dyDescent="0.25">
      <c r="A2800" s="1">
        <v>2798</v>
      </c>
      <c r="B2800">
        <v>0</v>
      </c>
      <c r="C2800">
        <v>-305.60998139533649</v>
      </c>
    </row>
    <row r="2801" spans="1:3" x14ac:dyDescent="0.25">
      <c r="A2801" s="1">
        <v>2799</v>
      </c>
      <c r="B2801">
        <v>0</v>
      </c>
      <c r="C2801">
        <v>-849.75203334732123</v>
      </c>
    </row>
    <row r="2802" spans="1:3" x14ac:dyDescent="0.25">
      <c r="A2802" s="1">
        <v>2800</v>
      </c>
      <c r="B2802">
        <v>2.9261801557687668E-3</v>
      </c>
      <c r="C2802">
        <v>-1359.387108057198</v>
      </c>
    </row>
    <row r="2803" spans="1:3" x14ac:dyDescent="0.25">
      <c r="A2803" s="1">
        <v>2801</v>
      </c>
      <c r="B2803">
        <v>4.5252541011364341E-4</v>
      </c>
      <c r="C2803">
        <v>-2670.838326821593</v>
      </c>
    </row>
    <row r="2804" spans="1:3" x14ac:dyDescent="0.25">
      <c r="A2804" s="1">
        <v>2802</v>
      </c>
      <c r="B2804">
        <v>5.7736034232920726E-4</v>
      </c>
      <c r="C2804">
        <v>-1184.8067966709591</v>
      </c>
    </row>
    <row r="2805" spans="1:3" x14ac:dyDescent="0.25">
      <c r="A2805" s="1">
        <v>2803</v>
      </c>
      <c r="B2805">
        <v>0</v>
      </c>
      <c r="C2805">
        <v>-783.322153573317</v>
      </c>
    </row>
    <row r="2806" spans="1:3" x14ac:dyDescent="0.25">
      <c r="A2806" s="1">
        <v>2804</v>
      </c>
      <c r="B2806">
        <v>2.0647549273867332E-3</v>
      </c>
      <c r="C2806">
        <v>-2445.1332038047071</v>
      </c>
    </row>
    <row r="2807" spans="1:3" x14ac:dyDescent="0.25">
      <c r="A2807" s="1">
        <v>2805</v>
      </c>
      <c r="B2807">
        <v>0</v>
      </c>
      <c r="C2807">
        <v>-862.18000005102465</v>
      </c>
    </row>
    <row r="2808" spans="1:3" x14ac:dyDescent="0.25">
      <c r="A2808" s="1">
        <v>2806</v>
      </c>
      <c r="B2808">
        <v>0</v>
      </c>
      <c r="C2808">
        <v>-313.21983958632973</v>
      </c>
    </row>
    <row r="2809" spans="1:3" x14ac:dyDescent="0.25">
      <c r="A2809" s="1">
        <v>2807</v>
      </c>
      <c r="B2809">
        <v>0</v>
      </c>
      <c r="C2809">
        <v>-671.03593255757573</v>
      </c>
    </row>
    <row r="2810" spans="1:3" x14ac:dyDescent="0.25">
      <c r="A2810" s="1">
        <v>2808</v>
      </c>
      <c r="B2810">
        <v>0</v>
      </c>
      <c r="C2810">
        <v>-842.76520222295073</v>
      </c>
    </row>
    <row r="2811" spans="1:3" x14ac:dyDescent="0.25">
      <c r="A2811" s="1">
        <v>2809</v>
      </c>
      <c r="B2811">
        <v>2.9804584641007019E-3</v>
      </c>
      <c r="C2811">
        <v>-565.30254375347909</v>
      </c>
    </row>
    <row r="2812" spans="1:3" x14ac:dyDescent="0.25">
      <c r="A2812" s="1">
        <v>2810</v>
      </c>
      <c r="B2812">
        <v>0</v>
      </c>
      <c r="C2812">
        <v>-176.54843178463739</v>
      </c>
    </row>
    <row r="2813" spans="1:3" x14ac:dyDescent="0.25">
      <c r="A2813" s="1">
        <v>2811</v>
      </c>
      <c r="B2813">
        <v>0</v>
      </c>
      <c r="C2813">
        <v>-544.62109200519581</v>
      </c>
    </row>
    <row r="2814" spans="1:3" x14ac:dyDescent="0.25">
      <c r="A2814" s="1">
        <v>2812</v>
      </c>
      <c r="B2814">
        <v>0</v>
      </c>
      <c r="C2814">
        <v>-722.98041275323624</v>
      </c>
    </row>
    <row r="2815" spans="1:3" x14ac:dyDescent="0.25">
      <c r="A2815" s="1">
        <v>2813</v>
      </c>
      <c r="B2815">
        <v>0</v>
      </c>
      <c r="C2815">
        <v>-203.60695021039959</v>
      </c>
    </row>
    <row r="2816" spans="1:3" x14ac:dyDescent="0.25">
      <c r="A2816" s="1">
        <v>2814</v>
      </c>
      <c r="B2816">
        <v>6.3563178814288873E-4</v>
      </c>
      <c r="C2816">
        <v>-31.211455259508739</v>
      </c>
    </row>
    <row r="2817" spans="1:3" x14ac:dyDescent="0.25">
      <c r="A2817" s="1">
        <v>2815</v>
      </c>
      <c r="B2817">
        <v>0</v>
      </c>
      <c r="C2817">
        <v>-113.30207646652249</v>
      </c>
    </row>
    <row r="2818" spans="1:3" x14ac:dyDescent="0.25">
      <c r="A2818" s="1">
        <v>2816</v>
      </c>
      <c r="B2818">
        <v>5.4555189294227418E-4</v>
      </c>
      <c r="C2818">
        <v>-1910.1211378519561</v>
      </c>
    </row>
    <row r="2819" spans="1:3" x14ac:dyDescent="0.25">
      <c r="A2819" s="1">
        <v>2817</v>
      </c>
      <c r="B2819">
        <v>0</v>
      </c>
      <c r="C2819">
        <v>-599.64364603383865</v>
      </c>
    </row>
    <row r="2820" spans="1:3" x14ac:dyDescent="0.25">
      <c r="A2820" s="1">
        <v>2818</v>
      </c>
      <c r="B2820">
        <v>8.7469958062933654E-4</v>
      </c>
      <c r="C2820">
        <v>-6042.5238436364516</v>
      </c>
    </row>
    <row r="2821" spans="1:3" x14ac:dyDescent="0.25">
      <c r="A2821" s="1">
        <v>2819</v>
      </c>
      <c r="B2821">
        <v>4.3370752137482821E-4</v>
      </c>
      <c r="C2821">
        <v>-2945.1054104459199</v>
      </c>
    </row>
    <row r="2822" spans="1:3" x14ac:dyDescent="0.25">
      <c r="A2822" s="1">
        <v>2820</v>
      </c>
      <c r="B2822">
        <v>0</v>
      </c>
      <c r="C2822">
        <v>-927.90477578827688</v>
      </c>
    </row>
    <row r="2823" spans="1:3" x14ac:dyDescent="0.25">
      <c r="A2823" s="1">
        <v>2821</v>
      </c>
      <c r="B2823">
        <v>0</v>
      </c>
      <c r="C2823">
        <v>-86.537910036528501</v>
      </c>
    </row>
    <row r="2824" spans="1:3" x14ac:dyDescent="0.25">
      <c r="A2824" s="1">
        <v>2822</v>
      </c>
      <c r="B2824">
        <v>0</v>
      </c>
      <c r="C2824">
        <v>-846.97428485978503</v>
      </c>
    </row>
    <row r="2825" spans="1:3" x14ac:dyDescent="0.25">
      <c r="A2825" s="1">
        <v>2823</v>
      </c>
      <c r="B2825">
        <v>0</v>
      </c>
      <c r="C2825">
        <v>-881.17156713152156</v>
      </c>
    </row>
    <row r="2826" spans="1:3" x14ac:dyDescent="0.25">
      <c r="A2826" s="1">
        <v>2824</v>
      </c>
      <c r="B2826">
        <v>0</v>
      </c>
      <c r="C2826">
        <v>-346.72317670894222</v>
      </c>
    </row>
    <row r="2827" spans="1:3" x14ac:dyDescent="0.25">
      <c r="A2827" s="1">
        <v>2825</v>
      </c>
      <c r="B2827">
        <v>0</v>
      </c>
      <c r="C2827">
        <v>-307.97846875519741</v>
      </c>
    </row>
    <row r="2828" spans="1:3" x14ac:dyDescent="0.25">
      <c r="A2828" s="1">
        <v>2826</v>
      </c>
      <c r="B2828">
        <v>5.1852350985387842E-4</v>
      </c>
      <c r="C2828">
        <v>-79.316196651395103</v>
      </c>
    </row>
    <row r="2829" spans="1:3" x14ac:dyDescent="0.25">
      <c r="A2829" s="1">
        <v>2827</v>
      </c>
      <c r="B2829">
        <v>0</v>
      </c>
      <c r="C2829">
        <v>-738.20050574176275</v>
      </c>
    </row>
    <row r="2830" spans="1:3" x14ac:dyDescent="0.25">
      <c r="A2830" s="1">
        <v>2828</v>
      </c>
      <c r="B2830">
        <v>0</v>
      </c>
      <c r="C2830">
        <v>-873.16334441909203</v>
      </c>
    </row>
    <row r="2831" spans="1:3" x14ac:dyDescent="0.25">
      <c r="A2831" s="1">
        <v>2829</v>
      </c>
      <c r="B2831">
        <v>4.3140577795243142E-4</v>
      </c>
      <c r="C2831">
        <v>-77.185189841487954</v>
      </c>
    </row>
    <row r="2832" spans="1:3" x14ac:dyDescent="0.25">
      <c r="A2832" s="1">
        <v>2830</v>
      </c>
      <c r="B2832">
        <v>0</v>
      </c>
      <c r="C2832">
        <v>-935.81680092821273</v>
      </c>
    </row>
    <row r="2833" spans="1:3" x14ac:dyDescent="0.25">
      <c r="A2833" s="1">
        <v>2831</v>
      </c>
      <c r="B2833">
        <v>0</v>
      </c>
      <c r="C2833">
        <v>-536.02840020648068</v>
      </c>
    </row>
    <row r="2834" spans="1:3" x14ac:dyDescent="0.25">
      <c r="A2834" s="1">
        <v>2832</v>
      </c>
      <c r="B2834">
        <v>0</v>
      </c>
      <c r="C2834">
        <v>-947.37658476325203</v>
      </c>
    </row>
    <row r="2835" spans="1:3" x14ac:dyDescent="0.25">
      <c r="A2835" s="1">
        <v>2833</v>
      </c>
      <c r="B2835">
        <v>0</v>
      </c>
      <c r="C2835">
        <v>-810.59056420540423</v>
      </c>
    </row>
    <row r="2836" spans="1:3" x14ac:dyDescent="0.25">
      <c r="A2836" s="1">
        <v>2834</v>
      </c>
      <c r="B2836">
        <v>0</v>
      </c>
      <c r="C2836">
        <v>-357.88905985714229</v>
      </c>
    </row>
    <row r="2837" spans="1:3" x14ac:dyDescent="0.25">
      <c r="A2837" s="1">
        <v>2835</v>
      </c>
      <c r="B2837">
        <v>1.5297395851445431E-3</v>
      </c>
      <c r="C2837">
        <v>-494.30120958621319</v>
      </c>
    </row>
    <row r="2838" spans="1:3" x14ac:dyDescent="0.25">
      <c r="A2838" s="1">
        <v>2836</v>
      </c>
      <c r="B2838">
        <v>0</v>
      </c>
      <c r="C2838">
        <v>-789.70134801355607</v>
      </c>
    </row>
    <row r="2839" spans="1:3" x14ac:dyDescent="0.25">
      <c r="A2839" s="1">
        <v>2837</v>
      </c>
      <c r="B2839">
        <v>6.7293535898569354E-4</v>
      </c>
      <c r="C2839">
        <v>-3553.036520980399</v>
      </c>
    </row>
    <row r="2840" spans="1:3" x14ac:dyDescent="0.25">
      <c r="A2840" s="1">
        <v>2838</v>
      </c>
      <c r="B2840">
        <v>0</v>
      </c>
      <c r="C2840">
        <v>-557.9804169098411</v>
      </c>
    </row>
    <row r="2841" spans="1:3" x14ac:dyDescent="0.25">
      <c r="A2841" s="1">
        <v>2839</v>
      </c>
      <c r="B2841">
        <v>0</v>
      </c>
      <c r="C2841">
        <v>-416.16143447853148</v>
      </c>
    </row>
    <row r="2842" spans="1:3" x14ac:dyDescent="0.25">
      <c r="A2842" s="1">
        <v>2840</v>
      </c>
      <c r="B2842">
        <v>2.6388701643987292E-3</v>
      </c>
      <c r="C2842">
        <v>-247.01556431894409</v>
      </c>
    </row>
    <row r="2843" spans="1:3" x14ac:dyDescent="0.25">
      <c r="A2843" s="1">
        <v>2841</v>
      </c>
      <c r="B2843">
        <v>0</v>
      </c>
      <c r="C2843">
        <v>-699.35131930943066</v>
      </c>
    </row>
    <row r="2844" spans="1:3" x14ac:dyDescent="0.25">
      <c r="A2844" s="1">
        <v>2842</v>
      </c>
      <c r="B2844">
        <v>3.7466427725027469E-4</v>
      </c>
      <c r="C2844">
        <v>-678.74607538784676</v>
      </c>
    </row>
    <row r="2845" spans="1:3" x14ac:dyDescent="0.25">
      <c r="A2845" s="1">
        <v>2843</v>
      </c>
      <c r="B2845">
        <v>0</v>
      </c>
      <c r="C2845">
        <v>-636.66443916164394</v>
      </c>
    </row>
    <row r="2846" spans="1:3" x14ac:dyDescent="0.25">
      <c r="A2846" s="1">
        <v>2844</v>
      </c>
      <c r="B2846">
        <v>0</v>
      </c>
      <c r="C2846">
        <v>-783.74678579073577</v>
      </c>
    </row>
    <row r="2847" spans="1:3" x14ac:dyDescent="0.25">
      <c r="A2847" s="1">
        <v>2845</v>
      </c>
      <c r="B2847">
        <v>0</v>
      </c>
      <c r="C2847">
        <v>-820.26758680550108</v>
      </c>
    </row>
    <row r="2848" spans="1:3" x14ac:dyDescent="0.25">
      <c r="A2848" s="1">
        <v>2846</v>
      </c>
      <c r="B2848">
        <v>0</v>
      </c>
      <c r="C2848">
        <v>-726.69436726809602</v>
      </c>
    </row>
    <row r="2849" spans="1:3" x14ac:dyDescent="0.25">
      <c r="A2849" s="1">
        <v>2847</v>
      </c>
      <c r="B2849">
        <v>0</v>
      </c>
      <c r="C2849">
        <v>-644.93426887283204</v>
      </c>
    </row>
    <row r="2850" spans="1:3" x14ac:dyDescent="0.25">
      <c r="A2850" s="1">
        <v>2848</v>
      </c>
      <c r="B2850">
        <v>0</v>
      </c>
      <c r="C2850">
        <v>-952.66261086466784</v>
      </c>
    </row>
    <row r="2851" spans="1:3" x14ac:dyDescent="0.25">
      <c r="A2851" s="1">
        <v>2849</v>
      </c>
      <c r="B2851">
        <v>0</v>
      </c>
      <c r="C2851">
        <v>-189.16410135713389</v>
      </c>
    </row>
    <row r="2852" spans="1:3" x14ac:dyDescent="0.25">
      <c r="A2852" s="1">
        <v>2850</v>
      </c>
      <c r="B2852">
        <v>0</v>
      </c>
      <c r="C2852">
        <v>-712.81914440513458</v>
      </c>
    </row>
    <row r="2853" spans="1:3" x14ac:dyDescent="0.25">
      <c r="A2853" s="1">
        <v>2851</v>
      </c>
      <c r="B2853">
        <v>0</v>
      </c>
      <c r="C2853">
        <v>-549.72985247338011</v>
      </c>
    </row>
    <row r="2854" spans="1:3" x14ac:dyDescent="0.25">
      <c r="A2854" s="1">
        <v>2852</v>
      </c>
      <c r="B2854">
        <v>0</v>
      </c>
      <c r="C2854">
        <v>-595.56416590428466</v>
      </c>
    </row>
    <row r="2855" spans="1:3" x14ac:dyDescent="0.25">
      <c r="A2855" s="1">
        <v>2853</v>
      </c>
      <c r="B2855">
        <v>0</v>
      </c>
      <c r="C2855">
        <v>-891.051554096627</v>
      </c>
    </row>
    <row r="2856" spans="1:3" x14ac:dyDescent="0.25">
      <c r="A2856" s="1">
        <v>2854</v>
      </c>
      <c r="B2856">
        <v>5.2575669358109279E-4</v>
      </c>
      <c r="C2856">
        <v>-834.07384067024304</v>
      </c>
    </row>
    <row r="2857" spans="1:3" x14ac:dyDescent="0.25">
      <c r="A2857" s="1">
        <v>2855</v>
      </c>
      <c r="B2857">
        <v>0</v>
      </c>
      <c r="C2857">
        <v>-311.26118370332478</v>
      </c>
    </row>
    <row r="2858" spans="1:3" x14ac:dyDescent="0.25">
      <c r="A2858" s="1">
        <v>2856</v>
      </c>
      <c r="B2858">
        <v>0</v>
      </c>
      <c r="C2858">
        <v>-665.1367483733095</v>
      </c>
    </row>
    <row r="2859" spans="1:3" x14ac:dyDescent="0.25">
      <c r="A2859" s="1">
        <v>2857</v>
      </c>
      <c r="B2859">
        <v>1.992669671190858E-3</v>
      </c>
      <c r="C2859">
        <v>-1651.7260777116519</v>
      </c>
    </row>
    <row r="2860" spans="1:3" x14ac:dyDescent="0.25">
      <c r="A2860" s="1">
        <v>2858</v>
      </c>
      <c r="B2860">
        <v>0</v>
      </c>
      <c r="C2860">
        <v>-938.20709333551588</v>
      </c>
    </row>
    <row r="2861" spans="1:3" x14ac:dyDescent="0.25">
      <c r="A2861" s="1">
        <v>2859</v>
      </c>
      <c r="B2861">
        <v>0</v>
      </c>
      <c r="C2861">
        <v>-741.29902886398656</v>
      </c>
    </row>
    <row r="2862" spans="1:3" x14ac:dyDescent="0.25">
      <c r="A2862" s="1">
        <v>2860</v>
      </c>
      <c r="B2862">
        <v>0</v>
      </c>
      <c r="C2862">
        <v>-846.79868623134212</v>
      </c>
    </row>
    <row r="2863" spans="1:3" x14ac:dyDescent="0.25">
      <c r="A2863" s="1">
        <v>2861</v>
      </c>
      <c r="B2863">
        <v>0</v>
      </c>
      <c r="C2863">
        <v>-833.51860285714349</v>
      </c>
    </row>
    <row r="2864" spans="1:3" x14ac:dyDescent="0.25">
      <c r="A2864" s="1">
        <v>2862</v>
      </c>
      <c r="B2864">
        <v>0</v>
      </c>
      <c r="C2864">
        <v>-920.60454239997512</v>
      </c>
    </row>
    <row r="2865" spans="1:3" x14ac:dyDescent="0.25">
      <c r="A2865" s="1">
        <v>2863</v>
      </c>
      <c r="B2865">
        <v>0</v>
      </c>
      <c r="C2865">
        <v>-817.92188205581442</v>
      </c>
    </row>
    <row r="2866" spans="1:3" x14ac:dyDescent="0.25">
      <c r="A2866" s="1">
        <v>2864</v>
      </c>
      <c r="B2866">
        <v>0</v>
      </c>
      <c r="C2866">
        <v>-894.25087331678697</v>
      </c>
    </row>
    <row r="2867" spans="1:3" x14ac:dyDescent="0.25">
      <c r="A2867" s="1">
        <v>2865</v>
      </c>
      <c r="B2867">
        <v>0</v>
      </c>
      <c r="C2867">
        <v>-749.70802204595861</v>
      </c>
    </row>
    <row r="2868" spans="1:3" x14ac:dyDescent="0.25">
      <c r="A2868" s="1">
        <v>2866</v>
      </c>
      <c r="B2868">
        <v>0</v>
      </c>
      <c r="C2868">
        <v>-943.29674516843647</v>
      </c>
    </row>
    <row r="2869" spans="1:3" x14ac:dyDescent="0.25">
      <c r="A2869" s="1">
        <v>2867</v>
      </c>
      <c r="B2869">
        <v>0</v>
      </c>
      <c r="C2869">
        <v>-745.23640960457578</v>
      </c>
    </row>
    <row r="2870" spans="1:3" x14ac:dyDescent="0.25">
      <c r="A2870" s="1">
        <v>2868</v>
      </c>
      <c r="B2870">
        <v>0</v>
      </c>
      <c r="C2870">
        <v>-507.7094742544391</v>
      </c>
    </row>
    <row r="2871" spans="1:3" x14ac:dyDescent="0.25">
      <c r="A2871" s="1">
        <v>2869</v>
      </c>
      <c r="B2871">
        <v>0</v>
      </c>
      <c r="C2871">
        <v>-840.36974910003187</v>
      </c>
    </row>
    <row r="2872" spans="1:3" x14ac:dyDescent="0.25">
      <c r="A2872" s="1">
        <v>2870</v>
      </c>
      <c r="B2872">
        <v>0</v>
      </c>
      <c r="C2872">
        <v>-897.79025987139198</v>
      </c>
    </row>
    <row r="2873" spans="1:3" x14ac:dyDescent="0.25">
      <c r="A2873" s="1">
        <v>2871</v>
      </c>
      <c r="B2873">
        <v>0</v>
      </c>
      <c r="C2873">
        <v>-61.105094888208903</v>
      </c>
    </row>
    <row r="2874" spans="1:3" x14ac:dyDescent="0.25">
      <c r="A2874" s="1">
        <v>2872</v>
      </c>
      <c r="B2874">
        <v>0</v>
      </c>
      <c r="C2874">
        <v>-107.34233659554999</v>
      </c>
    </row>
    <row r="2875" spans="1:3" x14ac:dyDescent="0.25">
      <c r="A2875" s="1">
        <v>2873</v>
      </c>
      <c r="B2875">
        <v>1.3321038383795241E-3</v>
      </c>
      <c r="C2875">
        <v>-5067.7563387198743</v>
      </c>
    </row>
    <row r="2876" spans="1:3" x14ac:dyDescent="0.25">
      <c r="A2876" s="1">
        <v>2874</v>
      </c>
      <c r="B2876">
        <v>3.9019117693027432E-4</v>
      </c>
      <c r="C2876">
        <v>-2300.6476387739681</v>
      </c>
    </row>
    <row r="2877" spans="1:3" x14ac:dyDescent="0.25">
      <c r="A2877" s="1">
        <v>2875</v>
      </c>
      <c r="B2877">
        <v>0</v>
      </c>
      <c r="C2877">
        <v>-684.46144343612207</v>
      </c>
    </row>
    <row r="2878" spans="1:3" x14ac:dyDescent="0.25">
      <c r="A2878" s="1">
        <v>2876</v>
      </c>
      <c r="B2878">
        <v>0</v>
      </c>
      <c r="C2878">
        <v>-854.31633494965376</v>
      </c>
    </row>
    <row r="2879" spans="1:3" x14ac:dyDescent="0.25">
      <c r="A2879" s="1">
        <v>2877</v>
      </c>
      <c r="B2879">
        <v>0</v>
      </c>
      <c r="C2879">
        <v>-857.3469647002114</v>
      </c>
    </row>
    <row r="2880" spans="1:3" x14ac:dyDescent="0.25">
      <c r="A2880" s="1">
        <v>2878</v>
      </c>
      <c r="B2880">
        <v>0</v>
      </c>
      <c r="C2880">
        <v>-113.76272264257661</v>
      </c>
    </row>
    <row r="2881" spans="1:3" x14ac:dyDescent="0.25">
      <c r="A2881" s="1">
        <v>2879</v>
      </c>
      <c r="B2881">
        <v>0</v>
      </c>
      <c r="C2881">
        <v>-377.58028931907683</v>
      </c>
    </row>
    <row r="2882" spans="1:3" x14ac:dyDescent="0.25">
      <c r="A2882" s="1">
        <v>2880</v>
      </c>
      <c r="B2882">
        <v>0</v>
      </c>
      <c r="C2882">
        <v>-545.6000725881338</v>
      </c>
    </row>
    <row r="2883" spans="1:3" x14ac:dyDescent="0.25">
      <c r="A2883" s="1">
        <v>2881</v>
      </c>
      <c r="B2883">
        <v>0</v>
      </c>
      <c r="C2883">
        <v>-981.59005594274913</v>
      </c>
    </row>
    <row r="2884" spans="1:3" x14ac:dyDescent="0.25">
      <c r="A2884" s="1">
        <v>2882</v>
      </c>
      <c r="B2884">
        <v>1.089183138057987E-3</v>
      </c>
      <c r="C2884">
        <v>-924.02984286803394</v>
      </c>
    </row>
    <row r="2885" spans="1:3" x14ac:dyDescent="0.25">
      <c r="A2885" s="1">
        <v>2883</v>
      </c>
      <c r="B2885">
        <v>0</v>
      </c>
      <c r="C2885">
        <v>-93.053495332441571</v>
      </c>
    </row>
    <row r="2886" spans="1:3" x14ac:dyDescent="0.25">
      <c r="A2886" s="1">
        <v>2884</v>
      </c>
      <c r="B2886">
        <v>0</v>
      </c>
      <c r="C2886">
        <v>-672.56957761908495</v>
      </c>
    </row>
    <row r="2887" spans="1:3" x14ac:dyDescent="0.25">
      <c r="A2887" s="1">
        <v>2885</v>
      </c>
      <c r="B2887">
        <v>0</v>
      </c>
      <c r="C2887">
        <v>-474.53567009785291</v>
      </c>
    </row>
    <row r="2888" spans="1:3" x14ac:dyDescent="0.25">
      <c r="A2888" s="1">
        <v>2886</v>
      </c>
      <c r="B2888">
        <v>5.6138244073987138E-4</v>
      </c>
      <c r="C2888">
        <v>-452.23254184540292</v>
      </c>
    </row>
    <row r="2889" spans="1:3" x14ac:dyDescent="0.25">
      <c r="A2889" s="1">
        <v>2887</v>
      </c>
      <c r="B2889">
        <v>0</v>
      </c>
      <c r="C2889">
        <v>-741.26527603173554</v>
      </c>
    </row>
    <row r="2890" spans="1:3" x14ac:dyDescent="0.25">
      <c r="A2890" s="1">
        <v>2888</v>
      </c>
      <c r="B2890">
        <v>0</v>
      </c>
      <c r="C2890">
        <v>-629.12943762725922</v>
      </c>
    </row>
    <row r="2891" spans="1:3" x14ac:dyDescent="0.25">
      <c r="A2891" s="1">
        <v>2889</v>
      </c>
      <c r="B2891">
        <v>0</v>
      </c>
      <c r="C2891">
        <v>-690.92366242147477</v>
      </c>
    </row>
    <row r="2892" spans="1:3" x14ac:dyDescent="0.25">
      <c r="A2892" s="1">
        <v>2890</v>
      </c>
      <c r="B2892">
        <v>0</v>
      </c>
      <c r="C2892">
        <v>-440.12741091998652</v>
      </c>
    </row>
    <row r="2893" spans="1:3" x14ac:dyDescent="0.25">
      <c r="A2893" s="1">
        <v>2891</v>
      </c>
      <c r="B2893">
        <v>0</v>
      </c>
      <c r="C2893">
        <v>-783.84910129962884</v>
      </c>
    </row>
    <row r="2894" spans="1:3" x14ac:dyDescent="0.25">
      <c r="A2894" s="1">
        <v>2892</v>
      </c>
      <c r="B2894">
        <v>0</v>
      </c>
      <c r="C2894">
        <v>-890.20919361971028</v>
      </c>
    </row>
    <row r="2895" spans="1:3" x14ac:dyDescent="0.25">
      <c r="A2895" s="1">
        <v>2893</v>
      </c>
      <c r="B2895">
        <v>0</v>
      </c>
      <c r="C2895">
        <v>-768.56292177097998</v>
      </c>
    </row>
    <row r="2896" spans="1:3" x14ac:dyDescent="0.25">
      <c r="A2896" s="1">
        <v>2894</v>
      </c>
      <c r="B2896">
        <v>0</v>
      </c>
      <c r="C2896">
        <v>-410.87684066601958</v>
      </c>
    </row>
    <row r="2897" spans="1:3" x14ac:dyDescent="0.25">
      <c r="A2897" s="1">
        <v>2895</v>
      </c>
      <c r="B2897">
        <v>0</v>
      </c>
      <c r="C2897">
        <v>-647.95922088744965</v>
      </c>
    </row>
    <row r="2898" spans="1:3" x14ac:dyDescent="0.25">
      <c r="A2898" s="1">
        <v>2896</v>
      </c>
      <c r="B2898">
        <v>0</v>
      </c>
      <c r="C2898">
        <v>-860.03247731816327</v>
      </c>
    </row>
    <row r="2899" spans="1:3" x14ac:dyDescent="0.25">
      <c r="A2899" s="1">
        <v>2897</v>
      </c>
      <c r="B2899">
        <v>0</v>
      </c>
      <c r="C2899">
        <v>-528.05765415056703</v>
      </c>
    </row>
    <row r="2900" spans="1:3" x14ac:dyDescent="0.25">
      <c r="A2900" s="1">
        <v>2898</v>
      </c>
      <c r="B2900">
        <v>6.595783008622834E-4</v>
      </c>
      <c r="C2900">
        <v>-299.94108810386678</v>
      </c>
    </row>
    <row r="2901" spans="1:3" x14ac:dyDescent="0.25">
      <c r="A2901" s="1">
        <v>2899</v>
      </c>
      <c r="B2901">
        <v>0</v>
      </c>
      <c r="C2901">
        <v>-480.98298565564272</v>
      </c>
    </row>
    <row r="2902" spans="1:3" x14ac:dyDescent="0.25">
      <c r="A2902" s="1">
        <v>2900</v>
      </c>
      <c r="B2902">
        <v>0</v>
      </c>
      <c r="C2902">
        <v>-928.95050526961654</v>
      </c>
    </row>
    <row r="2903" spans="1:3" x14ac:dyDescent="0.25">
      <c r="A2903" s="1">
        <v>2901</v>
      </c>
      <c r="B2903">
        <v>0</v>
      </c>
      <c r="C2903">
        <v>-135.2698096339127</v>
      </c>
    </row>
    <row r="2904" spans="1:3" x14ac:dyDescent="0.25">
      <c r="A2904" s="1">
        <v>2902</v>
      </c>
      <c r="B2904">
        <v>0</v>
      </c>
      <c r="C2904">
        <v>-780.5309054503914</v>
      </c>
    </row>
    <row r="2905" spans="1:3" x14ac:dyDescent="0.25">
      <c r="A2905" s="1">
        <v>2903</v>
      </c>
      <c r="B2905">
        <v>0</v>
      </c>
      <c r="C2905">
        <v>-708.03163459414191</v>
      </c>
    </row>
    <row r="2906" spans="1:3" x14ac:dyDescent="0.25">
      <c r="A2906" s="1">
        <v>2904</v>
      </c>
      <c r="B2906">
        <v>0</v>
      </c>
      <c r="C2906">
        <v>-908.24099522101449</v>
      </c>
    </row>
    <row r="2907" spans="1:3" x14ac:dyDescent="0.25">
      <c r="A2907" s="1">
        <v>2905</v>
      </c>
      <c r="B2907">
        <v>0</v>
      </c>
      <c r="C2907">
        <v>-524.67616839027812</v>
      </c>
    </row>
    <row r="2908" spans="1:3" x14ac:dyDescent="0.25">
      <c r="A2908" s="1">
        <v>2906</v>
      </c>
      <c r="B2908">
        <v>0</v>
      </c>
      <c r="C2908">
        <v>-535.65374635861576</v>
      </c>
    </row>
    <row r="2909" spans="1:3" x14ac:dyDescent="0.25">
      <c r="A2909" s="1">
        <v>2907</v>
      </c>
      <c r="B2909">
        <v>0</v>
      </c>
      <c r="C2909">
        <v>-244.258365481553</v>
      </c>
    </row>
    <row r="2910" spans="1:3" x14ac:dyDescent="0.25">
      <c r="A2910" s="1">
        <v>2908</v>
      </c>
      <c r="B2910">
        <v>2.043658777473843E-3</v>
      </c>
      <c r="C2910">
        <v>-1544.5822812694059</v>
      </c>
    </row>
    <row r="2911" spans="1:3" x14ac:dyDescent="0.25">
      <c r="A2911" s="1">
        <v>2909</v>
      </c>
      <c r="B2911">
        <v>0</v>
      </c>
      <c r="C2911">
        <v>-702.12791316787911</v>
      </c>
    </row>
    <row r="2912" spans="1:3" x14ac:dyDescent="0.25">
      <c r="A2912" s="1">
        <v>2910</v>
      </c>
      <c r="B2912">
        <v>3.7957453237465999E-3</v>
      </c>
      <c r="C2912">
        <v>-2357.5351760892981</v>
      </c>
    </row>
    <row r="2913" spans="1:3" x14ac:dyDescent="0.25">
      <c r="A2913" s="1">
        <v>2911</v>
      </c>
      <c r="B2913">
        <v>0</v>
      </c>
      <c r="C2913">
        <v>-325.37304602009652</v>
      </c>
    </row>
    <row r="2914" spans="1:3" x14ac:dyDescent="0.25">
      <c r="A2914" s="1">
        <v>2912</v>
      </c>
      <c r="B2914">
        <v>0</v>
      </c>
      <c r="C2914">
        <v>-807.3557425508734</v>
      </c>
    </row>
    <row r="2915" spans="1:3" x14ac:dyDescent="0.25">
      <c r="A2915" s="1">
        <v>2913</v>
      </c>
      <c r="B2915">
        <v>0</v>
      </c>
      <c r="C2915">
        <v>-896.86675341178398</v>
      </c>
    </row>
    <row r="2916" spans="1:3" x14ac:dyDescent="0.25">
      <c r="A2916" s="1">
        <v>2914</v>
      </c>
      <c r="B2916">
        <v>9.3632704051609637E-4</v>
      </c>
      <c r="C2916">
        <v>-100.4885285465252</v>
      </c>
    </row>
    <row r="2917" spans="1:3" x14ac:dyDescent="0.25">
      <c r="A2917" s="1">
        <v>2915</v>
      </c>
      <c r="B2917">
        <v>0</v>
      </c>
      <c r="C2917">
        <v>-724.58525732840701</v>
      </c>
    </row>
    <row r="2918" spans="1:3" x14ac:dyDescent="0.25">
      <c r="A2918" s="1">
        <v>2916</v>
      </c>
      <c r="B2918">
        <v>0</v>
      </c>
      <c r="C2918">
        <v>-679.86431077160159</v>
      </c>
    </row>
    <row r="2919" spans="1:3" x14ac:dyDescent="0.25">
      <c r="A2919" s="1">
        <v>2917</v>
      </c>
      <c r="B2919">
        <v>9.003619991887759E-4</v>
      </c>
      <c r="C2919">
        <v>-744.73072278256564</v>
      </c>
    </row>
    <row r="2920" spans="1:3" x14ac:dyDescent="0.25">
      <c r="A2920" s="1">
        <v>2918</v>
      </c>
      <c r="B2920">
        <v>0</v>
      </c>
      <c r="C2920">
        <v>-671.92132600033688</v>
      </c>
    </row>
    <row r="2921" spans="1:3" x14ac:dyDescent="0.25">
      <c r="A2921" s="1">
        <v>2919</v>
      </c>
      <c r="B2921">
        <v>0</v>
      </c>
      <c r="C2921">
        <v>-637.6012351242116</v>
      </c>
    </row>
    <row r="2922" spans="1:3" x14ac:dyDescent="0.25">
      <c r="A2922" s="1">
        <v>2920</v>
      </c>
      <c r="B2922">
        <v>0</v>
      </c>
      <c r="C2922">
        <v>-96.639082140916344</v>
      </c>
    </row>
    <row r="2923" spans="1:3" x14ac:dyDescent="0.25">
      <c r="A2923" s="1">
        <v>2921</v>
      </c>
      <c r="B2923">
        <v>4.842095150598775E-3</v>
      </c>
      <c r="C2923">
        <v>-279.18497574769708</v>
      </c>
    </row>
    <row r="2924" spans="1:3" x14ac:dyDescent="0.25">
      <c r="A2924" s="1">
        <v>2922</v>
      </c>
      <c r="B2924">
        <v>0</v>
      </c>
      <c r="C2924">
        <v>-565.22053881392355</v>
      </c>
    </row>
    <row r="2925" spans="1:3" x14ac:dyDescent="0.25">
      <c r="A2925" s="1">
        <v>2923</v>
      </c>
      <c r="B2925">
        <v>0</v>
      </c>
      <c r="C2925">
        <v>-400.6495532313005</v>
      </c>
    </row>
    <row r="2926" spans="1:3" x14ac:dyDescent="0.25">
      <c r="A2926" s="1">
        <v>2924</v>
      </c>
      <c r="B2926">
        <v>0</v>
      </c>
      <c r="C2926">
        <v>-412.7672210959654</v>
      </c>
    </row>
    <row r="2927" spans="1:3" x14ac:dyDescent="0.25">
      <c r="A2927" s="1">
        <v>2925</v>
      </c>
      <c r="B2927">
        <v>0</v>
      </c>
      <c r="C2927">
        <v>-437.4900570291677</v>
      </c>
    </row>
    <row r="2928" spans="1:3" x14ac:dyDescent="0.25">
      <c r="A2928" s="1">
        <v>2926</v>
      </c>
      <c r="B2928">
        <v>0</v>
      </c>
      <c r="C2928">
        <v>-328.01198492576412</v>
      </c>
    </row>
    <row r="2929" spans="1:3" x14ac:dyDescent="0.25">
      <c r="A2929" s="1">
        <v>2927</v>
      </c>
      <c r="B2929">
        <v>0</v>
      </c>
      <c r="C2929">
        <v>-214.0574933340645</v>
      </c>
    </row>
    <row r="2930" spans="1:3" x14ac:dyDescent="0.25">
      <c r="A2930" s="1">
        <v>2928</v>
      </c>
      <c r="B2930">
        <v>0</v>
      </c>
      <c r="C2930">
        <v>-736.00284514794498</v>
      </c>
    </row>
    <row r="2931" spans="1:3" x14ac:dyDescent="0.25">
      <c r="A2931" s="1">
        <v>2929</v>
      </c>
      <c r="B2931">
        <v>0</v>
      </c>
      <c r="C2931">
        <v>-925.92560172644062</v>
      </c>
    </row>
    <row r="2932" spans="1:3" x14ac:dyDescent="0.25">
      <c r="A2932" s="1">
        <v>2930</v>
      </c>
      <c r="B2932">
        <v>0</v>
      </c>
      <c r="C2932">
        <v>-701.97404616960171</v>
      </c>
    </row>
    <row r="2933" spans="1:3" x14ac:dyDescent="0.25">
      <c r="A2933" s="1">
        <v>2931</v>
      </c>
      <c r="B2933">
        <v>3.2509230351776669E-3</v>
      </c>
      <c r="C2933">
        <v>-3541.39952539872</v>
      </c>
    </row>
    <row r="2934" spans="1:3" x14ac:dyDescent="0.25">
      <c r="A2934" s="1">
        <v>2932</v>
      </c>
      <c r="B2934">
        <v>1.0536873799387809E-3</v>
      </c>
      <c r="C2934">
        <v>-9069.4097950597297</v>
      </c>
    </row>
    <row r="2935" spans="1:3" x14ac:dyDescent="0.25">
      <c r="A2935" s="1">
        <v>2933</v>
      </c>
      <c r="B2935">
        <v>8.1838061201383876E-4</v>
      </c>
      <c r="C2935">
        <v>-1574.845626765466</v>
      </c>
    </row>
    <row r="2936" spans="1:3" x14ac:dyDescent="0.25">
      <c r="A2936" s="1">
        <v>2934</v>
      </c>
      <c r="B2936">
        <v>0</v>
      </c>
      <c r="C2936">
        <v>-362.05701527373651</v>
      </c>
    </row>
    <row r="2937" spans="1:3" x14ac:dyDescent="0.25">
      <c r="A2937" s="1">
        <v>2935</v>
      </c>
      <c r="B2937">
        <v>0</v>
      </c>
      <c r="C2937">
        <v>-657.18031387058727</v>
      </c>
    </row>
    <row r="2938" spans="1:3" x14ac:dyDescent="0.25">
      <c r="A2938" s="1">
        <v>2936</v>
      </c>
      <c r="B2938">
        <v>1.079919016250418E-3</v>
      </c>
      <c r="C2938">
        <v>-140.5012858684299</v>
      </c>
    </row>
    <row r="2939" spans="1:3" x14ac:dyDescent="0.25">
      <c r="A2939" s="1">
        <v>2937</v>
      </c>
      <c r="B2939">
        <v>0</v>
      </c>
      <c r="C2939">
        <v>-979.5284862600929</v>
      </c>
    </row>
    <row r="2940" spans="1:3" x14ac:dyDescent="0.25">
      <c r="A2940" s="1">
        <v>2938</v>
      </c>
      <c r="B2940">
        <v>0</v>
      </c>
      <c r="C2940">
        <v>-643.02200405337646</v>
      </c>
    </row>
    <row r="2941" spans="1:3" x14ac:dyDescent="0.25">
      <c r="A2941" s="1">
        <v>2939</v>
      </c>
      <c r="B2941">
        <v>0</v>
      </c>
      <c r="C2941">
        <v>-430.94408123361961</v>
      </c>
    </row>
    <row r="2942" spans="1:3" x14ac:dyDescent="0.25">
      <c r="A2942" s="1">
        <v>2940</v>
      </c>
      <c r="B2942">
        <v>0</v>
      </c>
      <c r="C2942">
        <v>-562.27330584975016</v>
      </c>
    </row>
    <row r="2943" spans="1:3" x14ac:dyDescent="0.25">
      <c r="A2943" s="1">
        <v>2941</v>
      </c>
      <c r="B2943">
        <v>0</v>
      </c>
      <c r="C2943">
        <v>-935.24331196186097</v>
      </c>
    </row>
    <row r="2944" spans="1:3" x14ac:dyDescent="0.25">
      <c r="A2944" s="1">
        <v>2942</v>
      </c>
      <c r="B2944">
        <v>0</v>
      </c>
      <c r="C2944">
        <v>-580.35774460220205</v>
      </c>
    </row>
    <row r="2945" spans="1:3" x14ac:dyDescent="0.25">
      <c r="A2945" s="1">
        <v>2943</v>
      </c>
      <c r="B2945">
        <v>0</v>
      </c>
      <c r="C2945">
        <v>-537.07680208420015</v>
      </c>
    </row>
    <row r="2946" spans="1:3" x14ac:dyDescent="0.25">
      <c r="A2946" s="1">
        <v>2944</v>
      </c>
      <c r="B2946">
        <v>0</v>
      </c>
      <c r="C2946">
        <v>-685.29778637790491</v>
      </c>
    </row>
    <row r="2947" spans="1:3" x14ac:dyDescent="0.25">
      <c r="A2947" s="1">
        <v>2945</v>
      </c>
      <c r="B2947">
        <v>0</v>
      </c>
      <c r="C2947">
        <v>-245.6198882830663</v>
      </c>
    </row>
    <row r="2948" spans="1:3" x14ac:dyDescent="0.25">
      <c r="A2948" s="1">
        <v>2946</v>
      </c>
      <c r="B2948">
        <v>0</v>
      </c>
      <c r="C2948">
        <v>-312.77319828308367</v>
      </c>
    </row>
    <row r="2949" spans="1:3" x14ac:dyDescent="0.25">
      <c r="A2949" s="1">
        <v>2947</v>
      </c>
      <c r="B2949">
        <v>0</v>
      </c>
      <c r="C2949">
        <v>-863.15973004418527</v>
      </c>
    </row>
    <row r="2950" spans="1:3" x14ac:dyDescent="0.25">
      <c r="A2950" s="1">
        <v>2948</v>
      </c>
      <c r="B2950">
        <v>0</v>
      </c>
      <c r="C2950">
        <v>-970.15164460478991</v>
      </c>
    </row>
    <row r="2951" spans="1:3" x14ac:dyDescent="0.25">
      <c r="A2951" s="1">
        <v>2949</v>
      </c>
      <c r="B2951">
        <v>0</v>
      </c>
      <c r="C2951">
        <v>-826.07925394879612</v>
      </c>
    </row>
    <row r="2952" spans="1:3" x14ac:dyDescent="0.25">
      <c r="A2952" s="1">
        <v>2950</v>
      </c>
      <c r="B2952">
        <v>0</v>
      </c>
      <c r="C2952">
        <v>-588.10714459984058</v>
      </c>
    </row>
    <row r="2953" spans="1:3" x14ac:dyDescent="0.25">
      <c r="A2953" s="1">
        <v>2951</v>
      </c>
      <c r="B2953">
        <v>0</v>
      </c>
      <c r="C2953">
        <v>-913.87255151668739</v>
      </c>
    </row>
    <row r="2954" spans="1:3" x14ac:dyDescent="0.25">
      <c r="A2954" s="1">
        <v>2952</v>
      </c>
      <c r="B2954">
        <v>0</v>
      </c>
      <c r="C2954">
        <v>-583.01140073059366</v>
      </c>
    </row>
    <row r="2955" spans="1:3" x14ac:dyDescent="0.25">
      <c r="A2955" s="1">
        <v>2953</v>
      </c>
      <c r="B2955">
        <v>4.7949956065327171E-3</v>
      </c>
      <c r="C2955">
        <v>-2056.507372521216</v>
      </c>
    </row>
    <row r="2956" spans="1:3" x14ac:dyDescent="0.25">
      <c r="A2956" s="1">
        <v>2954</v>
      </c>
      <c r="B2956">
        <v>0</v>
      </c>
      <c r="C2956">
        <v>-642.31574097030057</v>
      </c>
    </row>
    <row r="2957" spans="1:3" x14ac:dyDescent="0.25">
      <c r="A2957" s="1">
        <v>2955</v>
      </c>
      <c r="B2957">
        <v>0</v>
      </c>
      <c r="C2957">
        <v>-469.39415911281782</v>
      </c>
    </row>
    <row r="2958" spans="1:3" x14ac:dyDescent="0.25">
      <c r="A2958" s="1">
        <v>2956</v>
      </c>
      <c r="B2958">
        <v>4.3773034640109493E-4</v>
      </c>
      <c r="C2958">
        <v>-253.19707453801109</v>
      </c>
    </row>
    <row r="2959" spans="1:3" x14ac:dyDescent="0.25">
      <c r="A2959" s="1">
        <v>2957</v>
      </c>
      <c r="B2959">
        <v>0</v>
      </c>
      <c r="C2959">
        <v>-563.84046188656475</v>
      </c>
    </row>
    <row r="2960" spans="1:3" x14ac:dyDescent="0.25">
      <c r="A2960" s="1">
        <v>2958</v>
      </c>
      <c r="B2960">
        <v>0</v>
      </c>
      <c r="C2960">
        <v>-211.43350598909001</v>
      </c>
    </row>
    <row r="2961" spans="1:3" x14ac:dyDescent="0.25">
      <c r="A2961" s="1">
        <v>2959</v>
      </c>
      <c r="B2961">
        <v>0</v>
      </c>
      <c r="C2961">
        <v>-749.51479734374584</v>
      </c>
    </row>
    <row r="2962" spans="1:3" x14ac:dyDescent="0.25">
      <c r="A2962" s="1">
        <v>2960</v>
      </c>
      <c r="B2962">
        <v>3.9624659623184661E-4</v>
      </c>
      <c r="C2962">
        <v>-803.79490127328791</v>
      </c>
    </row>
    <row r="2963" spans="1:3" x14ac:dyDescent="0.25">
      <c r="A2963" s="1">
        <v>2961</v>
      </c>
      <c r="B2963">
        <v>0</v>
      </c>
      <c r="C2963">
        <v>-746.84805946717438</v>
      </c>
    </row>
    <row r="2964" spans="1:3" x14ac:dyDescent="0.25">
      <c r="A2964" s="1">
        <v>2962</v>
      </c>
      <c r="B2964">
        <v>1.50578749564641E-3</v>
      </c>
      <c r="C2964">
        <v>-8381.7881718203116</v>
      </c>
    </row>
    <row r="2965" spans="1:3" x14ac:dyDescent="0.25">
      <c r="A2965" s="1">
        <v>2963</v>
      </c>
      <c r="B2965">
        <v>0</v>
      </c>
      <c r="C2965">
        <v>-761.37729077552365</v>
      </c>
    </row>
    <row r="2966" spans="1:3" x14ac:dyDescent="0.25">
      <c r="A2966" s="1">
        <v>2964</v>
      </c>
      <c r="B2966">
        <v>0</v>
      </c>
      <c r="C2966">
        <v>-924.81035473512793</v>
      </c>
    </row>
    <row r="2967" spans="1:3" x14ac:dyDescent="0.25">
      <c r="A2967" s="1">
        <v>2965</v>
      </c>
      <c r="B2967">
        <v>5.4843108203432589E-4</v>
      </c>
      <c r="C2967">
        <v>-1989.9699718920849</v>
      </c>
    </row>
    <row r="2968" spans="1:3" x14ac:dyDescent="0.25">
      <c r="A2968" s="1">
        <v>2966</v>
      </c>
      <c r="B2968">
        <v>0</v>
      </c>
      <c r="C2968">
        <v>-476.08638462939871</v>
      </c>
    </row>
    <row r="2969" spans="1:3" x14ac:dyDescent="0.25">
      <c r="A2969" s="1">
        <v>2967</v>
      </c>
      <c r="B2969">
        <v>3.3715426058276892E-3</v>
      </c>
      <c r="C2969">
        <v>-1779.208066473876</v>
      </c>
    </row>
    <row r="2970" spans="1:3" x14ac:dyDescent="0.25">
      <c r="A2970" s="1">
        <v>2968</v>
      </c>
      <c r="B2970">
        <v>0</v>
      </c>
      <c r="C2970">
        <v>-757.19767995255029</v>
      </c>
    </row>
    <row r="2971" spans="1:3" x14ac:dyDescent="0.25">
      <c r="A2971" s="1">
        <v>2969</v>
      </c>
      <c r="B2971">
        <v>7.2770597228160466E-4</v>
      </c>
      <c r="C2971">
        <v>-137.4556089834218</v>
      </c>
    </row>
    <row r="2972" spans="1:3" x14ac:dyDescent="0.25">
      <c r="A2972" s="1">
        <v>2970</v>
      </c>
      <c r="B2972">
        <v>0</v>
      </c>
      <c r="C2972">
        <v>-661.79679629368854</v>
      </c>
    </row>
    <row r="2973" spans="1:3" x14ac:dyDescent="0.25">
      <c r="A2973" s="1">
        <v>2971</v>
      </c>
      <c r="B2973">
        <v>0</v>
      </c>
      <c r="C2973">
        <v>-594.09540679498718</v>
      </c>
    </row>
    <row r="2974" spans="1:3" x14ac:dyDescent="0.25">
      <c r="A2974" s="1">
        <v>2972</v>
      </c>
      <c r="B2974">
        <v>0</v>
      </c>
      <c r="C2974">
        <v>-702.88238902430828</v>
      </c>
    </row>
    <row r="2975" spans="1:3" x14ac:dyDescent="0.25">
      <c r="A2975" s="1">
        <v>2973</v>
      </c>
      <c r="B2975">
        <v>0</v>
      </c>
      <c r="C2975">
        <v>-658.01968517734508</v>
      </c>
    </row>
    <row r="2976" spans="1:3" x14ac:dyDescent="0.25">
      <c r="A2976" s="1">
        <v>2974</v>
      </c>
      <c r="B2976">
        <v>0</v>
      </c>
      <c r="C2976">
        <v>-684.93244723328735</v>
      </c>
    </row>
    <row r="2977" spans="1:3" x14ac:dyDescent="0.25">
      <c r="A2977" s="1">
        <v>2975</v>
      </c>
      <c r="B2977">
        <v>0</v>
      </c>
      <c r="C2977">
        <v>-196.33608210498099</v>
      </c>
    </row>
    <row r="2978" spans="1:3" x14ac:dyDescent="0.25">
      <c r="A2978" s="1">
        <v>2976</v>
      </c>
      <c r="B2978">
        <v>7.8552859807912774E-4</v>
      </c>
      <c r="C2978">
        <v>-85.332132854196743</v>
      </c>
    </row>
    <row r="2979" spans="1:3" x14ac:dyDescent="0.25">
      <c r="A2979" s="1">
        <v>2977</v>
      </c>
      <c r="B2979">
        <v>0</v>
      </c>
      <c r="C2979">
        <v>-75.481381812034897</v>
      </c>
    </row>
    <row r="2980" spans="1:3" x14ac:dyDescent="0.25">
      <c r="A2980" s="1">
        <v>2978</v>
      </c>
      <c r="B2980">
        <v>6.1375421470198047E-4</v>
      </c>
      <c r="C2980">
        <v>-4427.6326466233768</v>
      </c>
    </row>
    <row r="2981" spans="1:3" x14ac:dyDescent="0.25">
      <c r="A2981" s="1">
        <v>2979</v>
      </c>
      <c r="B2981">
        <v>4.3976037929675772E-4</v>
      </c>
      <c r="C2981">
        <v>-1133.4348047095521</v>
      </c>
    </row>
    <row r="2982" spans="1:3" x14ac:dyDescent="0.25">
      <c r="A2982" s="1">
        <v>2980</v>
      </c>
      <c r="B2982">
        <v>0</v>
      </c>
      <c r="C2982">
        <v>-965.12170997899966</v>
      </c>
    </row>
    <row r="2983" spans="1:3" x14ac:dyDescent="0.25">
      <c r="A2983" s="1">
        <v>2981</v>
      </c>
      <c r="B2983">
        <v>0</v>
      </c>
      <c r="C2983">
        <v>-81.726082901682048</v>
      </c>
    </row>
    <row r="2984" spans="1:3" x14ac:dyDescent="0.25">
      <c r="A2984" s="1">
        <v>2982</v>
      </c>
      <c r="B2984">
        <v>0</v>
      </c>
      <c r="C2984">
        <v>-318.37406281038119</v>
      </c>
    </row>
    <row r="2985" spans="1:3" x14ac:dyDescent="0.25">
      <c r="A2985" s="1">
        <v>2983</v>
      </c>
      <c r="B2985">
        <v>0</v>
      </c>
      <c r="C2985">
        <v>-950.68868034711318</v>
      </c>
    </row>
    <row r="2986" spans="1:3" x14ac:dyDescent="0.25">
      <c r="A2986" s="1">
        <v>2984</v>
      </c>
      <c r="B2986">
        <v>4.9523586599724357E-3</v>
      </c>
      <c r="C2986">
        <v>-2498.8409922761748</v>
      </c>
    </row>
    <row r="2987" spans="1:3" x14ac:dyDescent="0.25">
      <c r="A2987" s="1">
        <v>2985</v>
      </c>
      <c r="B2987">
        <v>0</v>
      </c>
      <c r="C2987">
        <v>-626.36706303629194</v>
      </c>
    </row>
    <row r="2988" spans="1:3" x14ac:dyDescent="0.25">
      <c r="A2988" s="1">
        <v>2986</v>
      </c>
      <c r="B2988">
        <v>0</v>
      </c>
      <c r="C2988">
        <v>-155.83214760362901</v>
      </c>
    </row>
    <row r="2989" spans="1:3" x14ac:dyDescent="0.25">
      <c r="A2989" s="1">
        <v>2987</v>
      </c>
      <c r="B2989">
        <v>0</v>
      </c>
      <c r="C2989">
        <v>-739.33099591266978</v>
      </c>
    </row>
    <row r="2990" spans="1:3" x14ac:dyDescent="0.25">
      <c r="A2990" s="1">
        <v>2988</v>
      </c>
      <c r="B2990">
        <v>0</v>
      </c>
      <c r="C2990">
        <v>-776.39964684776487</v>
      </c>
    </row>
    <row r="2991" spans="1:3" x14ac:dyDescent="0.25">
      <c r="A2991" s="1">
        <v>2989</v>
      </c>
      <c r="B2991">
        <v>0</v>
      </c>
      <c r="C2991">
        <v>-727.11411702581427</v>
      </c>
    </row>
    <row r="2992" spans="1:3" x14ac:dyDescent="0.25">
      <c r="A2992" s="1">
        <v>2990</v>
      </c>
      <c r="B2992">
        <v>0</v>
      </c>
      <c r="C2992">
        <v>-947.68528525214856</v>
      </c>
    </row>
    <row r="2993" spans="1:3" x14ac:dyDescent="0.25">
      <c r="A2993" s="1">
        <v>2991</v>
      </c>
      <c r="B2993">
        <v>0</v>
      </c>
      <c r="C2993">
        <v>-379.89105434384459</v>
      </c>
    </row>
    <row r="2994" spans="1:3" x14ac:dyDescent="0.25">
      <c r="A2994" s="1">
        <v>2992</v>
      </c>
      <c r="B2994">
        <v>5.2350915034827692E-4</v>
      </c>
      <c r="C2994">
        <v>-216.7327932819758</v>
      </c>
    </row>
    <row r="2995" spans="1:3" x14ac:dyDescent="0.25">
      <c r="A2995" s="1">
        <v>2993</v>
      </c>
      <c r="B2995">
        <v>1.051960335269254E-3</v>
      </c>
      <c r="C2995">
        <v>-4803.676886736198</v>
      </c>
    </row>
    <row r="2996" spans="1:3" x14ac:dyDescent="0.25">
      <c r="A2996" s="1">
        <v>2994</v>
      </c>
      <c r="B2996">
        <v>6.3139075867021965E-4</v>
      </c>
      <c r="C2996">
        <v>-580.62678166157639</v>
      </c>
    </row>
    <row r="2997" spans="1:3" x14ac:dyDescent="0.25">
      <c r="A2997" s="1">
        <v>2995</v>
      </c>
      <c r="B2997">
        <v>4.6716879571321876E-3</v>
      </c>
      <c r="C2997">
        <v>-1214.251758844498</v>
      </c>
    </row>
    <row r="2998" spans="1:3" x14ac:dyDescent="0.25">
      <c r="A2998" s="1">
        <v>2996</v>
      </c>
      <c r="B2998">
        <v>0</v>
      </c>
      <c r="C2998">
        <v>-874.26386673233162</v>
      </c>
    </row>
    <row r="2999" spans="1:3" x14ac:dyDescent="0.25">
      <c r="A2999" s="1">
        <v>2997</v>
      </c>
      <c r="B2999">
        <v>0</v>
      </c>
      <c r="C2999">
        <v>-539.36445120855024</v>
      </c>
    </row>
    <row r="3000" spans="1:3" x14ac:dyDescent="0.25">
      <c r="A3000" s="1">
        <v>2998</v>
      </c>
      <c r="B3000">
        <v>0</v>
      </c>
      <c r="C3000">
        <v>-694.58775962195796</v>
      </c>
    </row>
    <row r="3001" spans="1:3" x14ac:dyDescent="0.25">
      <c r="A3001" s="1">
        <v>2999</v>
      </c>
      <c r="B3001">
        <v>8.8611023787819833E-4</v>
      </c>
      <c r="C3001">
        <v>-951.69994036625485</v>
      </c>
    </row>
    <row r="3002" spans="1:3" x14ac:dyDescent="0.25">
      <c r="A3002" s="1">
        <v>3000</v>
      </c>
      <c r="B3002">
        <v>0</v>
      </c>
      <c r="C3002">
        <v>-776.79481142832583</v>
      </c>
    </row>
    <row r="3003" spans="1:3" x14ac:dyDescent="0.25">
      <c r="A3003" s="1">
        <v>3001</v>
      </c>
      <c r="B3003">
        <v>4.3106412079014318E-4</v>
      </c>
      <c r="C3003">
        <v>-627.09725819312189</v>
      </c>
    </row>
    <row r="3004" spans="1:3" x14ac:dyDescent="0.25">
      <c r="A3004" s="1">
        <v>3002</v>
      </c>
      <c r="B3004">
        <v>0</v>
      </c>
      <c r="C3004">
        <v>-77.364142110055127</v>
      </c>
    </row>
    <row r="3005" spans="1:3" x14ac:dyDescent="0.25">
      <c r="A3005" s="1">
        <v>3003</v>
      </c>
      <c r="B3005">
        <v>0</v>
      </c>
      <c r="C3005">
        <v>-897.93886203436875</v>
      </c>
    </row>
    <row r="3006" spans="1:3" x14ac:dyDescent="0.25">
      <c r="A3006" s="1">
        <v>3004</v>
      </c>
      <c r="B3006">
        <v>0</v>
      </c>
      <c r="C3006">
        <v>-884.46442639208954</v>
      </c>
    </row>
    <row r="3007" spans="1:3" x14ac:dyDescent="0.25">
      <c r="A3007" s="1">
        <v>3005</v>
      </c>
      <c r="B3007">
        <v>0</v>
      </c>
      <c r="C3007">
        <v>-916.15970160218512</v>
      </c>
    </row>
    <row r="3008" spans="1:3" x14ac:dyDescent="0.25">
      <c r="A3008" s="1">
        <v>3006</v>
      </c>
      <c r="B3008">
        <v>1.242339772056786E-3</v>
      </c>
      <c r="C3008">
        <v>-574.64493299590958</v>
      </c>
    </row>
    <row r="3009" spans="1:3" x14ac:dyDescent="0.25">
      <c r="A3009" s="1">
        <v>3007</v>
      </c>
      <c r="B3009">
        <v>0</v>
      </c>
      <c r="C3009">
        <v>-632.83076045885218</v>
      </c>
    </row>
    <row r="3010" spans="1:3" x14ac:dyDescent="0.25">
      <c r="A3010" s="1">
        <v>3008</v>
      </c>
      <c r="B3010">
        <v>0</v>
      </c>
      <c r="C3010">
        <v>-470.2315944410509</v>
      </c>
    </row>
    <row r="3011" spans="1:3" x14ac:dyDescent="0.25">
      <c r="A3011" s="1">
        <v>3009</v>
      </c>
      <c r="B3011">
        <v>2.3419412671804901E-3</v>
      </c>
      <c r="C3011">
        <v>-5129.3023040222188</v>
      </c>
    </row>
    <row r="3012" spans="1:3" x14ac:dyDescent="0.25">
      <c r="A3012" s="1">
        <v>3010</v>
      </c>
      <c r="B3012">
        <v>0</v>
      </c>
      <c r="C3012">
        <v>-955.71104766449025</v>
      </c>
    </row>
    <row r="3013" spans="1:3" x14ac:dyDescent="0.25">
      <c r="A3013" s="1">
        <v>3011</v>
      </c>
      <c r="B3013">
        <v>0</v>
      </c>
      <c r="C3013">
        <v>-473.81735146642251</v>
      </c>
    </row>
    <row r="3014" spans="1:3" x14ac:dyDescent="0.25">
      <c r="A3014" s="1">
        <v>3012</v>
      </c>
      <c r="B3014">
        <v>0</v>
      </c>
      <c r="C3014">
        <v>-940.97159265768528</v>
      </c>
    </row>
    <row r="3015" spans="1:3" x14ac:dyDescent="0.25">
      <c r="A3015" s="1">
        <v>3013</v>
      </c>
      <c r="B3015">
        <v>0</v>
      </c>
      <c r="C3015">
        <v>-766.75450808748087</v>
      </c>
    </row>
    <row r="3016" spans="1:3" x14ac:dyDescent="0.25">
      <c r="A3016" s="1">
        <v>3014</v>
      </c>
      <c r="B3016">
        <v>1.8399826690897159E-3</v>
      </c>
      <c r="C3016">
        <v>-2103.0840943686449</v>
      </c>
    </row>
    <row r="3017" spans="1:3" x14ac:dyDescent="0.25">
      <c r="A3017" s="1">
        <v>3015</v>
      </c>
      <c r="B3017">
        <v>6.0243758171649642E-4</v>
      </c>
      <c r="C3017">
        <v>-995.25987511733365</v>
      </c>
    </row>
    <row r="3018" spans="1:3" x14ac:dyDescent="0.25">
      <c r="A3018" s="1">
        <v>3016</v>
      </c>
      <c r="B3018">
        <v>0</v>
      </c>
      <c r="C3018">
        <v>-404.35852318665383</v>
      </c>
    </row>
    <row r="3019" spans="1:3" x14ac:dyDescent="0.25">
      <c r="A3019" s="1">
        <v>3017</v>
      </c>
      <c r="B3019">
        <v>0</v>
      </c>
      <c r="C3019">
        <v>-555.59198180143085</v>
      </c>
    </row>
    <row r="3020" spans="1:3" x14ac:dyDescent="0.25">
      <c r="A3020" s="1">
        <v>3018</v>
      </c>
      <c r="B3020">
        <v>0</v>
      </c>
      <c r="C3020">
        <v>-438.7877647151646</v>
      </c>
    </row>
    <row r="3021" spans="1:3" x14ac:dyDescent="0.25">
      <c r="A3021" s="1">
        <v>3019</v>
      </c>
      <c r="B3021">
        <v>0</v>
      </c>
      <c r="C3021">
        <v>-824.0855265452775</v>
      </c>
    </row>
    <row r="3022" spans="1:3" x14ac:dyDescent="0.25">
      <c r="A3022" s="1">
        <v>3020</v>
      </c>
      <c r="B3022">
        <v>0</v>
      </c>
      <c r="C3022">
        <v>-607.78823774873365</v>
      </c>
    </row>
    <row r="3023" spans="1:3" x14ac:dyDescent="0.25">
      <c r="A3023" s="1">
        <v>3021</v>
      </c>
      <c r="B3023">
        <v>0</v>
      </c>
      <c r="C3023">
        <v>-899.82019811886721</v>
      </c>
    </row>
    <row r="3024" spans="1:3" x14ac:dyDescent="0.25">
      <c r="A3024" s="1">
        <v>3022</v>
      </c>
      <c r="B3024">
        <v>0</v>
      </c>
      <c r="C3024">
        <v>-564.01148337740665</v>
      </c>
    </row>
    <row r="3025" spans="1:3" x14ac:dyDescent="0.25">
      <c r="A3025" s="1">
        <v>3023</v>
      </c>
      <c r="B3025">
        <v>0</v>
      </c>
      <c r="C3025">
        <v>-337.29074193650871</v>
      </c>
    </row>
    <row r="3026" spans="1:3" x14ac:dyDescent="0.25">
      <c r="A3026" s="1">
        <v>3024</v>
      </c>
      <c r="B3026">
        <v>1.2669389003432409E-3</v>
      </c>
      <c r="C3026">
        <v>-2005.952206940862</v>
      </c>
    </row>
    <row r="3027" spans="1:3" x14ac:dyDescent="0.25">
      <c r="A3027" s="1">
        <v>3025</v>
      </c>
      <c r="B3027">
        <v>0</v>
      </c>
      <c r="C3027">
        <v>-851.57749081846316</v>
      </c>
    </row>
    <row r="3028" spans="1:3" x14ac:dyDescent="0.25">
      <c r="A3028" s="1">
        <v>3026</v>
      </c>
      <c r="B3028">
        <v>8.8740342910553749E-4</v>
      </c>
      <c r="C3028">
        <v>-781.68590982033857</v>
      </c>
    </row>
    <row r="3029" spans="1:3" x14ac:dyDescent="0.25">
      <c r="A3029" s="1">
        <v>3027</v>
      </c>
      <c r="B3029">
        <v>0</v>
      </c>
      <c r="C3029">
        <v>-974.87432137708925</v>
      </c>
    </row>
    <row r="3030" spans="1:3" x14ac:dyDescent="0.25">
      <c r="A3030" s="1">
        <v>3028</v>
      </c>
      <c r="B3030">
        <v>0</v>
      </c>
      <c r="C3030">
        <v>-775.29813169997237</v>
      </c>
    </row>
    <row r="3031" spans="1:3" x14ac:dyDescent="0.25">
      <c r="A3031" s="1">
        <v>3029</v>
      </c>
      <c r="B3031">
        <v>0</v>
      </c>
      <c r="C3031">
        <v>-73.816236297229125</v>
      </c>
    </row>
    <row r="3032" spans="1:3" x14ac:dyDescent="0.25">
      <c r="A3032" s="1">
        <v>3030</v>
      </c>
      <c r="B3032">
        <v>3.9173078065290031E-4</v>
      </c>
      <c r="C3032">
        <v>-447.88120897889507</v>
      </c>
    </row>
    <row r="3033" spans="1:3" x14ac:dyDescent="0.25">
      <c r="A3033" s="1">
        <v>3031</v>
      </c>
      <c r="B3033">
        <v>0</v>
      </c>
      <c r="C3033">
        <v>-837.19514116943969</v>
      </c>
    </row>
    <row r="3034" spans="1:3" x14ac:dyDescent="0.25">
      <c r="A3034" s="1">
        <v>3032</v>
      </c>
      <c r="B3034">
        <v>3.0039689710939432E-3</v>
      </c>
      <c r="C3034">
        <v>-431.2010123218663</v>
      </c>
    </row>
    <row r="3035" spans="1:3" x14ac:dyDescent="0.25">
      <c r="A3035" s="1">
        <v>3033</v>
      </c>
      <c r="B3035">
        <v>0</v>
      </c>
      <c r="C3035">
        <v>-872.8466371442637</v>
      </c>
    </row>
    <row r="3036" spans="1:3" x14ac:dyDescent="0.25">
      <c r="A3036" s="1">
        <v>3034</v>
      </c>
      <c r="B3036">
        <v>0</v>
      </c>
      <c r="C3036">
        <v>-850.03388035632679</v>
      </c>
    </row>
    <row r="3037" spans="1:3" x14ac:dyDescent="0.25">
      <c r="A3037" s="1">
        <v>3035</v>
      </c>
      <c r="B3037">
        <v>0</v>
      </c>
      <c r="C3037">
        <v>-750.17579797659835</v>
      </c>
    </row>
    <row r="3038" spans="1:3" x14ac:dyDescent="0.25">
      <c r="A3038" s="1">
        <v>3036</v>
      </c>
      <c r="B3038">
        <v>0</v>
      </c>
      <c r="C3038">
        <v>-601.2741012583781</v>
      </c>
    </row>
    <row r="3039" spans="1:3" x14ac:dyDescent="0.25">
      <c r="A3039" s="1">
        <v>3037</v>
      </c>
      <c r="B3039">
        <v>0</v>
      </c>
      <c r="C3039">
        <v>-605.15237483379269</v>
      </c>
    </row>
    <row r="3040" spans="1:3" x14ac:dyDescent="0.25">
      <c r="A3040" s="1">
        <v>3038</v>
      </c>
      <c r="B3040">
        <v>3.4281946444628028E-4</v>
      </c>
      <c r="C3040">
        <v>-179.2444536007647</v>
      </c>
    </row>
    <row r="3041" spans="1:3" x14ac:dyDescent="0.25">
      <c r="A3041" s="1">
        <v>3039</v>
      </c>
      <c r="B3041">
        <v>0</v>
      </c>
      <c r="C3041">
        <v>-264.21621103252352</v>
      </c>
    </row>
    <row r="3042" spans="1:3" x14ac:dyDescent="0.25">
      <c r="A3042" s="1">
        <v>3040</v>
      </c>
      <c r="B3042">
        <v>0</v>
      </c>
      <c r="C3042">
        <v>-920.1538769618835</v>
      </c>
    </row>
    <row r="3043" spans="1:3" x14ac:dyDescent="0.25">
      <c r="A3043" s="1">
        <v>3041</v>
      </c>
      <c r="B3043">
        <v>4.734597093984623E-4</v>
      </c>
      <c r="C3043">
        <v>-505.01013737654972</v>
      </c>
    </row>
    <row r="3044" spans="1:3" x14ac:dyDescent="0.25">
      <c r="A3044" s="1">
        <v>3042</v>
      </c>
      <c r="B3044">
        <v>0</v>
      </c>
      <c r="C3044">
        <v>-260.93920024874569</v>
      </c>
    </row>
    <row r="3045" spans="1:3" x14ac:dyDescent="0.25">
      <c r="A3045" s="1">
        <v>3043</v>
      </c>
      <c r="B3045">
        <v>0</v>
      </c>
      <c r="C3045">
        <v>-56.372725116255197</v>
      </c>
    </row>
    <row r="3046" spans="1:3" x14ac:dyDescent="0.25">
      <c r="A3046" s="1">
        <v>3044</v>
      </c>
      <c r="B3046">
        <v>7.6039173346344614E-4</v>
      </c>
      <c r="C3046">
        <v>-486.50104731011811</v>
      </c>
    </row>
    <row r="3047" spans="1:3" x14ac:dyDescent="0.25">
      <c r="A3047" s="1">
        <v>3045</v>
      </c>
      <c r="B3047">
        <v>0</v>
      </c>
      <c r="C3047">
        <v>-441.59610675539687</v>
      </c>
    </row>
    <row r="3048" spans="1:3" x14ac:dyDescent="0.25">
      <c r="A3048" s="1">
        <v>3046</v>
      </c>
      <c r="B3048">
        <v>0</v>
      </c>
      <c r="C3048">
        <v>-932.12530964168309</v>
      </c>
    </row>
    <row r="3049" spans="1:3" x14ac:dyDescent="0.25">
      <c r="A3049" s="1">
        <v>3047</v>
      </c>
      <c r="B3049">
        <v>0</v>
      </c>
      <c r="C3049">
        <v>-985.8168462971671</v>
      </c>
    </row>
    <row r="3050" spans="1:3" x14ac:dyDescent="0.25">
      <c r="A3050" s="1">
        <v>3048</v>
      </c>
      <c r="B3050">
        <v>0</v>
      </c>
      <c r="C3050">
        <v>-666.8257193353511</v>
      </c>
    </row>
    <row r="3051" spans="1:3" x14ac:dyDescent="0.25">
      <c r="A3051" s="1">
        <v>3049</v>
      </c>
      <c r="B3051">
        <v>2.0854968607926429E-3</v>
      </c>
      <c r="C3051">
        <v>-1484.6955127885401</v>
      </c>
    </row>
    <row r="3052" spans="1:3" x14ac:dyDescent="0.25">
      <c r="A3052" s="1">
        <v>3050</v>
      </c>
      <c r="B3052">
        <v>3.72677454090929E-4</v>
      </c>
      <c r="C3052">
        <v>-50.949776394127873</v>
      </c>
    </row>
    <row r="3053" spans="1:3" x14ac:dyDescent="0.25">
      <c r="A3053" s="1">
        <v>3051</v>
      </c>
      <c r="B3053">
        <v>1.291048717723782E-3</v>
      </c>
      <c r="C3053">
        <v>-136.9067328915273</v>
      </c>
    </row>
    <row r="3054" spans="1:3" x14ac:dyDescent="0.25">
      <c r="A3054" s="1">
        <v>3052</v>
      </c>
      <c r="B3054">
        <v>0</v>
      </c>
      <c r="C3054">
        <v>-757.16990849520744</v>
      </c>
    </row>
    <row r="3055" spans="1:3" x14ac:dyDescent="0.25">
      <c r="A3055" s="1">
        <v>3053</v>
      </c>
      <c r="B3055">
        <v>0</v>
      </c>
      <c r="C3055">
        <v>-828.64147567314581</v>
      </c>
    </row>
    <row r="3056" spans="1:3" x14ac:dyDescent="0.25">
      <c r="A3056" s="1">
        <v>3054</v>
      </c>
      <c r="B3056">
        <v>0</v>
      </c>
      <c r="C3056">
        <v>-664.89254874358733</v>
      </c>
    </row>
    <row r="3057" spans="1:3" x14ac:dyDescent="0.25">
      <c r="A3057" s="1">
        <v>3055</v>
      </c>
      <c r="B3057">
        <v>0</v>
      </c>
      <c r="C3057">
        <v>-332.07559991413399</v>
      </c>
    </row>
    <row r="3058" spans="1:3" x14ac:dyDescent="0.25">
      <c r="A3058" s="1">
        <v>3056</v>
      </c>
      <c r="B3058">
        <v>0</v>
      </c>
      <c r="C3058">
        <v>-858.91735520848465</v>
      </c>
    </row>
    <row r="3059" spans="1:3" x14ac:dyDescent="0.25">
      <c r="A3059" s="1">
        <v>3057</v>
      </c>
      <c r="B3059">
        <v>0</v>
      </c>
      <c r="C3059">
        <v>-127.7243416141087</v>
      </c>
    </row>
    <row r="3060" spans="1:3" x14ac:dyDescent="0.25">
      <c r="A3060" s="1">
        <v>3058</v>
      </c>
      <c r="B3060">
        <v>0</v>
      </c>
      <c r="C3060">
        <v>-801.07606659708028</v>
      </c>
    </row>
    <row r="3061" spans="1:3" x14ac:dyDescent="0.25">
      <c r="A3061" s="1">
        <v>3059</v>
      </c>
      <c r="B3061">
        <v>1.2051042810988109E-3</v>
      </c>
      <c r="C3061">
        <v>-994.74424878164518</v>
      </c>
    </row>
    <row r="3062" spans="1:3" x14ac:dyDescent="0.25">
      <c r="A3062" s="1">
        <v>3060</v>
      </c>
      <c r="B3062">
        <v>0</v>
      </c>
      <c r="C3062">
        <v>-947.59036430667811</v>
      </c>
    </row>
    <row r="3063" spans="1:3" x14ac:dyDescent="0.25">
      <c r="A3063" s="1">
        <v>3061</v>
      </c>
      <c r="B3063">
        <v>0</v>
      </c>
      <c r="C3063">
        <v>-795.76616450251231</v>
      </c>
    </row>
    <row r="3064" spans="1:3" x14ac:dyDescent="0.25">
      <c r="A3064" s="1">
        <v>3062</v>
      </c>
      <c r="B3064">
        <v>0</v>
      </c>
      <c r="C3064">
        <v>-680.69411747141328</v>
      </c>
    </row>
    <row r="3065" spans="1:3" x14ac:dyDescent="0.25">
      <c r="A3065" s="1">
        <v>3063</v>
      </c>
      <c r="B3065">
        <v>0</v>
      </c>
      <c r="C3065">
        <v>-922.75398426536378</v>
      </c>
    </row>
    <row r="3066" spans="1:3" x14ac:dyDescent="0.25">
      <c r="A3066" s="1">
        <v>3064</v>
      </c>
      <c r="B3066">
        <v>6.5443444814966415E-4</v>
      </c>
      <c r="C3066">
        <v>-2749.6822853344988</v>
      </c>
    </row>
    <row r="3067" spans="1:3" x14ac:dyDescent="0.25">
      <c r="A3067" s="1">
        <v>3065</v>
      </c>
      <c r="B3067">
        <v>0</v>
      </c>
      <c r="C3067">
        <v>-615.42546894488532</v>
      </c>
    </row>
    <row r="3068" spans="1:3" x14ac:dyDescent="0.25">
      <c r="A3068" s="1">
        <v>3066</v>
      </c>
      <c r="B3068">
        <v>0</v>
      </c>
      <c r="C3068">
        <v>-675.34220841102399</v>
      </c>
    </row>
    <row r="3069" spans="1:3" x14ac:dyDescent="0.25">
      <c r="A3069" s="1">
        <v>3067</v>
      </c>
      <c r="B3069">
        <v>0</v>
      </c>
      <c r="C3069">
        <v>-303.5315261455919</v>
      </c>
    </row>
    <row r="3070" spans="1:3" x14ac:dyDescent="0.25">
      <c r="A3070" s="1">
        <v>3068</v>
      </c>
      <c r="B3070">
        <v>0</v>
      </c>
      <c r="C3070">
        <v>-756.69652093978095</v>
      </c>
    </row>
    <row r="3071" spans="1:3" x14ac:dyDescent="0.25">
      <c r="A3071" s="1">
        <v>3069</v>
      </c>
      <c r="B3071">
        <v>0</v>
      </c>
      <c r="C3071">
        <v>-849.78869214294514</v>
      </c>
    </row>
    <row r="3072" spans="1:3" x14ac:dyDescent="0.25">
      <c r="A3072" s="1">
        <v>3070</v>
      </c>
      <c r="B3072">
        <v>0</v>
      </c>
      <c r="C3072">
        <v>-661.60292778206656</v>
      </c>
    </row>
    <row r="3073" spans="1:3" x14ac:dyDescent="0.25">
      <c r="A3073" s="1">
        <v>3071</v>
      </c>
      <c r="B3073">
        <v>2.760498457664485E-3</v>
      </c>
      <c r="C3073">
        <v>-504.40220744372709</v>
      </c>
    </row>
    <row r="3074" spans="1:3" x14ac:dyDescent="0.25">
      <c r="A3074" s="1">
        <v>3072</v>
      </c>
      <c r="B3074">
        <v>0</v>
      </c>
      <c r="C3074">
        <v>-893.68814814134896</v>
      </c>
    </row>
    <row r="3075" spans="1:3" x14ac:dyDescent="0.25">
      <c r="A3075" s="1">
        <v>3073</v>
      </c>
      <c r="B3075">
        <v>3.6814841138647762E-3</v>
      </c>
      <c r="C3075">
        <v>-414.98783465389153</v>
      </c>
    </row>
    <row r="3076" spans="1:3" x14ac:dyDescent="0.25">
      <c r="A3076" s="1">
        <v>3074</v>
      </c>
      <c r="B3076">
        <v>4.7193340264337232E-4</v>
      </c>
      <c r="C3076">
        <v>-1228.4707109444389</v>
      </c>
    </row>
    <row r="3077" spans="1:3" x14ac:dyDescent="0.25">
      <c r="A3077" s="1">
        <v>3075</v>
      </c>
      <c r="B3077">
        <v>0</v>
      </c>
      <c r="C3077">
        <v>-109.11736857368621</v>
      </c>
    </row>
    <row r="3078" spans="1:3" x14ac:dyDescent="0.25">
      <c r="A3078" s="1">
        <v>3076</v>
      </c>
      <c r="B3078">
        <v>0</v>
      </c>
      <c r="C3078">
        <v>-848.81405213473295</v>
      </c>
    </row>
    <row r="3079" spans="1:3" x14ac:dyDescent="0.25">
      <c r="A3079" s="1">
        <v>3077</v>
      </c>
      <c r="B3079">
        <v>0</v>
      </c>
      <c r="C3079">
        <v>-756.02213626851926</v>
      </c>
    </row>
    <row r="3080" spans="1:3" x14ac:dyDescent="0.25">
      <c r="A3080" s="1">
        <v>3078</v>
      </c>
      <c r="B3080">
        <v>9.7519478406972069E-4</v>
      </c>
      <c r="C3080">
        <v>-6305.1726899451778</v>
      </c>
    </row>
    <row r="3081" spans="1:3" x14ac:dyDescent="0.25">
      <c r="A3081" s="1">
        <v>3079</v>
      </c>
      <c r="B3081">
        <v>6.4363824626457176E-4</v>
      </c>
      <c r="C3081">
        <v>-174.1348710615782</v>
      </c>
    </row>
    <row r="3082" spans="1:3" x14ac:dyDescent="0.25">
      <c r="A3082" s="1">
        <v>3080</v>
      </c>
      <c r="B3082">
        <v>0</v>
      </c>
      <c r="C3082">
        <v>-953.04095499228811</v>
      </c>
    </row>
    <row r="3083" spans="1:3" x14ac:dyDescent="0.25">
      <c r="A3083" s="1">
        <v>3081</v>
      </c>
      <c r="B3083">
        <v>0</v>
      </c>
      <c r="C3083">
        <v>-931.25895288475419</v>
      </c>
    </row>
    <row r="3084" spans="1:3" x14ac:dyDescent="0.25">
      <c r="A3084" s="1">
        <v>3082</v>
      </c>
      <c r="B3084">
        <v>0</v>
      </c>
      <c r="C3084">
        <v>-829.22488094726475</v>
      </c>
    </row>
    <row r="3085" spans="1:3" x14ac:dyDescent="0.25">
      <c r="A3085" s="1">
        <v>3083</v>
      </c>
      <c r="B3085">
        <v>6.6456408493025952E-4</v>
      </c>
      <c r="C3085">
        <v>-244.69180979885749</v>
      </c>
    </row>
    <row r="3086" spans="1:3" x14ac:dyDescent="0.25">
      <c r="A3086" s="1">
        <v>3084</v>
      </c>
      <c r="B3086">
        <v>0</v>
      </c>
      <c r="C3086">
        <v>-901.79959913053176</v>
      </c>
    </row>
    <row r="3087" spans="1:3" x14ac:dyDescent="0.25">
      <c r="A3087" s="1">
        <v>3085</v>
      </c>
      <c r="B3087">
        <v>7.6657936847561892E-4</v>
      </c>
      <c r="C3087">
        <v>-2806.705514288863</v>
      </c>
    </row>
    <row r="3088" spans="1:3" x14ac:dyDescent="0.25">
      <c r="A3088" s="1">
        <v>3086</v>
      </c>
      <c r="B3088">
        <v>0</v>
      </c>
      <c r="C3088">
        <v>-424.04261331895083</v>
      </c>
    </row>
    <row r="3089" spans="1:3" x14ac:dyDescent="0.25">
      <c r="A3089" s="1">
        <v>3087</v>
      </c>
      <c r="B3089">
        <v>2.2575710217184759E-3</v>
      </c>
      <c r="C3089">
        <v>-328.49593958068289</v>
      </c>
    </row>
    <row r="3090" spans="1:3" x14ac:dyDescent="0.25">
      <c r="A3090" s="1">
        <v>3088</v>
      </c>
      <c r="B3090">
        <v>0</v>
      </c>
      <c r="C3090">
        <v>-63.927060714564497</v>
      </c>
    </row>
    <row r="3091" spans="1:3" x14ac:dyDescent="0.25">
      <c r="A3091" s="1">
        <v>3089</v>
      </c>
      <c r="B3091">
        <v>0</v>
      </c>
      <c r="C3091">
        <v>-686.41341456286818</v>
      </c>
    </row>
    <row r="3092" spans="1:3" x14ac:dyDescent="0.25">
      <c r="A3092" s="1">
        <v>3090</v>
      </c>
      <c r="B3092">
        <v>0</v>
      </c>
      <c r="C3092">
        <v>-63.796576241339842</v>
      </c>
    </row>
    <row r="3093" spans="1:3" x14ac:dyDescent="0.25">
      <c r="A3093" s="1">
        <v>3091</v>
      </c>
      <c r="B3093">
        <v>0</v>
      </c>
      <c r="C3093">
        <v>-816.17924960775122</v>
      </c>
    </row>
    <row r="3094" spans="1:3" x14ac:dyDescent="0.25">
      <c r="A3094" s="1">
        <v>3092</v>
      </c>
      <c r="B3094">
        <v>0</v>
      </c>
      <c r="C3094">
        <v>-840.56955347845815</v>
      </c>
    </row>
    <row r="3095" spans="1:3" x14ac:dyDescent="0.25">
      <c r="A3095" s="1">
        <v>3093</v>
      </c>
      <c r="B3095">
        <v>2.0869366186491052E-3</v>
      </c>
      <c r="C3095">
        <v>-5866.0648374717757</v>
      </c>
    </row>
    <row r="3096" spans="1:3" x14ac:dyDescent="0.25">
      <c r="A3096" s="1">
        <v>3094</v>
      </c>
      <c r="B3096">
        <v>4.0202764308633142E-4</v>
      </c>
      <c r="C3096">
        <v>-272.28289123549729</v>
      </c>
    </row>
    <row r="3097" spans="1:3" x14ac:dyDescent="0.25">
      <c r="A3097" s="1">
        <v>3095</v>
      </c>
      <c r="B3097">
        <v>0</v>
      </c>
      <c r="C3097">
        <v>-476.7750199127405</v>
      </c>
    </row>
    <row r="3098" spans="1:3" x14ac:dyDescent="0.25">
      <c r="A3098" s="1">
        <v>3096</v>
      </c>
      <c r="B3098">
        <v>0</v>
      </c>
      <c r="C3098">
        <v>-212.1619037912001</v>
      </c>
    </row>
    <row r="3099" spans="1:3" x14ac:dyDescent="0.25">
      <c r="A3099" s="1">
        <v>3097</v>
      </c>
      <c r="B3099">
        <v>0</v>
      </c>
      <c r="C3099">
        <v>-875.42889267727412</v>
      </c>
    </row>
    <row r="3100" spans="1:3" x14ac:dyDescent="0.25">
      <c r="A3100" s="1">
        <v>3098</v>
      </c>
      <c r="B3100">
        <v>0</v>
      </c>
      <c r="C3100">
        <v>-384.18885903300952</v>
      </c>
    </row>
    <row r="3101" spans="1:3" x14ac:dyDescent="0.25">
      <c r="A3101" s="1">
        <v>3099</v>
      </c>
      <c r="B3101">
        <v>0</v>
      </c>
      <c r="C3101">
        <v>-461.3736404180562</v>
      </c>
    </row>
    <row r="3102" spans="1:3" x14ac:dyDescent="0.25">
      <c r="A3102" s="1">
        <v>3100</v>
      </c>
      <c r="B3102">
        <v>0</v>
      </c>
      <c r="C3102">
        <v>-821.69755643639746</v>
      </c>
    </row>
    <row r="3103" spans="1:3" x14ac:dyDescent="0.25">
      <c r="A3103" s="1">
        <v>3101</v>
      </c>
      <c r="B3103">
        <v>0</v>
      </c>
      <c r="C3103">
        <v>-508.12278950587802</v>
      </c>
    </row>
    <row r="3104" spans="1:3" x14ac:dyDescent="0.25">
      <c r="A3104" s="1">
        <v>3102</v>
      </c>
      <c r="B3104">
        <v>3.100957651862273E-3</v>
      </c>
      <c r="C3104">
        <v>-799.50266145872502</v>
      </c>
    </row>
    <row r="3105" spans="1:3" x14ac:dyDescent="0.25">
      <c r="A3105" s="1">
        <v>3103</v>
      </c>
      <c r="B3105">
        <v>0</v>
      </c>
      <c r="C3105">
        <v>-209.54443299060719</v>
      </c>
    </row>
    <row r="3106" spans="1:3" x14ac:dyDescent="0.25">
      <c r="A3106" s="1">
        <v>3104</v>
      </c>
      <c r="B3106">
        <v>0</v>
      </c>
      <c r="C3106">
        <v>-774.35396529061632</v>
      </c>
    </row>
    <row r="3107" spans="1:3" x14ac:dyDescent="0.25">
      <c r="A3107" s="1">
        <v>3105</v>
      </c>
      <c r="B3107">
        <v>0</v>
      </c>
      <c r="C3107">
        <v>-362.8528372341051</v>
      </c>
    </row>
    <row r="3108" spans="1:3" x14ac:dyDescent="0.25">
      <c r="A3108" s="1">
        <v>3106</v>
      </c>
      <c r="B3108">
        <v>0</v>
      </c>
      <c r="C3108">
        <v>-559.11965947180272</v>
      </c>
    </row>
    <row r="3109" spans="1:3" x14ac:dyDescent="0.25">
      <c r="A3109" s="1">
        <v>3107</v>
      </c>
      <c r="B3109">
        <v>0</v>
      </c>
      <c r="C3109">
        <v>-842.36673701168775</v>
      </c>
    </row>
    <row r="3110" spans="1:3" x14ac:dyDescent="0.25">
      <c r="A3110" s="1">
        <v>3108</v>
      </c>
      <c r="B3110">
        <v>0</v>
      </c>
      <c r="C3110">
        <v>-831.29536695510728</v>
      </c>
    </row>
    <row r="3111" spans="1:3" x14ac:dyDescent="0.25">
      <c r="A3111" s="1">
        <v>3109</v>
      </c>
      <c r="B3111">
        <v>0</v>
      </c>
      <c r="C3111">
        <v>-783.34339016751017</v>
      </c>
    </row>
    <row r="3112" spans="1:3" x14ac:dyDescent="0.25">
      <c r="A3112" s="1">
        <v>3110</v>
      </c>
      <c r="B3112">
        <v>2.2585090207702732E-3</v>
      </c>
      <c r="C3112">
        <v>-2390.8698519370628</v>
      </c>
    </row>
    <row r="3113" spans="1:3" x14ac:dyDescent="0.25">
      <c r="A3113" s="1">
        <v>3111</v>
      </c>
      <c r="B3113">
        <v>0</v>
      </c>
      <c r="C3113">
        <v>-719.1180475730057</v>
      </c>
    </row>
    <row r="3114" spans="1:3" x14ac:dyDescent="0.25">
      <c r="A3114" s="1">
        <v>3112</v>
      </c>
      <c r="B3114">
        <v>3.652941423972737E-3</v>
      </c>
      <c r="C3114">
        <v>-1705.9459064211369</v>
      </c>
    </row>
    <row r="3115" spans="1:3" x14ac:dyDescent="0.25">
      <c r="A3115" s="1">
        <v>3113</v>
      </c>
      <c r="B3115">
        <v>0</v>
      </c>
      <c r="C3115">
        <v>-19.981690164194561</v>
      </c>
    </row>
    <row r="3116" spans="1:3" x14ac:dyDescent="0.25">
      <c r="A3116" s="1">
        <v>3114</v>
      </c>
      <c r="B3116">
        <v>0</v>
      </c>
      <c r="C3116">
        <v>-728.17218381439102</v>
      </c>
    </row>
    <row r="3117" spans="1:3" x14ac:dyDescent="0.25">
      <c r="A3117" s="1">
        <v>3115</v>
      </c>
      <c r="B3117">
        <v>0</v>
      </c>
      <c r="C3117">
        <v>-690.39397578453736</v>
      </c>
    </row>
    <row r="3118" spans="1:3" x14ac:dyDescent="0.25">
      <c r="A3118" s="1">
        <v>3116</v>
      </c>
      <c r="B3118">
        <v>0</v>
      </c>
      <c r="C3118">
        <v>-530.85377954884223</v>
      </c>
    </row>
    <row r="3119" spans="1:3" x14ac:dyDescent="0.25">
      <c r="A3119" s="1">
        <v>3117</v>
      </c>
      <c r="B3119">
        <v>0</v>
      </c>
      <c r="C3119">
        <v>-713.58428581880185</v>
      </c>
    </row>
    <row r="3120" spans="1:3" x14ac:dyDescent="0.25">
      <c r="A3120" s="1">
        <v>3118</v>
      </c>
      <c r="B3120">
        <v>7.0187111884046781E-4</v>
      </c>
      <c r="C3120">
        <v>-59.136018252255099</v>
      </c>
    </row>
    <row r="3121" spans="1:3" x14ac:dyDescent="0.25">
      <c r="A3121" s="1">
        <v>3119</v>
      </c>
      <c r="B3121">
        <v>1.1563019998427611E-3</v>
      </c>
      <c r="C3121">
        <v>-7091.1798796162839</v>
      </c>
    </row>
    <row r="3122" spans="1:3" x14ac:dyDescent="0.25">
      <c r="A3122" s="1">
        <v>3120</v>
      </c>
      <c r="B3122">
        <v>0</v>
      </c>
      <c r="C3122">
        <v>-866.31839189240077</v>
      </c>
    </row>
    <row r="3123" spans="1:3" x14ac:dyDescent="0.25">
      <c r="A3123" s="1">
        <v>3121</v>
      </c>
      <c r="B3123">
        <v>4.0701403331482939E-4</v>
      </c>
      <c r="C3123">
        <v>-146.00653542301961</v>
      </c>
    </row>
    <row r="3124" spans="1:3" x14ac:dyDescent="0.25">
      <c r="A3124" s="1">
        <v>3122</v>
      </c>
      <c r="B3124">
        <v>0</v>
      </c>
      <c r="C3124">
        <v>-759.97058200215292</v>
      </c>
    </row>
    <row r="3125" spans="1:3" x14ac:dyDescent="0.25">
      <c r="A3125" s="1">
        <v>3123</v>
      </c>
      <c r="B3125">
        <v>0</v>
      </c>
      <c r="C3125">
        <v>-713.40701474149887</v>
      </c>
    </row>
    <row r="3126" spans="1:3" x14ac:dyDescent="0.25">
      <c r="A3126" s="1">
        <v>3124</v>
      </c>
      <c r="B3126">
        <v>0</v>
      </c>
      <c r="C3126">
        <v>-964.55326809161397</v>
      </c>
    </row>
    <row r="3127" spans="1:3" x14ac:dyDescent="0.25">
      <c r="A3127" s="1">
        <v>3125</v>
      </c>
      <c r="B3127">
        <v>0</v>
      </c>
      <c r="C3127">
        <v>-513.05724432447801</v>
      </c>
    </row>
    <row r="3128" spans="1:3" x14ac:dyDescent="0.25">
      <c r="A3128" s="1">
        <v>3126</v>
      </c>
      <c r="B3128">
        <v>4.39991931168007E-4</v>
      </c>
      <c r="C3128">
        <v>-122.8992981204931</v>
      </c>
    </row>
    <row r="3129" spans="1:3" x14ac:dyDescent="0.25">
      <c r="A3129" s="1">
        <v>3127</v>
      </c>
      <c r="B3129">
        <v>0</v>
      </c>
      <c r="C3129">
        <v>-449.24522908899968</v>
      </c>
    </row>
    <row r="3130" spans="1:3" x14ac:dyDescent="0.25">
      <c r="A3130" s="1">
        <v>3128</v>
      </c>
      <c r="B3130">
        <v>0</v>
      </c>
      <c r="C3130">
        <v>-781.10996461742229</v>
      </c>
    </row>
    <row r="3131" spans="1:3" x14ac:dyDescent="0.25">
      <c r="A3131" s="1">
        <v>3129</v>
      </c>
      <c r="B3131">
        <v>0</v>
      </c>
      <c r="C3131">
        <v>-807.66113943595872</v>
      </c>
    </row>
    <row r="3132" spans="1:3" x14ac:dyDescent="0.25">
      <c r="A3132" s="1">
        <v>3130</v>
      </c>
      <c r="B3132">
        <v>1.082342734086127E-3</v>
      </c>
      <c r="C3132">
        <v>-122.65315812209769</v>
      </c>
    </row>
    <row r="3133" spans="1:3" x14ac:dyDescent="0.25">
      <c r="A3133" s="1">
        <v>3131</v>
      </c>
      <c r="B3133">
        <v>1.1884247961533841E-3</v>
      </c>
      <c r="C3133">
        <v>-7175.4441178172783</v>
      </c>
    </row>
    <row r="3134" spans="1:3" x14ac:dyDescent="0.25">
      <c r="A3134" s="1">
        <v>3132</v>
      </c>
      <c r="B3134">
        <v>8.2136781552720288E-4</v>
      </c>
      <c r="C3134">
        <v>-694.15101186581433</v>
      </c>
    </row>
    <row r="3135" spans="1:3" x14ac:dyDescent="0.25">
      <c r="A3135" s="1">
        <v>3133</v>
      </c>
      <c r="B3135">
        <v>0</v>
      </c>
      <c r="C3135">
        <v>-281.13093060944777</v>
      </c>
    </row>
    <row r="3136" spans="1:3" x14ac:dyDescent="0.25">
      <c r="A3136" s="1">
        <v>3134</v>
      </c>
      <c r="B3136">
        <v>1.9385497802871601E-3</v>
      </c>
      <c r="C3136">
        <v>-721.37529469651986</v>
      </c>
    </row>
    <row r="3137" spans="1:3" x14ac:dyDescent="0.25">
      <c r="A3137" s="1">
        <v>3135</v>
      </c>
      <c r="B3137">
        <v>0</v>
      </c>
      <c r="C3137">
        <v>-174.32115194349129</v>
      </c>
    </row>
    <row r="3138" spans="1:3" x14ac:dyDescent="0.25">
      <c r="A3138" s="1">
        <v>3136</v>
      </c>
      <c r="B3138">
        <v>3.8114493186357809E-4</v>
      </c>
      <c r="C3138">
        <v>-1322.7426332561531</v>
      </c>
    </row>
    <row r="3139" spans="1:3" x14ac:dyDescent="0.25">
      <c r="A3139" s="1">
        <v>3137</v>
      </c>
      <c r="B3139">
        <v>8.9283345380521812E-4</v>
      </c>
      <c r="C3139">
        <v>-359.96220479067352</v>
      </c>
    </row>
    <row r="3140" spans="1:3" x14ac:dyDescent="0.25">
      <c r="A3140" s="1">
        <v>3138</v>
      </c>
      <c r="B3140">
        <v>4.7415192654510742E-4</v>
      </c>
      <c r="C3140">
        <v>-2556.418516920166</v>
      </c>
    </row>
    <row r="3141" spans="1:3" x14ac:dyDescent="0.25">
      <c r="A3141" s="1">
        <v>3139</v>
      </c>
      <c r="B3141">
        <v>1.2252080468798171E-3</v>
      </c>
      <c r="C3141">
        <v>-1096.9543206416461</v>
      </c>
    </row>
    <row r="3142" spans="1:3" x14ac:dyDescent="0.25">
      <c r="A3142" s="1">
        <v>3140</v>
      </c>
      <c r="B3142">
        <v>4.1943619106383648E-3</v>
      </c>
      <c r="C3142">
        <v>-2362.7180135249218</v>
      </c>
    </row>
    <row r="3143" spans="1:3" x14ac:dyDescent="0.25">
      <c r="A3143" s="1">
        <v>3141</v>
      </c>
      <c r="B3143">
        <v>0</v>
      </c>
      <c r="C3143">
        <v>-798.43716946504242</v>
      </c>
    </row>
    <row r="3144" spans="1:3" x14ac:dyDescent="0.25">
      <c r="A3144" s="1">
        <v>3142</v>
      </c>
      <c r="B3144">
        <v>0</v>
      </c>
      <c r="C3144">
        <v>-911.3346698730827</v>
      </c>
    </row>
    <row r="3145" spans="1:3" x14ac:dyDescent="0.25">
      <c r="A3145" s="1">
        <v>3143</v>
      </c>
      <c r="B3145">
        <v>8.0389163293439754E-4</v>
      </c>
      <c r="C3145">
        <v>-2187.9934617264489</v>
      </c>
    </row>
    <row r="3146" spans="1:3" x14ac:dyDescent="0.25">
      <c r="A3146" s="1">
        <v>3144</v>
      </c>
      <c r="B3146">
        <v>0</v>
      </c>
      <c r="C3146">
        <v>-763.93940253358983</v>
      </c>
    </row>
    <row r="3147" spans="1:3" x14ac:dyDescent="0.25">
      <c r="A3147" s="1">
        <v>3145</v>
      </c>
      <c r="B3147">
        <v>0</v>
      </c>
      <c r="C3147">
        <v>-411.79105345929872</v>
      </c>
    </row>
    <row r="3148" spans="1:3" x14ac:dyDescent="0.25">
      <c r="A3148" s="1">
        <v>3146</v>
      </c>
      <c r="B3148">
        <v>0</v>
      </c>
      <c r="C3148">
        <v>-657.36305660953178</v>
      </c>
    </row>
    <row r="3149" spans="1:3" x14ac:dyDescent="0.25">
      <c r="A3149" s="1">
        <v>3147</v>
      </c>
      <c r="B3149">
        <v>0</v>
      </c>
      <c r="C3149">
        <v>-758.38676336808828</v>
      </c>
    </row>
    <row r="3150" spans="1:3" x14ac:dyDescent="0.25">
      <c r="A3150" s="1">
        <v>3148</v>
      </c>
      <c r="B3150">
        <v>0</v>
      </c>
      <c r="C3150">
        <v>-632.89953383098521</v>
      </c>
    </row>
    <row r="3151" spans="1:3" x14ac:dyDescent="0.25">
      <c r="A3151" s="1">
        <v>3149</v>
      </c>
      <c r="B3151">
        <v>0</v>
      </c>
      <c r="C3151">
        <v>-550.84265069359094</v>
      </c>
    </row>
    <row r="3152" spans="1:3" x14ac:dyDescent="0.25">
      <c r="A3152" s="1">
        <v>3150</v>
      </c>
      <c r="B3152">
        <v>0</v>
      </c>
      <c r="C3152">
        <v>-579.89206330124682</v>
      </c>
    </row>
    <row r="3153" spans="1:3" x14ac:dyDescent="0.25">
      <c r="A3153" s="1">
        <v>3151</v>
      </c>
      <c r="B3153">
        <v>0</v>
      </c>
      <c r="C3153">
        <v>-722.55698976587109</v>
      </c>
    </row>
    <row r="3154" spans="1:3" x14ac:dyDescent="0.25">
      <c r="A3154" s="1">
        <v>3152</v>
      </c>
      <c r="B3154">
        <v>0</v>
      </c>
      <c r="C3154">
        <v>-658.98849921810142</v>
      </c>
    </row>
    <row r="3155" spans="1:3" x14ac:dyDescent="0.25">
      <c r="A3155" s="1">
        <v>3153</v>
      </c>
      <c r="B3155">
        <v>0</v>
      </c>
      <c r="C3155">
        <v>-893.85811059076548</v>
      </c>
    </row>
    <row r="3156" spans="1:3" x14ac:dyDescent="0.25">
      <c r="A3156" s="1">
        <v>3154</v>
      </c>
      <c r="B3156">
        <v>0</v>
      </c>
      <c r="C3156">
        <v>-819.42946557468849</v>
      </c>
    </row>
    <row r="3157" spans="1:3" x14ac:dyDescent="0.25">
      <c r="A3157" s="1">
        <v>3155</v>
      </c>
      <c r="B3157">
        <v>2.9213687268445409E-3</v>
      </c>
      <c r="C3157">
        <v>-59.700702981116358</v>
      </c>
    </row>
    <row r="3158" spans="1:3" x14ac:dyDescent="0.25">
      <c r="A3158" s="1">
        <v>3156</v>
      </c>
      <c r="B3158">
        <v>0</v>
      </c>
      <c r="C3158">
        <v>-953.22045652245663</v>
      </c>
    </row>
    <row r="3159" spans="1:3" x14ac:dyDescent="0.25">
      <c r="A3159" s="1">
        <v>3157</v>
      </c>
      <c r="B3159">
        <v>0</v>
      </c>
      <c r="C3159">
        <v>-273.45149698298718</v>
      </c>
    </row>
    <row r="3160" spans="1:3" x14ac:dyDescent="0.25">
      <c r="A3160" s="1">
        <v>3158</v>
      </c>
      <c r="B3160">
        <v>0</v>
      </c>
      <c r="C3160">
        <v>-909.62178157974768</v>
      </c>
    </row>
    <row r="3161" spans="1:3" x14ac:dyDescent="0.25">
      <c r="A3161" s="1">
        <v>3159</v>
      </c>
      <c r="B3161">
        <v>0</v>
      </c>
      <c r="C3161">
        <v>-789.85842341896409</v>
      </c>
    </row>
    <row r="3162" spans="1:3" x14ac:dyDescent="0.25">
      <c r="A3162" s="1">
        <v>3160</v>
      </c>
      <c r="B3162">
        <v>0</v>
      </c>
      <c r="C3162">
        <v>-29.718516625839129</v>
      </c>
    </row>
    <row r="3163" spans="1:3" x14ac:dyDescent="0.25">
      <c r="A3163" s="1">
        <v>3161</v>
      </c>
      <c r="B3163">
        <v>0</v>
      </c>
      <c r="C3163">
        <v>-347.74890249074781</v>
      </c>
    </row>
    <row r="3164" spans="1:3" x14ac:dyDescent="0.25">
      <c r="A3164" s="1">
        <v>3162</v>
      </c>
      <c r="B3164">
        <v>0</v>
      </c>
      <c r="C3164">
        <v>-5.5332785854841404</v>
      </c>
    </row>
    <row r="3165" spans="1:3" x14ac:dyDescent="0.25">
      <c r="A3165" s="1">
        <v>3163</v>
      </c>
      <c r="B3165">
        <v>0</v>
      </c>
      <c r="C3165">
        <v>-791.87114756905282</v>
      </c>
    </row>
    <row r="3166" spans="1:3" x14ac:dyDescent="0.25">
      <c r="A3166" s="1">
        <v>3164</v>
      </c>
      <c r="B3166">
        <v>0</v>
      </c>
      <c r="C3166">
        <v>-259.54957346445099</v>
      </c>
    </row>
    <row r="3167" spans="1:3" x14ac:dyDescent="0.25">
      <c r="A3167" s="1">
        <v>3165</v>
      </c>
      <c r="B3167">
        <v>1.100687844507841E-3</v>
      </c>
      <c r="C3167">
        <v>-228.2971538155841</v>
      </c>
    </row>
    <row r="3168" spans="1:3" x14ac:dyDescent="0.25">
      <c r="A3168" s="1">
        <v>3166</v>
      </c>
      <c r="B3168">
        <v>0</v>
      </c>
      <c r="C3168">
        <v>-572.47931698979505</v>
      </c>
    </row>
    <row r="3169" spans="1:3" x14ac:dyDescent="0.25">
      <c r="A3169" s="1">
        <v>3167</v>
      </c>
      <c r="B3169">
        <v>1.16374696265312E-3</v>
      </c>
      <c r="C3169">
        <v>-501.84063189380299</v>
      </c>
    </row>
    <row r="3170" spans="1:3" x14ac:dyDescent="0.25">
      <c r="A3170" s="1">
        <v>3168</v>
      </c>
      <c r="B3170">
        <v>0</v>
      </c>
      <c r="C3170">
        <v>-806.08714852787489</v>
      </c>
    </row>
    <row r="3171" spans="1:3" x14ac:dyDescent="0.25">
      <c r="A3171" s="1">
        <v>3169</v>
      </c>
      <c r="B3171">
        <v>8.2130721500423942E-4</v>
      </c>
      <c r="C3171">
        <v>-7179.4795788947667</v>
      </c>
    </row>
    <row r="3172" spans="1:3" x14ac:dyDescent="0.25">
      <c r="A3172" s="1">
        <v>3170</v>
      </c>
      <c r="B3172">
        <v>9.3068559711183111E-4</v>
      </c>
      <c r="C3172">
        <v>-0.383763204788238</v>
      </c>
    </row>
    <row r="3173" spans="1:3" x14ac:dyDescent="0.25">
      <c r="A3173" s="1">
        <v>3171</v>
      </c>
      <c r="B3173">
        <v>3.9838061179747048E-4</v>
      </c>
      <c r="C3173">
        <v>-826.0478077746493</v>
      </c>
    </row>
    <row r="3174" spans="1:3" x14ac:dyDescent="0.25">
      <c r="A3174" s="1">
        <v>3172</v>
      </c>
      <c r="B3174">
        <v>3.9788886452634211E-4</v>
      </c>
      <c r="C3174">
        <v>-530.55165301678676</v>
      </c>
    </row>
    <row r="3175" spans="1:3" x14ac:dyDescent="0.25">
      <c r="A3175" s="1">
        <v>3173</v>
      </c>
      <c r="B3175">
        <v>0</v>
      </c>
      <c r="C3175">
        <v>-331.1359466810693</v>
      </c>
    </row>
    <row r="3176" spans="1:3" x14ac:dyDescent="0.25">
      <c r="A3176" s="1">
        <v>3174</v>
      </c>
      <c r="B3176">
        <v>4.9959741152045779E-3</v>
      </c>
      <c r="C3176">
        <v>-7174.5126497732344</v>
      </c>
    </row>
    <row r="3177" spans="1:3" x14ac:dyDescent="0.25">
      <c r="A3177" s="1">
        <v>3175</v>
      </c>
      <c r="B3177">
        <v>9.1410121801681885E-4</v>
      </c>
      <c r="C3177">
        <v>-650.7988663205997</v>
      </c>
    </row>
    <row r="3178" spans="1:3" x14ac:dyDescent="0.25">
      <c r="A3178" s="1">
        <v>3176</v>
      </c>
      <c r="B3178">
        <v>0</v>
      </c>
      <c r="C3178">
        <v>-662.46159799443365</v>
      </c>
    </row>
    <row r="3179" spans="1:3" x14ac:dyDescent="0.25">
      <c r="A3179" s="1">
        <v>3177</v>
      </c>
      <c r="B3179">
        <v>0</v>
      </c>
      <c r="C3179">
        <v>-904.60247585691161</v>
      </c>
    </row>
    <row r="3180" spans="1:3" x14ac:dyDescent="0.25">
      <c r="A3180" s="1">
        <v>3178</v>
      </c>
      <c r="B3180">
        <v>0</v>
      </c>
      <c r="C3180">
        <v>-568.04953779192647</v>
      </c>
    </row>
    <row r="3181" spans="1:3" x14ac:dyDescent="0.25">
      <c r="A3181" s="1">
        <v>3179</v>
      </c>
      <c r="B3181">
        <v>1.686495935864182E-3</v>
      </c>
      <c r="C3181">
        <v>-505.34895165598908</v>
      </c>
    </row>
    <row r="3182" spans="1:3" x14ac:dyDescent="0.25">
      <c r="A3182" s="1">
        <v>3180</v>
      </c>
      <c r="B3182">
        <v>0</v>
      </c>
      <c r="C3182">
        <v>-969.32093594841263</v>
      </c>
    </row>
    <row r="3183" spans="1:3" x14ac:dyDescent="0.25">
      <c r="A3183" s="1">
        <v>3181</v>
      </c>
      <c r="B3183">
        <v>0</v>
      </c>
      <c r="C3183">
        <v>-872.16497692722294</v>
      </c>
    </row>
    <row r="3184" spans="1:3" x14ac:dyDescent="0.25">
      <c r="A3184" s="1">
        <v>3182</v>
      </c>
      <c r="B3184">
        <v>0</v>
      </c>
      <c r="C3184">
        <v>-793.20469662138908</v>
      </c>
    </row>
    <row r="3185" spans="1:3" x14ac:dyDescent="0.25">
      <c r="A3185" s="1">
        <v>3183</v>
      </c>
      <c r="B3185">
        <v>0</v>
      </c>
      <c r="C3185">
        <v>-470.21899296436851</v>
      </c>
    </row>
    <row r="3186" spans="1:3" x14ac:dyDescent="0.25">
      <c r="A3186" s="1">
        <v>3184</v>
      </c>
      <c r="B3186">
        <v>0</v>
      </c>
      <c r="C3186">
        <v>-813.823837151676</v>
      </c>
    </row>
    <row r="3187" spans="1:3" x14ac:dyDescent="0.25">
      <c r="A3187" s="1">
        <v>3185</v>
      </c>
      <c r="B3187">
        <v>0</v>
      </c>
      <c r="C3187">
        <v>-816.31672552394025</v>
      </c>
    </row>
    <row r="3188" spans="1:3" x14ac:dyDescent="0.25">
      <c r="A3188" s="1">
        <v>3186</v>
      </c>
      <c r="B3188">
        <v>0</v>
      </c>
      <c r="C3188">
        <v>-693.06757176680708</v>
      </c>
    </row>
    <row r="3189" spans="1:3" x14ac:dyDescent="0.25">
      <c r="A3189" s="1">
        <v>3187</v>
      </c>
      <c r="B3189">
        <v>7.9137817610472349E-4</v>
      </c>
      <c r="C3189">
        <v>-1590.799378129444</v>
      </c>
    </row>
    <row r="3190" spans="1:3" x14ac:dyDescent="0.25">
      <c r="A3190" s="1">
        <v>3188</v>
      </c>
      <c r="B3190">
        <v>0</v>
      </c>
      <c r="C3190">
        <v>-34.752611514156797</v>
      </c>
    </row>
    <row r="3191" spans="1:3" x14ac:dyDescent="0.25">
      <c r="A3191" s="1">
        <v>3189</v>
      </c>
      <c r="B3191">
        <v>0</v>
      </c>
      <c r="C3191">
        <v>-631.60365310055795</v>
      </c>
    </row>
    <row r="3192" spans="1:3" x14ac:dyDescent="0.25">
      <c r="A3192" s="1">
        <v>3190</v>
      </c>
      <c r="B3192">
        <v>0</v>
      </c>
      <c r="C3192">
        <v>-553.36447630736768</v>
      </c>
    </row>
    <row r="3193" spans="1:3" x14ac:dyDescent="0.25">
      <c r="A3193" s="1">
        <v>3191</v>
      </c>
      <c r="B3193">
        <v>0</v>
      </c>
      <c r="C3193">
        <v>-629.02347909852801</v>
      </c>
    </row>
    <row r="3194" spans="1:3" x14ac:dyDescent="0.25">
      <c r="A3194" s="1">
        <v>3192</v>
      </c>
      <c r="B3194">
        <v>3.8141266605251471E-4</v>
      </c>
      <c r="C3194">
        <v>-1101.752459218457</v>
      </c>
    </row>
    <row r="3195" spans="1:3" x14ac:dyDescent="0.25">
      <c r="A3195" s="1">
        <v>3193</v>
      </c>
      <c r="B3195">
        <v>0</v>
      </c>
      <c r="C3195">
        <v>-512.53539427067744</v>
      </c>
    </row>
    <row r="3196" spans="1:3" x14ac:dyDescent="0.25">
      <c r="A3196" s="1">
        <v>3194</v>
      </c>
      <c r="B3196">
        <v>1.3657812385204999E-3</v>
      </c>
      <c r="C3196">
        <v>-7248.5888971497016</v>
      </c>
    </row>
    <row r="3197" spans="1:3" x14ac:dyDescent="0.25">
      <c r="A3197" s="1">
        <v>3195</v>
      </c>
      <c r="B3197">
        <v>3.6944557126053371E-4</v>
      </c>
      <c r="C3197">
        <v>-425.35638908936647</v>
      </c>
    </row>
    <row r="3198" spans="1:3" x14ac:dyDescent="0.25">
      <c r="A3198" s="1">
        <v>3196</v>
      </c>
      <c r="B3198">
        <v>0</v>
      </c>
      <c r="C3198">
        <v>-976.01331478588531</v>
      </c>
    </row>
    <row r="3199" spans="1:3" x14ac:dyDescent="0.25">
      <c r="A3199" s="1">
        <v>3197</v>
      </c>
      <c r="B3199">
        <v>0</v>
      </c>
      <c r="C3199">
        <v>-384.77846494373921</v>
      </c>
    </row>
    <row r="3200" spans="1:3" x14ac:dyDescent="0.25">
      <c r="A3200" s="1">
        <v>3198</v>
      </c>
      <c r="B3200">
        <v>0</v>
      </c>
      <c r="C3200">
        <v>-929.02149308699711</v>
      </c>
    </row>
    <row r="3201" spans="1:3" x14ac:dyDescent="0.25">
      <c r="A3201" s="1">
        <v>3199</v>
      </c>
      <c r="B3201">
        <v>9.8077825176684529E-4</v>
      </c>
      <c r="C3201">
        <v>-277.58819064739868</v>
      </c>
    </row>
    <row r="3202" spans="1:3" x14ac:dyDescent="0.25">
      <c r="A3202" s="1">
        <v>3200</v>
      </c>
      <c r="B3202">
        <v>0</v>
      </c>
      <c r="C3202">
        <v>-722.69961018959384</v>
      </c>
    </row>
    <row r="3203" spans="1:3" x14ac:dyDescent="0.25">
      <c r="A3203" s="1">
        <v>3201</v>
      </c>
      <c r="B3203">
        <v>0</v>
      </c>
      <c r="C3203">
        <v>-237.13553172660019</v>
      </c>
    </row>
    <row r="3204" spans="1:3" x14ac:dyDescent="0.25">
      <c r="A3204" s="1">
        <v>3202</v>
      </c>
      <c r="B3204">
        <v>0</v>
      </c>
      <c r="C3204">
        <v>-753.40484601274977</v>
      </c>
    </row>
    <row r="3205" spans="1:3" x14ac:dyDescent="0.25">
      <c r="A3205" s="1">
        <v>3203</v>
      </c>
      <c r="B3205">
        <v>0</v>
      </c>
      <c r="C3205">
        <v>-810.50329752384243</v>
      </c>
    </row>
    <row r="3206" spans="1:3" x14ac:dyDescent="0.25">
      <c r="A3206" s="1">
        <v>3204</v>
      </c>
      <c r="B3206">
        <v>7.3467405543534484E-4</v>
      </c>
      <c r="C3206">
        <v>-4830.7463848249736</v>
      </c>
    </row>
    <row r="3207" spans="1:3" x14ac:dyDescent="0.25">
      <c r="A3207" s="1">
        <v>3205</v>
      </c>
      <c r="B3207">
        <v>0</v>
      </c>
      <c r="C3207">
        <v>-881.20072059922768</v>
      </c>
    </row>
    <row r="3208" spans="1:3" x14ac:dyDescent="0.25">
      <c r="A3208" s="1">
        <v>3206</v>
      </c>
      <c r="B3208">
        <v>0</v>
      </c>
      <c r="C3208">
        <v>-930.52643116395973</v>
      </c>
    </row>
    <row r="3209" spans="1:3" x14ac:dyDescent="0.25">
      <c r="A3209" s="1">
        <v>3207</v>
      </c>
      <c r="B3209">
        <v>5.6733567508794266E-4</v>
      </c>
      <c r="C3209">
        <v>-693.19487308573548</v>
      </c>
    </row>
    <row r="3210" spans="1:3" x14ac:dyDescent="0.25">
      <c r="A3210" s="1">
        <v>3208</v>
      </c>
      <c r="B3210">
        <v>0</v>
      </c>
      <c r="C3210">
        <v>-934.37611887441471</v>
      </c>
    </row>
    <row r="3211" spans="1:3" x14ac:dyDescent="0.25">
      <c r="A3211" s="1">
        <v>3209</v>
      </c>
      <c r="B3211">
        <v>4.0587289812770806E-3</v>
      </c>
      <c r="C3211">
        <v>-1213.740535672225</v>
      </c>
    </row>
    <row r="3212" spans="1:3" x14ac:dyDescent="0.25">
      <c r="A3212" s="1">
        <v>3210</v>
      </c>
      <c r="B3212">
        <v>0</v>
      </c>
      <c r="C3212">
        <v>-555.08520755814379</v>
      </c>
    </row>
    <row r="3213" spans="1:3" x14ac:dyDescent="0.25">
      <c r="A3213" s="1">
        <v>3211</v>
      </c>
      <c r="B3213">
        <v>0</v>
      </c>
      <c r="C3213">
        <v>-548.82683048056788</v>
      </c>
    </row>
    <row r="3214" spans="1:3" x14ac:dyDescent="0.25">
      <c r="A3214" s="1">
        <v>3212</v>
      </c>
      <c r="B3214">
        <v>0</v>
      </c>
      <c r="C3214">
        <v>-862.44944328321844</v>
      </c>
    </row>
    <row r="3215" spans="1:3" x14ac:dyDescent="0.25">
      <c r="A3215" s="1">
        <v>3213</v>
      </c>
      <c r="B3215">
        <v>0</v>
      </c>
      <c r="C3215">
        <v>-627.10428430494494</v>
      </c>
    </row>
    <row r="3216" spans="1:3" x14ac:dyDescent="0.25">
      <c r="A3216" s="1">
        <v>3214</v>
      </c>
      <c r="B3216">
        <v>0</v>
      </c>
      <c r="C3216">
        <v>-548.47988395229618</v>
      </c>
    </row>
    <row r="3217" spans="1:3" x14ac:dyDescent="0.25">
      <c r="A3217" s="1">
        <v>3215</v>
      </c>
      <c r="B3217">
        <v>0</v>
      </c>
      <c r="C3217">
        <v>-138.55874592796411</v>
      </c>
    </row>
    <row r="3218" spans="1:3" x14ac:dyDescent="0.25">
      <c r="A3218" s="1">
        <v>3216</v>
      </c>
      <c r="B3218">
        <v>3.8994220346730778E-4</v>
      </c>
      <c r="C3218">
        <v>-3298.2135685270791</v>
      </c>
    </row>
    <row r="3219" spans="1:3" x14ac:dyDescent="0.25">
      <c r="A3219" s="1">
        <v>3217</v>
      </c>
      <c r="B3219">
        <v>0</v>
      </c>
      <c r="C3219">
        <v>-276.17445805269841</v>
      </c>
    </row>
    <row r="3220" spans="1:3" x14ac:dyDescent="0.25">
      <c r="A3220" s="1">
        <v>3218</v>
      </c>
      <c r="B3220">
        <v>0</v>
      </c>
      <c r="C3220">
        <v>-774.58644921845018</v>
      </c>
    </row>
    <row r="3221" spans="1:3" x14ac:dyDescent="0.25">
      <c r="A3221" s="1">
        <v>3219</v>
      </c>
      <c r="B3221">
        <v>6.8847693492828034E-4</v>
      </c>
      <c r="C3221">
        <v>-507.15673157997281</v>
      </c>
    </row>
    <row r="3222" spans="1:3" x14ac:dyDescent="0.25">
      <c r="A3222" s="1">
        <v>3220</v>
      </c>
      <c r="B3222">
        <v>6.2097638763754703E-4</v>
      </c>
      <c r="C3222">
        <v>-2233.679422114119</v>
      </c>
    </row>
    <row r="3223" spans="1:3" x14ac:dyDescent="0.25">
      <c r="A3223" s="1">
        <v>3221</v>
      </c>
      <c r="B3223">
        <v>1.9784352939385989E-3</v>
      </c>
      <c r="C3223">
        <v>-1259.8711870574809</v>
      </c>
    </row>
    <row r="3224" spans="1:3" x14ac:dyDescent="0.25">
      <c r="A3224" s="1">
        <v>3222</v>
      </c>
      <c r="B3224">
        <v>0</v>
      </c>
      <c r="C3224">
        <v>-914.94073628707361</v>
      </c>
    </row>
    <row r="3225" spans="1:3" x14ac:dyDescent="0.25">
      <c r="A3225" s="1">
        <v>3223</v>
      </c>
      <c r="B3225">
        <v>0</v>
      </c>
      <c r="C3225">
        <v>-289.07989246902758</v>
      </c>
    </row>
    <row r="3226" spans="1:3" x14ac:dyDescent="0.25">
      <c r="A3226" s="1">
        <v>3224</v>
      </c>
      <c r="B3226">
        <v>7.3197997493847436E-4</v>
      </c>
      <c r="C3226">
        <v>-193.702252586437</v>
      </c>
    </row>
    <row r="3227" spans="1:3" x14ac:dyDescent="0.25">
      <c r="A3227" s="1">
        <v>3225</v>
      </c>
      <c r="B3227">
        <v>0</v>
      </c>
      <c r="C3227">
        <v>-373.8294014108908</v>
      </c>
    </row>
    <row r="3228" spans="1:3" x14ac:dyDescent="0.25">
      <c r="A3228" s="1">
        <v>3226</v>
      </c>
      <c r="B3228">
        <v>5.0502459051447041E-4</v>
      </c>
      <c r="C3228">
        <v>-174.10372203101861</v>
      </c>
    </row>
    <row r="3229" spans="1:3" x14ac:dyDescent="0.25">
      <c r="A3229" s="1">
        <v>3227</v>
      </c>
      <c r="B3229">
        <v>0</v>
      </c>
      <c r="C3229">
        <v>-290.26149154807422</v>
      </c>
    </row>
    <row r="3230" spans="1:3" x14ac:dyDescent="0.25">
      <c r="A3230" s="1">
        <v>3228</v>
      </c>
      <c r="B3230">
        <v>6.1471444635324108E-4</v>
      </c>
      <c r="C3230">
        <v>-4115.5912885232256</v>
      </c>
    </row>
    <row r="3231" spans="1:3" x14ac:dyDescent="0.25">
      <c r="A3231" s="1">
        <v>3229</v>
      </c>
      <c r="B3231">
        <v>0</v>
      </c>
      <c r="C3231">
        <v>-842.70720133819214</v>
      </c>
    </row>
    <row r="3232" spans="1:3" x14ac:dyDescent="0.25">
      <c r="A3232" s="1">
        <v>3230</v>
      </c>
      <c r="B3232">
        <v>0</v>
      </c>
      <c r="C3232">
        <v>-702.60222244975125</v>
      </c>
    </row>
    <row r="3233" spans="1:3" x14ac:dyDescent="0.25">
      <c r="A3233" s="1">
        <v>3231</v>
      </c>
      <c r="B3233">
        <v>0</v>
      </c>
      <c r="C3233">
        <v>-623.27601405767291</v>
      </c>
    </row>
    <row r="3234" spans="1:3" x14ac:dyDescent="0.25">
      <c r="A3234" s="1">
        <v>3232</v>
      </c>
      <c r="B3234">
        <v>5.0381758378911085E-4</v>
      </c>
      <c r="C3234">
        <v>-749.89227019892769</v>
      </c>
    </row>
    <row r="3235" spans="1:3" x14ac:dyDescent="0.25">
      <c r="A3235" s="1">
        <v>3233</v>
      </c>
      <c r="B3235">
        <v>1.1462111233498391E-3</v>
      </c>
      <c r="C3235">
        <v>-309.39576307827338</v>
      </c>
    </row>
    <row r="3236" spans="1:3" x14ac:dyDescent="0.25">
      <c r="A3236" s="1">
        <v>3234</v>
      </c>
      <c r="B3236">
        <v>0</v>
      </c>
      <c r="C3236">
        <v>-720.12044640907311</v>
      </c>
    </row>
    <row r="3237" spans="1:3" x14ac:dyDescent="0.25">
      <c r="A3237" s="1">
        <v>3235</v>
      </c>
      <c r="B3237">
        <v>0</v>
      </c>
      <c r="C3237">
        <v>-691.95742710587092</v>
      </c>
    </row>
    <row r="3238" spans="1:3" x14ac:dyDescent="0.25">
      <c r="A3238" s="1">
        <v>3236</v>
      </c>
      <c r="B3238">
        <v>9.1441081876839027E-4</v>
      </c>
      <c r="C3238">
        <v>-217.38239073307111</v>
      </c>
    </row>
    <row r="3239" spans="1:3" x14ac:dyDescent="0.25">
      <c r="A3239" s="1">
        <v>3237</v>
      </c>
      <c r="B3239">
        <v>0</v>
      </c>
      <c r="C3239">
        <v>-788.09133120760362</v>
      </c>
    </row>
    <row r="3240" spans="1:3" x14ac:dyDescent="0.25">
      <c r="A3240" s="1">
        <v>3238</v>
      </c>
      <c r="B3240">
        <v>0</v>
      </c>
      <c r="C3240">
        <v>-756.25376719341193</v>
      </c>
    </row>
    <row r="3241" spans="1:3" x14ac:dyDescent="0.25">
      <c r="A3241" s="1">
        <v>3239</v>
      </c>
      <c r="B3241">
        <v>0</v>
      </c>
      <c r="C3241">
        <v>-572.74901900391842</v>
      </c>
    </row>
    <row r="3242" spans="1:3" x14ac:dyDescent="0.25">
      <c r="A3242" s="1">
        <v>3240</v>
      </c>
      <c r="B3242">
        <v>0</v>
      </c>
      <c r="C3242">
        <v>-954.22238877365101</v>
      </c>
    </row>
    <row r="3243" spans="1:3" x14ac:dyDescent="0.25">
      <c r="A3243" s="1">
        <v>3241</v>
      </c>
      <c r="B3243">
        <v>8.4661847297217167E-4</v>
      </c>
      <c r="C3243">
        <v>-459.81303722220349</v>
      </c>
    </row>
    <row r="3244" spans="1:3" x14ac:dyDescent="0.25">
      <c r="A3244" s="1">
        <v>3242</v>
      </c>
      <c r="B3244">
        <v>0</v>
      </c>
      <c r="C3244">
        <v>-889.81714345551632</v>
      </c>
    </row>
    <row r="3245" spans="1:3" x14ac:dyDescent="0.25">
      <c r="A3245" s="1">
        <v>3243</v>
      </c>
      <c r="B3245">
        <v>0</v>
      </c>
      <c r="C3245">
        <v>-772.68792870690493</v>
      </c>
    </row>
    <row r="3246" spans="1:3" x14ac:dyDescent="0.25">
      <c r="A3246" s="1">
        <v>3244</v>
      </c>
      <c r="B3246">
        <v>0</v>
      </c>
      <c r="C3246">
        <v>-900.22267645350371</v>
      </c>
    </row>
    <row r="3247" spans="1:3" x14ac:dyDescent="0.25">
      <c r="A3247" s="1">
        <v>3245</v>
      </c>
      <c r="B3247">
        <v>1.69507931203738E-3</v>
      </c>
      <c r="C3247">
        <v>-1131.4478911318979</v>
      </c>
    </row>
    <row r="3248" spans="1:3" x14ac:dyDescent="0.25">
      <c r="A3248" s="1">
        <v>3246</v>
      </c>
      <c r="B3248">
        <v>0</v>
      </c>
      <c r="C3248">
        <v>-511.00157620151788</v>
      </c>
    </row>
    <row r="3249" spans="1:3" x14ac:dyDescent="0.25">
      <c r="A3249" s="1">
        <v>3247</v>
      </c>
      <c r="B3249">
        <v>3.3984922746433668E-4</v>
      </c>
      <c r="C3249">
        <v>-1274.125966243326</v>
      </c>
    </row>
    <row r="3250" spans="1:3" x14ac:dyDescent="0.25">
      <c r="A3250" s="1">
        <v>3248</v>
      </c>
      <c r="B3250">
        <v>1.734849477470985E-3</v>
      </c>
      <c r="C3250">
        <v>-298.41211541872872</v>
      </c>
    </row>
    <row r="3251" spans="1:3" x14ac:dyDescent="0.25">
      <c r="A3251" s="1">
        <v>3249</v>
      </c>
      <c r="B3251">
        <v>5.8131921061654293E-4</v>
      </c>
      <c r="C3251">
        <v>-1528.976934492933</v>
      </c>
    </row>
    <row r="3252" spans="1:3" x14ac:dyDescent="0.25">
      <c r="A3252" s="1">
        <v>3250</v>
      </c>
      <c r="B3252">
        <v>6.6730095361727294E-4</v>
      </c>
      <c r="C3252">
        <v>-1276.5500622882871</v>
      </c>
    </row>
    <row r="3253" spans="1:3" x14ac:dyDescent="0.25">
      <c r="A3253" s="1">
        <v>3251</v>
      </c>
      <c r="B3253">
        <v>0</v>
      </c>
      <c r="C3253">
        <v>-780.49937578964364</v>
      </c>
    </row>
    <row r="3254" spans="1:3" x14ac:dyDescent="0.25">
      <c r="A3254" s="1">
        <v>3252</v>
      </c>
      <c r="B3254">
        <v>0</v>
      </c>
      <c r="C3254">
        <v>-626.51319778477819</v>
      </c>
    </row>
    <row r="3255" spans="1:3" x14ac:dyDescent="0.25">
      <c r="A3255" s="1">
        <v>3253</v>
      </c>
      <c r="B3255">
        <v>0</v>
      </c>
      <c r="C3255">
        <v>-539.93735625519264</v>
      </c>
    </row>
    <row r="3256" spans="1:3" x14ac:dyDescent="0.25">
      <c r="A3256" s="1">
        <v>3254</v>
      </c>
      <c r="B3256">
        <v>0</v>
      </c>
      <c r="C3256">
        <v>-77.764234005033359</v>
      </c>
    </row>
    <row r="3257" spans="1:3" x14ac:dyDescent="0.25">
      <c r="A3257" s="1">
        <v>3255</v>
      </c>
      <c r="B3257">
        <v>0</v>
      </c>
      <c r="C3257">
        <v>-721.70932032865153</v>
      </c>
    </row>
    <row r="3258" spans="1:3" x14ac:dyDescent="0.25">
      <c r="A3258" s="1">
        <v>3256</v>
      </c>
      <c r="B3258">
        <v>0</v>
      </c>
      <c r="C3258">
        <v>-556.82240360691844</v>
      </c>
    </row>
    <row r="3259" spans="1:3" x14ac:dyDescent="0.25">
      <c r="A3259" s="1">
        <v>3257</v>
      </c>
      <c r="B3259">
        <v>3.8989984870841141E-4</v>
      </c>
      <c r="C3259">
        <v>-1437.337823324214</v>
      </c>
    </row>
    <row r="3260" spans="1:3" x14ac:dyDescent="0.25">
      <c r="A3260" s="1">
        <v>3258</v>
      </c>
      <c r="B3260">
        <v>0</v>
      </c>
      <c r="C3260">
        <v>-942.72682431656199</v>
      </c>
    </row>
    <row r="3261" spans="1:3" x14ac:dyDescent="0.25">
      <c r="A3261" s="1">
        <v>3259</v>
      </c>
      <c r="B3261">
        <v>8.2591043782034889E-4</v>
      </c>
      <c r="C3261">
        <v>-48.739626532555349</v>
      </c>
    </row>
    <row r="3262" spans="1:3" x14ac:dyDescent="0.25">
      <c r="A3262" s="1">
        <v>3260</v>
      </c>
      <c r="B3262">
        <v>6.7456706850913721E-4</v>
      </c>
      <c r="C3262">
        <v>-4380.2441126967151</v>
      </c>
    </row>
    <row r="3263" spans="1:3" x14ac:dyDescent="0.25">
      <c r="A3263" s="1">
        <v>3261</v>
      </c>
      <c r="B3263">
        <v>0</v>
      </c>
      <c r="C3263">
        <v>-596.72974455030226</v>
      </c>
    </row>
    <row r="3264" spans="1:3" x14ac:dyDescent="0.25">
      <c r="A3264" s="1">
        <v>3262</v>
      </c>
      <c r="B3264">
        <v>0</v>
      </c>
      <c r="C3264">
        <v>-807.93087088472839</v>
      </c>
    </row>
    <row r="3265" spans="1:3" x14ac:dyDescent="0.25">
      <c r="A3265" s="1">
        <v>3263</v>
      </c>
      <c r="B3265">
        <v>0</v>
      </c>
      <c r="C3265">
        <v>-792.46450517058474</v>
      </c>
    </row>
    <row r="3266" spans="1:3" x14ac:dyDescent="0.25">
      <c r="A3266" s="1">
        <v>3264</v>
      </c>
      <c r="B3266">
        <v>4.3216268742075513E-3</v>
      </c>
      <c r="C3266">
        <v>-681.11553236557415</v>
      </c>
    </row>
    <row r="3267" spans="1:3" x14ac:dyDescent="0.25">
      <c r="A3267" s="1">
        <v>3265</v>
      </c>
      <c r="B3267">
        <v>5.9823842579315547E-4</v>
      </c>
      <c r="C3267">
        <v>-1516.156480558303</v>
      </c>
    </row>
    <row r="3268" spans="1:3" x14ac:dyDescent="0.25">
      <c r="A3268" s="1">
        <v>3266</v>
      </c>
      <c r="B3268">
        <v>1.4707230832691029E-3</v>
      </c>
      <c r="C3268">
        <v>-264.53290318433642</v>
      </c>
    </row>
    <row r="3269" spans="1:3" x14ac:dyDescent="0.25">
      <c r="A3269" s="1">
        <v>3267</v>
      </c>
      <c r="B3269">
        <v>0</v>
      </c>
      <c r="C3269">
        <v>-527.17207215198266</v>
      </c>
    </row>
    <row r="3270" spans="1:3" x14ac:dyDescent="0.25">
      <c r="A3270" s="1">
        <v>3268</v>
      </c>
      <c r="B3270">
        <v>0</v>
      </c>
      <c r="C3270">
        <v>-969.76490435712935</v>
      </c>
    </row>
    <row r="3271" spans="1:3" x14ac:dyDescent="0.25">
      <c r="A3271" s="1">
        <v>3269</v>
      </c>
      <c r="B3271">
        <v>0</v>
      </c>
      <c r="C3271">
        <v>-868.07144413535229</v>
      </c>
    </row>
    <row r="3272" spans="1:3" x14ac:dyDescent="0.25">
      <c r="A3272" s="1">
        <v>3270</v>
      </c>
      <c r="B3272">
        <v>0</v>
      </c>
      <c r="C3272">
        <v>-911.61658697881876</v>
      </c>
    </row>
    <row r="3273" spans="1:3" x14ac:dyDescent="0.25">
      <c r="A3273" s="1">
        <v>3271</v>
      </c>
      <c r="B3273">
        <v>5.3234017803537449E-4</v>
      </c>
      <c r="C3273">
        <v>-2610.350642194282</v>
      </c>
    </row>
    <row r="3274" spans="1:3" x14ac:dyDescent="0.25">
      <c r="A3274" s="1">
        <v>3272</v>
      </c>
      <c r="B3274">
        <v>0</v>
      </c>
      <c r="C3274">
        <v>-923.08764691221143</v>
      </c>
    </row>
    <row r="3275" spans="1:3" x14ac:dyDescent="0.25">
      <c r="A3275" s="1">
        <v>3273</v>
      </c>
      <c r="B3275">
        <v>0</v>
      </c>
      <c r="C3275">
        <v>-973.59297163494034</v>
      </c>
    </row>
    <row r="3276" spans="1:3" x14ac:dyDescent="0.25">
      <c r="A3276" s="1">
        <v>3274</v>
      </c>
      <c r="B3276">
        <v>4.5477479587870497E-4</v>
      </c>
      <c r="C3276">
        <v>-847.69355938694298</v>
      </c>
    </row>
    <row r="3277" spans="1:3" x14ac:dyDescent="0.25">
      <c r="A3277" s="1">
        <v>3275</v>
      </c>
      <c r="B3277">
        <v>0</v>
      </c>
      <c r="C3277">
        <v>-810.416647931223</v>
      </c>
    </row>
    <row r="3278" spans="1:3" x14ac:dyDescent="0.25">
      <c r="A3278" s="1">
        <v>3276</v>
      </c>
      <c r="B3278">
        <v>0</v>
      </c>
      <c r="C3278">
        <v>-386.43619535284239</v>
      </c>
    </row>
    <row r="3279" spans="1:3" x14ac:dyDescent="0.25">
      <c r="A3279" s="1">
        <v>3277</v>
      </c>
      <c r="B3279">
        <v>0</v>
      </c>
      <c r="C3279">
        <v>-554.22964662880111</v>
      </c>
    </row>
    <row r="3280" spans="1:3" x14ac:dyDescent="0.25">
      <c r="A3280" s="1">
        <v>3278</v>
      </c>
      <c r="B3280">
        <v>0</v>
      </c>
      <c r="C3280">
        <v>-276.2675595670612</v>
      </c>
    </row>
    <row r="3281" spans="1:3" x14ac:dyDescent="0.25">
      <c r="A3281" s="1">
        <v>3279</v>
      </c>
      <c r="B3281">
        <v>4.8577632072173042E-4</v>
      </c>
      <c r="C3281">
        <v>-791.82663588964169</v>
      </c>
    </row>
    <row r="3282" spans="1:3" x14ac:dyDescent="0.25">
      <c r="A3282" s="1">
        <v>3280</v>
      </c>
      <c r="B3282">
        <v>0</v>
      </c>
      <c r="C3282">
        <v>-78.519573130846766</v>
      </c>
    </row>
    <row r="3283" spans="1:3" x14ac:dyDescent="0.25">
      <c r="A3283" s="1">
        <v>3281</v>
      </c>
      <c r="B3283">
        <v>0</v>
      </c>
      <c r="C3283">
        <v>-920.64606508269662</v>
      </c>
    </row>
    <row r="3284" spans="1:3" x14ac:dyDescent="0.25">
      <c r="A3284" s="1">
        <v>3282</v>
      </c>
      <c r="B3284">
        <v>3.3794834270512868E-4</v>
      </c>
      <c r="C3284">
        <v>-37.272307179643803</v>
      </c>
    </row>
    <row r="3285" spans="1:3" x14ac:dyDescent="0.25">
      <c r="A3285" s="1">
        <v>3283</v>
      </c>
      <c r="B3285">
        <v>0</v>
      </c>
      <c r="C3285">
        <v>-13.437635268824581</v>
      </c>
    </row>
    <row r="3286" spans="1:3" x14ac:dyDescent="0.25">
      <c r="A3286" s="1">
        <v>3284</v>
      </c>
      <c r="B3286">
        <v>0</v>
      </c>
      <c r="C3286">
        <v>-514.36687948955409</v>
      </c>
    </row>
    <row r="3287" spans="1:3" x14ac:dyDescent="0.25">
      <c r="A3287" s="1">
        <v>3285</v>
      </c>
      <c r="B3287">
        <v>5.9312665648706526E-4</v>
      </c>
      <c r="C3287">
        <v>-223.6109859175119</v>
      </c>
    </row>
    <row r="3288" spans="1:3" x14ac:dyDescent="0.25">
      <c r="A3288" s="1">
        <v>3286</v>
      </c>
      <c r="B3288">
        <v>2.1025473305142802E-3</v>
      </c>
      <c r="C3288">
        <v>-5603.2820054735976</v>
      </c>
    </row>
    <row r="3289" spans="1:3" x14ac:dyDescent="0.25">
      <c r="A3289" s="1">
        <v>3287</v>
      </c>
      <c r="B3289">
        <v>0</v>
      </c>
      <c r="C3289">
        <v>-876.80477104457213</v>
      </c>
    </row>
    <row r="3290" spans="1:3" x14ac:dyDescent="0.25">
      <c r="A3290" s="1">
        <v>3288</v>
      </c>
      <c r="B3290">
        <v>0</v>
      </c>
      <c r="C3290">
        <v>-623.33353653020094</v>
      </c>
    </row>
    <row r="3291" spans="1:3" x14ac:dyDescent="0.25">
      <c r="A3291" s="1">
        <v>3289</v>
      </c>
      <c r="B3291">
        <v>0</v>
      </c>
      <c r="C3291">
        <v>-42.952806041375879</v>
      </c>
    </row>
    <row r="3292" spans="1:3" x14ac:dyDescent="0.25">
      <c r="A3292" s="1">
        <v>3290</v>
      </c>
      <c r="B3292">
        <v>3.6255607122955978E-4</v>
      </c>
      <c r="C3292">
        <v>-958.01067388238607</v>
      </c>
    </row>
    <row r="3293" spans="1:3" x14ac:dyDescent="0.25">
      <c r="A3293" s="1">
        <v>3291</v>
      </c>
      <c r="B3293">
        <v>0</v>
      </c>
      <c r="C3293">
        <v>-895.84755182654987</v>
      </c>
    </row>
    <row r="3294" spans="1:3" x14ac:dyDescent="0.25">
      <c r="A3294" s="1">
        <v>3292</v>
      </c>
      <c r="B3294">
        <v>7.6348491717466297E-4</v>
      </c>
      <c r="C3294">
        <v>-270.36300689799992</v>
      </c>
    </row>
    <row r="3295" spans="1:3" x14ac:dyDescent="0.25">
      <c r="A3295" s="1">
        <v>3293</v>
      </c>
      <c r="B3295">
        <v>0</v>
      </c>
      <c r="C3295">
        <v>-549.16360469019139</v>
      </c>
    </row>
    <row r="3296" spans="1:3" x14ac:dyDescent="0.25">
      <c r="A3296" s="1">
        <v>3294</v>
      </c>
      <c r="B3296">
        <v>0</v>
      </c>
      <c r="C3296">
        <v>-835.89666987976727</v>
      </c>
    </row>
    <row r="3297" spans="1:3" x14ac:dyDescent="0.25">
      <c r="A3297" s="1">
        <v>3295</v>
      </c>
      <c r="B3297">
        <v>0</v>
      </c>
      <c r="C3297">
        <v>-966.05608142610322</v>
      </c>
    </row>
    <row r="3298" spans="1:3" x14ac:dyDescent="0.25">
      <c r="A3298" s="1">
        <v>3296</v>
      </c>
      <c r="B3298">
        <v>6.4902014672328396E-4</v>
      </c>
      <c r="C3298">
        <v>-999.6104983604946</v>
      </c>
    </row>
    <row r="3299" spans="1:3" x14ac:dyDescent="0.25">
      <c r="A3299" s="1">
        <v>3297</v>
      </c>
      <c r="B3299">
        <v>0</v>
      </c>
      <c r="C3299">
        <v>-700.95890122829655</v>
      </c>
    </row>
    <row r="3300" spans="1:3" x14ac:dyDescent="0.25">
      <c r="A3300" s="1">
        <v>3298</v>
      </c>
      <c r="B3300">
        <v>0</v>
      </c>
      <c r="C3300">
        <v>-695.40253616722237</v>
      </c>
    </row>
    <row r="3301" spans="1:3" x14ac:dyDescent="0.25">
      <c r="A3301" s="1">
        <v>3299</v>
      </c>
      <c r="B3301">
        <v>1.541548389129818E-3</v>
      </c>
      <c r="C3301">
        <v>-385.31473412717492</v>
      </c>
    </row>
    <row r="3302" spans="1:3" x14ac:dyDescent="0.25">
      <c r="A3302" s="1">
        <v>3300</v>
      </c>
      <c r="B3302">
        <v>0</v>
      </c>
      <c r="C3302">
        <v>-950.04801004504077</v>
      </c>
    </row>
    <row r="3303" spans="1:3" x14ac:dyDescent="0.25">
      <c r="A3303" s="1">
        <v>3301</v>
      </c>
      <c r="B3303">
        <v>5.7498202936873133E-4</v>
      </c>
      <c r="C3303">
        <v>-14.5505377062841</v>
      </c>
    </row>
    <row r="3304" spans="1:3" x14ac:dyDescent="0.25">
      <c r="A3304" s="1">
        <v>3302</v>
      </c>
      <c r="B3304">
        <v>0</v>
      </c>
      <c r="C3304">
        <v>-788.93242468089852</v>
      </c>
    </row>
    <row r="3305" spans="1:3" x14ac:dyDescent="0.25">
      <c r="A3305" s="1">
        <v>3303</v>
      </c>
      <c r="B3305">
        <v>0</v>
      </c>
      <c r="C3305">
        <v>-928.52204130964537</v>
      </c>
    </row>
    <row r="3306" spans="1:3" x14ac:dyDescent="0.25">
      <c r="A3306" s="1">
        <v>3304</v>
      </c>
      <c r="B3306">
        <v>0</v>
      </c>
      <c r="C3306">
        <v>-809.98006916099655</v>
      </c>
    </row>
    <row r="3307" spans="1:3" x14ac:dyDescent="0.25">
      <c r="A3307" s="1">
        <v>3305</v>
      </c>
      <c r="B3307">
        <v>0</v>
      </c>
      <c r="C3307">
        <v>-671.67842911521484</v>
      </c>
    </row>
    <row r="3308" spans="1:3" x14ac:dyDescent="0.25">
      <c r="A3308" s="1">
        <v>3306</v>
      </c>
      <c r="B3308">
        <v>0</v>
      </c>
      <c r="C3308">
        <v>-430.40413545731087</v>
      </c>
    </row>
    <row r="3309" spans="1:3" x14ac:dyDescent="0.25">
      <c r="A3309" s="1">
        <v>3307</v>
      </c>
      <c r="B3309">
        <v>0</v>
      </c>
      <c r="C3309">
        <v>-759.36254381989579</v>
      </c>
    </row>
    <row r="3310" spans="1:3" x14ac:dyDescent="0.25">
      <c r="A3310" s="1">
        <v>3308</v>
      </c>
      <c r="B3310">
        <v>0</v>
      </c>
      <c r="C3310">
        <v>-551.50461259557301</v>
      </c>
    </row>
    <row r="3311" spans="1:3" x14ac:dyDescent="0.25">
      <c r="A3311" s="1">
        <v>3309</v>
      </c>
      <c r="B3311">
        <v>3.6447650527669882E-4</v>
      </c>
      <c r="C3311">
        <v>-5247.4155271203372</v>
      </c>
    </row>
    <row r="3312" spans="1:3" x14ac:dyDescent="0.25">
      <c r="A3312" s="1">
        <v>3310</v>
      </c>
      <c r="B3312">
        <v>0</v>
      </c>
      <c r="C3312">
        <v>-599.27878313209271</v>
      </c>
    </row>
    <row r="3313" spans="1:3" x14ac:dyDescent="0.25">
      <c r="A3313" s="1">
        <v>3311</v>
      </c>
      <c r="B3313">
        <v>0</v>
      </c>
      <c r="C3313">
        <v>-731.03130916699752</v>
      </c>
    </row>
    <row r="3314" spans="1:3" x14ac:dyDescent="0.25">
      <c r="A3314" s="1">
        <v>3312</v>
      </c>
      <c r="B3314">
        <v>0</v>
      </c>
      <c r="C3314">
        <v>-725.14506879642579</v>
      </c>
    </row>
    <row r="3315" spans="1:3" x14ac:dyDescent="0.25">
      <c r="A3315" s="1">
        <v>3313</v>
      </c>
      <c r="B3315">
        <v>0</v>
      </c>
      <c r="C3315">
        <v>-922.2833014954191</v>
      </c>
    </row>
    <row r="3316" spans="1:3" x14ac:dyDescent="0.25">
      <c r="A3316" s="1">
        <v>3314</v>
      </c>
      <c r="B3316">
        <v>0</v>
      </c>
      <c r="C3316">
        <v>-820.9280345714717</v>
      </c>
    </row>
    <row r="3317" spans="1:3" x14ac:dyDescent="0.25">
      <c r="A3317" s="1">
        <v>3315</v>
      </c>
      <c r="B3317">
        <v>0</v>
      </c>
      <c r="C3317">
        <v>-477.7834451167854</v>
      </c>
    </row>
    <row r="3318" spans="1:3" x14ac:dyDescent="0.25">
      <c r="A3318" s="1">
        <v>3316</v>
      </c>
      <c r="B3318">
        <v>1.014126946871873E-3</v>
      </c>
      <c r="C3318">
        <v>-537.29930079605151</v>
      </c>
    </row>
    <row r="3319" spans="1:3" x14ac:dyDescent="0.25">
      <c r="A3319" s="1">
        <v>3317</v>
      </c>
      <c r="B3319">
        <v>0</v>
      </c>
      <c r="C3319">
        <v>-115.16825907688779</v>
      </c>
    </row>
    <row r="3320" spans="1:3" x14ac:dyDescent="0.25">
      <c r="A3320" s="1">
        <v>3318</v>
      </c>
      <c r="B3320">
        <v>1.3300062663131819E-3</v>
      </c>
      <c r="C3320">
        <v>-2364.2656738961909</v>
      </c>
    </row>
    <row r="3321" spans="1:3" x14ac:dyDescent="0.25">
      <c r="A3321" s="1">
        <v>3319</v>
      </c>
      <c r="B3321">
        <v>0</v>
      </c>
      <c r="C3321">
        <v>-741.20809579802494</v>
      </c>
    </row>
    <row r="3322" spans="1:3" x14ac:dyDescent="0.25">
      <c r="A3322" s="1">
        <v>3320</v>
      </c>
      <c r="B3322">
        <v>0</v>
      </c>
      <c r="C3322">
        <v>-373.17499027847288</v>
      </c>
    </row>
    <row r="3323" spans="1:3" x14ac:dyDescent="0.25">
      <c r="A3323" s="1">
        <v>3321</v>
      </c>
      <c r="B3323">
        <v>0</v>
      </c>
      <c r="C3323">
        <v>-541.7199914613866</v>
      </c>
    </row>
    <row r="3324" spans="1:3" x14ac:dyDescent="0.25">
      <c r="A3324" s="1">
        <v>3322</v>
      </c>
      <c r="B3324">
        <v>0</v>
      </c>
      <c r="C3324">
        <v>-970.08118639632312</v>
      </c>
    </row>
    <row r="3325" spans="1:3" x14ac:dyDescent="0.25">
      <c r="A3325" s="1">
        <v>3323</v>
      </c>
      <c r="B3325">
        <v>0</v>
      </c>
      <c r="C3325">
        <v>-731.00746001765549</v>
      </c>
    </row>
    <row r="3326" spans="1:3" x14ac:dyDescent="0.25">
      <c r="A3326" s="1">
        <v>3324</v>
      </c>
      <c r="B3326">
        <v>3.5067860784003589E-4</v>
      </c>
      <c r="C3326">
        <v>-2025.66226184222</v>
      </c>
    </row>
    <row r="3327" spans="1:3" x14ac:dyDescent="0.25">
      <c r="A3327" s="1">
        <v>3325</v>
      </c>
      <c r="B3327">
        <v>0</v>
      </c>
      <c r="C3327">
        <v>-433.7225420601419</v>
      </c>
    </row>
    <row r="3328" spans="1:3" x14ac:dyDescent="0.25">
      <c r="A3328" s="1">
        <v>3326</v>
      </c>
      <c r="B3328">
        <v>0</v>
      </c>
      <c r="C3328">
        <v>-674.56131498071704</v>
      </c>
    </row>
    <row r="3329" spans="1:3" x14ac:dyDescent="0.25">
      <c r="A3329" s="1">
        <v>3327</v>
      </c>
      <c r="B3329">
        <v>0</v>
      </c>
      <c r="C3329">
        <v>-941.57081379578631</v>
      </c>
    </row>
    <row r="3330" spans="1:3" x14ac:dyDescent="0.25">
      <c r="A3330" s="1">
        <v>3328</v>
      </c>
      <c r="B3330">
        <v>0</v>
      </c>
      <c r="C3330">
        <v>-393.84152285817231</v>
      </c>
    </row>
    <row r="3331" spans="1:3" x14ac:dyDescent="0.25">
      <c r="A3331" s="1">
        <v>3329</v>
      </c>
      <c r="B3331">
        <v>4.0298117766735444E-3</v>
      </c>
      <c r="C3331">
        <v>-2600.6547887523752</v>
      </c>
    </row>
    <row r="3332" spans="1:3" x14ac:dyDescent="0.25">
      <c r="A3332" s="1">
        <v>3330</v>
      </c>
      <c r="B3332">
        <v>0</v>
      </c>
      <c r="C3332">
        <v>-145.35726212119241</v>
      </c>
    </row>
    <row r="3333" spans="1:3" x14ac:dyDescent="0.25">
      <c r="A3333" s="1">
        <v>3331</v>
      </c>
      <c r="B3333">
        <v>0</v>
      </c>
      <c r="C3333">
        <v>-934.18391834804765</v>
      </c>
    </row>
    <row r="3334" spans="1:3" x14ac:dyDescent="0.25">
      <c r="A3334" s="1">
        <v>3332</v>
      </c>
      <c r="B3334">
        <v>0</v>
      </c>
      <c r="C3334">
        <v>-763.46505567902057</v>
      </c>
    </row>
    <row r="3335" spans="1:3" x14ac:dyDescent="0.25">
      <c r="A3335" s="1">
        <v>3333</v>
      </c>
      <c r="B3335">
        <v>2.3813668238919011E-3</v>
      </c>
      <c r="C3335">
        <v>-216.61972886817509</v>
      </c>
    </row>
    <row r="3336" spans="1:3" x14ac:dyDescent="0.25">
      <c r="A3336" s="1">
        <v>3334</v>
      </c>
      <c r="B3336">
        <v>0</v>
      </c>
      <c r="C3336">
        <v>-879.98197004228916</v>
      </c>
    </row>
    <row r="3337" spans="1:3" x14ac:dyDescent="0.25">
      <c r="A3337" s="1">
        <v>3335</v>
      </c>
      <c r="B3337">
        <v>0</v>
      </c>
      <c r="C3337">
        <v>-803.44140845322045</v>
      </c>
    </row>
    <row r="3338" spans="1:3" x14ac:dyDescent="0.25">
      <c r="A3338" s="1">
        <v>3336</v>
      </c>
      <c r="B3338">
        <v>0</v>
      </c>
      <c r="C3338">
        <v>-434.02569359902338</v>
      </c>
    </row>
    <row r="3339" spans="1:3" x14ac:dyDescent="0.25">
      <c r="A3339" s="1">
        <v>3337</v>
      </c>
      <c r="B3339">
        <v>0</v>
      </c>
      <c r="C3339">
        <v>-163.8947463359311</v>
      </c>
    </row>
    <row r="3340" spans="1:3" x14ac:dyDescent="0.25">
      <c r="A3340" s="1">
        <v>3338</v>
      </c>
      <c r="B3340">
        <v>4.5390334015333911E-4</v>
      </c>
      <c r="C3340">
        <v>-206.66710309915879</v>
      </c>
    </row>
    <row r="3341" spans="1:3" x14ac:dyDescent="0.25">
      <c r="A3341" s="1">
        <v>3339</v>
      </c>
      <c r="B3341">
        <v>0</v>
      </c>
      <c r="C3341">
        <v>-965.99647646237713</v>
      </c>
    </row>
    <row r="3342" spans="1:3" x14ac:dyDescent="0.25">
      <c r="A3342" s="1">
        <v>3340</v>
      </c>
      <c r="B3342">
        <v>0</v>
      </c>
      <c r="C3342">
        <v>-126.21886550747099</v>
      </c>
    </row>
    <row r="3343" spans="1:3" x14ac:dyDescent="0.25">
      <c r="A3343" s="1">
        <v>3341</v>
      </c>
      <c r="B3343">
        <v>0</v>
      </c>
      <c r="C3343">
        <v>-884.88397915026189</v>
      </c>
    </row>
    <row r="3344" spans="1:3" x14ac:dyDescent="0.25">
      <c r="A3344" s="1">
        <v>3342</v>
      </c>
      <c r="B3344">
        <v>0</v>
      </c>
      <c r="C3344">
        <v>-647.00295996269665</v>
      </c>
    </row>
    <row r="3345" spans="1:3" x14ac:dyDescent="0.25">
      <c r="A3345" s="1">
        <v>3343</v>
      </c>
      <c r="B3345">
        <v>0</v>
      </c>
      <c r="C3345">
        <v>-458.8005659913016</v>
      </c>
    </row>
    <row r="3346" spans="1:3" x14ac:dyDescent="0.25">
      <c r="A3346" s="1">
        <v>3344</v>
      </c>
      <c r="B3346">
        <v>0</v>
      </c>
      <c r="C3346">
        <v>-551.38705945831168</v>
      </c>
    </row>
    <row r="3347" spans="1:3" x14ac:dyDescent="0.25">
      <c r="A3347" s="1">
        <v>3345</v>
      </c>
      <c r="B3347">
        <v>0</v>
      </c>
      <c r="C3347">
        <v>-518.3020938411139</v>
      </c>
    </row>
    <row r="3348" spans="1:3" x14ac:dyDescent="0.25">
      <c r="A3348" s="1">
        <v>3346</v>
      </c>
      <c r="B3348">
        <v>0</v>
      </c>
      <c r="C3348">
        <v>-893.42443872329977</v>
      </c>
    </row>
    <row r="3349" spans="1:3" x14ac:dyDescent="0.25">
      <c r="A3349" s="1">
        <v>3347</v>
      </c>
      <c r="B3349">
        <v>0</v>
      </c>
      <c r="C3349">
        <v>-558.14560558069047</v>
      </c>
    </row>
    <row r="3350" spans="1:3" x14ac:dyDescent="0.25">
      <c r="A3350" s="1">
        <v>3348</v>
      </c>
      <c r="B3350">
        <v>8.7150418324904435E-4</v>
      </c>
      <c r="C3350">
        <v>-4797.0185419658146</v>
      </c>
    </row>
    <row r="3351" spans="1:3" x14ac:dyDescent="0.25">
      <c r="A3351" s="1">
        <v>3349</v>
      </c>
      <c r="B3351">
        <v>0</v>
      </c>
      <c r="C3351">
        <v>-601.68938148063535</v>
      </c>
    </row>
    <row r="3352" spans="1:3" x14ac:dyDescent="0.25">
      <c r="A3352" s="1">
        <v>3350</v>
      </c>
      <c r="B3352">
        <v>0</v>
      </c>
      <c r="C3352">
        <v>-279.68286138675398</v>
      </c>
    </row>
    <row r="3353" spans="1:3" x14ac:dyDescent="0.25">
      <c r="A3353" s="1">
        <v>3351</v>
      </c>
      <c r="B3353">
        <v>0</v>
      </c>
      <c r="C3353">
        <v>-813.02515114279049</v>
      </c>
    </row>
    <row r="3354" spans="1:3" x14ac:dyDescent="0.25">
      <c r="A3354" s="1">
        <v>3352</v>
      </c>
      <c r="B3354">
        <v>0</v>
      </c>
      <c r="C3354">
        <v>-641.91582735816587</v>
      </c>
    </row>
    <row r="3355" spans="1:3" x14ac:dyDescent="0.25">
      <c r="A3355" s="1">
        <v>3353</v>
      </c>
      <c r="B3355">
        <v>0</v>
      </c>
      <c r="C3355">
        <v>-551.3116353335306</v>
      </c>
    </row>
    <row r="3356" spans="1:3" x14ac:dyDescent="0.25">
      <c r="A3356" s="1">
        <v>3354</v>
      </c>
      <c r="B3356">
        <v>0</v>
      </c>
      <c r="C3356">
        <v>-588.95309968024435</v>
      </c>
    </row>
    <row r="3357" spans="1:3" x14ac:dyDescent="0.25">
      <c r="A3357" s="1">
        <v>3355</v>
      </c>
      <c r="B3357">
        <v>4.8283687658360111E-4</v>
      </c>
      <c r="C3357">
        <v>-5709.8947601951231</v>
      </c>
    </row>
    <row r="3358" spans="1:3" x14ac:dyDescent="0.25">
      <c r="A3358" s="1">
        <v>3356</v>
      </c>
      <c r="B3358">
        <v>0</v>
      </c>
      <c r="C3358">
        <v>-902.22669024828645</v>
      </c>
    </row>
    <row r="3359" spans="1:3" x14ac:dyDescent="0.25">
      <c r="A3359" s="1">
        <v>3357</v>
      </c>
      <c r="B3359">
        <v>0</v>
      </c>
      <c r="C3359">
        <v>-886.37056532948554</v>
      </c>
    </row>
    <row r="3360" spans="1:3" x14ac:dyDescent="0.25">
      <c r="A3360" s="1">
        <v>3358</v>
      </c>
      <c r="B3360">
        <v>3.3501525404773541E-4</v>
      </c>
      <c r="C3360">
        <v>-104.02804152394511</v>
      </c>
    </row>
    <row r="3361" spans="1:3" x14ac:dyDescent="0.25">
      <c r="A3361" s="1">
        <v>3359</v>
      </c>
      <c r="B3361">
        <v>0</v>
      </c>
      <c r="C3361">
        <v>-683.96302023313388</v>
      </c>
    </row>
    <row r="3362" spans="1:3" x14ac:dyDescent="0.25">
      <c r="A3362" s="1">
        <v>3360</v>
      </c>
      <c r="B3362">
        <v>0</v>
      </c>
      <c r="C3362">
        <v>-748.58192510530284</v>
      </c>
    </row>
    <row r="3363" spans="1:3" x14ac:dyDescent="0.25">
      <c r="A3363" s="1">
        <v>3361</v>
      </c>
      <c r="B3363">
        <v>0</v>
      </c>
      <c r="C3363">
        <v>-209.79501575895389</v>
      </c>
    </row>
    <row r="3364" spans="1:3" x14ac:dyDescent="0.25">
      <c r="A3364" s="1">
        <v>3362</v>
      </c>
      <c r="B3364">
        <v>0</v>
      </c>
      <c r="C3364">
        <v>-968.14073095740923</v>
      </c>
    </row>
    <row r="3365" spans="1:3" x14ac:dyDescent="0.25">
      <c r="A3365" s="1">
        <v>3363</v>
      </c>
      <c r="B3365">
        <v>0</v>
      </c>
      <c r="C3365">
        <v>-905.5384341525214</v>
      </c>
    </row>
    <row r="3366" spans="1:3" x14ac:dyDescent="0.25">
      <c r="A3366" s="1">
        <v>3364</v>
      </c>
      <c r="B3366">
        <v>0</v>
      </c>
      <c r="C3366">
        <v>-886.65282464505049</v>
      </c>
    </row>
    <row r="3367" spans="1:3" x14ac:dyDescent="0.25">
      <c r="A3367" s="1">
        <v>3365</v>
      </c>
      <c r="B3367">
        <v>0</v>
      </c>
      <c r="C3367">
        <v>-246.1314608564912</v>
      </c>
    </row>
    <row r="3368" spans="1:3" x14ac:dyDescent="0.25">
      <c r="A3368" s="1">
        <v>3366</v>
      </c>
      <c r="B3368">
        <v>0</v>
      </c>
      <c r="C3368">
        <v>-834.04249172768527</v>
      </c>
    </row>
    <row r="3369" spans="1:3" x14ac:dyDescent="0.25">
      <c r="A3369" s="1">
        <v>3367</v>
      </c>
      <c r="B3369">
        <v>0</v>
      </c>
      <c r="C3369">
        <v>-742.16812489014751</v>
      </c>
    </row>
    <row r="3370" spans="1:3" x14ac:dyDescent="0.25">
      <c r="A3370" s="1">
        <v>3368</v>
      </c>
      <c r="B3370">
        <v>2.6863224388219971E-3</v>
      </c>
      <c r="C3370">
        <v>-2136.7384697054308</v>
      </c>
    </row>
    <row r="3371" spans="1:3" x14ac:dyDescent="0.25">
      <c r="A3371" s="1">
        <v>3369</v>
      </c>
      <c r="B3371">
        <v>1.7364051163060331E-3</v>
      </c>
      <c r="C3371">
        <v>-785.29890507299297</v>
      </c>
    </row>
    <row r="3372" spans="1:3" x14ac:dyDescent="0.25">
      <c r="A3372" s="1">
        <v>3370</v>
      </c>
      <c r="B3372">
        <v>0</v>
      </c>
      <c r="C3372">
        <v>-383.48241446767412</v>
      </c>
    </row>
    <row r="3373" spans="1:3" x14ac:dyDescent="0.25">
      <c r="A3373" s="1">
        <v>3371</v>
      </c>
      <c r="B3373">
        <v>0</v>
      </c>
      <c r="C3373">
        <v>-547.02620950520259</v>
      </c>
    </row>
    <row r="3374" spans="1:3" x14ac:dyDescent="0.25">
      <c r="A3374" s="1">
        <v>3372</v>
      </c>
      <c r="B3374">
        <v>1.906475369965533E-3</v>
      </c>
      <c r="C3374">
        <v>-1821.224800853144</v>
      </c>
    </row>
    <row r="3375" spans="1:3" x14ac:dyDescent="0.25">
      <c r="A3375" s="1">
        <v>3373</v>
      </c>
      <c r="B3375">
        <v>0</v>
      </c>
      <c r="C3375">
        <v>-835.85269874206301</v>
      </c>
    </row>
    <row r="3376" spans="1:3" x14ac:dyDescent="0.25">
      <c r="A3376" s="1">
        <v>3374</v>
      </c>
      <c r="B3376">
        <v>0</v>
      </c>
      <c r="C3376">
        <v>-652.84725884826094</v>
      </c>
    </row>
    <row r="3377" spans="1:3" x14ac:dyDescent="0.25">
      <c r="A3377" s="1">
        <v>3375</v>
      </c>
      <c r="B3377">
        <v>0</v>
      </c>
      <c r="C3377">
        <v>-669.75172272077248</v>
      </c>
    </row>
    <row r="3378" spans="1:3" x14ac:dyDescent="0.25">
      <c r="A3378" s="1">
        <v>3376</v>
      </c>
      <c r="B3378">
        <v>0</v>
      </c>
      <c r="C3378">
        <v>-169.0017768275043</v>
      </c>
    </row>
    <row r="3379" spans="1:3" x14ac:dyDescent="0.25">
      <c r="A3379" s="1">
        <v>3377</v>
      </c>
      <c r="B3379">
        <v>0</v>
      </c>
      <c r="C3379">
        <v>-449.67419660330211</v>
      </c>
    </row>
    <row r="3380" spans="1:3" x14ac:dyDescent="0.25">
      <c r="A3380" s="1">
        <v>3378</v>
      </c>
      <c r="B3380">
        <v>0</v>
      </c>
      <c r="C3380">
        <v>-615.82590071881054</v>
      </c>
    </row>
    <row r="3381" spans="1:3" x14ac:dyDescent="0.25">
      <c r="A3381" s="1">
        <v>3379</v>
      </c>
      <c r="B3381">
        <v>0</v>
      </c>
      <c r="C3381">
        <v>-813.23564598514838</v>
      </c>
    </row>
    <row r="3382" spans="1:3" x14ac:dyDescent="0.25">
      <c r="A3382" s="1">
        <v>3380</v>
      </c>
      <c r="B3382">
        <v>0</v>
      </c>
      <c r="C3382">
        <v>-686.86994218868176</v>
      </c>
    </row>
    <row r="3383" spans="1:3" x14ac:dyDescent="0.25">
      <c r="A3383" s="1">
        <v>3381</v>
      </c>
      <c r="B3383">
        <v>0</v>
      </c>
      <c r="C3383">
        <v>-624.2992043536517</v>
      </c>
    </row>
    <row r="3384" spans="1:3" x14ac:dyDescent="0.25">
      <c r="A3384" s="1">
        <v>3382</v>
      </c>
      <c r="B3384">
        <v>0</v>
      </c>
      <c r="C3384">
        <v>-626.42032368768196</v>
      </c>
    </row>
    <row r="3385" spans="1:3" x14ac:dyDescent="0.25">
      <c r="A3385" s="1">
        <v>3383</v>
      </c>
      <c r="B3385">
        <v>0</v>
      </c>
      <c r="C3385">
        <v>-568.86852437668745</v>
      </c>
    </row>
    <row r="3386" spans="1:3" x14ac:dyDescent="0.25">
      <c r="A3386" s="1">
        <v>3384</v>
      </c>
      <c r="B3386">
        <v>0</v>
      </c>
      <c r="C3386">
        <v>-603.26504602685168</v>
      </c>
    </row>
    <row r="3387" spans="1:3" x14ac:dyDescent="0.25">
      <c r="A3387" s="1">
        <v>3385</v>
      </c>
      <c r="B3387">
        <v>0</v>
      </c>
      <c r="C3387">
        <v>-349.00292953978851</v>
      </c>
    </row>
    <row r="3388" spans="1:3" x14ac:dyDescent="0.25">
      <c r="A3388" s="1">
        <v>3386</v>
      </c>
      <c r="B3388">
        <v>0</v>
      </c>
      <c r="C3388">
        <v>-866.09296142656854</v>
      </c>
    </row>
    <row r="3389" spans="1:3" x14ac:dyDescent="0.25">
      <c r="A3389" s="1">
        <v>3387</v>
      </c>
      <c r="B3389">
        <v>2.63183827184607E-3</v>
      </c>
      <c r="C3389">
        <v>-5408.4818992715727</v>
      </c>
    </row>
    <row r="3390" spans="1:3" x14ac:dyDescent="0.25">
      <c r="A3390" s="1">
        <v>3388</v>
      </c>
      <c r="B3390">
        <v>0</v>
      </c>
      <c r="C3390">
        <v>-512.34251475043436</v>
      </c>
    </row>
    <row r="3391" spans="1:3" x14ac:dyDescent="0.25">
      <c r="A3391" s="1">
        <v>3389</v>
      </c>
      <c r="B3391">
        <v>0</v>
      </c>
      <c r="C3391">
        <v>-604.20665682612787</v>
      </c>
    </row>
    <row r="3392" spans="1:3" x14ac:dyDescent="0.25">
      <c r="A3392" s="1">
        <v>3390</v>
      </c>
      <c r="B3392">
        <v>0</v>
      </c>
      <c r="C3392">
        <v>-597.58143533387124</v>
      </c>
    </row>
    <row r="3393" spans="1:3" x14ac:dyDescent="0.25">
      <c r="A3393" s="1">
        <v>3391</v>
      </c>
      <c r="B3393">
        <v>0</v>
      </c>
      <c r="C3393">
        <v>-477.83671394925318</v>
      </c>
    </row>
    <row r="3394" spans="1:3" x14ac:dyDescent="0.25">
      <c r="A3394" s="1">
        <v>3392</v>
      </c>
      <c r="B3394">
        <v>2.4044550644737161E-3</v>
      </c>
      <c r="C3394">
        <v>-5179.1252674421148</v>
      </c>
    </row>
    <row r="3395" spans="1:3" x14ac:dyDescent="0.25">
      <c r="A3395" s="1">
        <v>3393</v>
      </c>
      <c r="B3395">
        <v>0</v>
      </c>
      <c r="C3395">
        <v>-102.6044645468357</v>
      </c>
    </row>
    <row r="3396" spans="1:3" x14ac:dyDescent="0.25">
      <c r="A3396" s="1">
        <v>3394</v>
      </c>
      <c r="B3396">
        <v>0</v>
      </c>
      <c r="C3396">
        <v>-755.40425490199721</v>
      </c>
    </row>
    <row r="3397" spans="1:3" x14ac:dyDescent="0.25">
      <c r="A3397" s="1">
        <v>3395</v>
      </c>
      <c r="B3397">
        <v>0</v>
      </c>
      <c r="C3397">
        <v>-840.79297561654766</v>
      </c>
    </row>
    <row r="3398" spans="1:3" x14ac:dyDescent="0.25">
      <c r="A3398" s="1">
        <v>3396</v>
      </c>
      <c r="B3398">
        <v>0</v>
      </c>
      <c r="C3398">
        <v>-589.34276435824609</v>
      </c>
    </row>
    <row r="3399" spans="1:3" x14ac:dyDescent="0.25">
      <c r="A3399" s="1">
        <v>3397</v>
      </c>
      <c r="B3399">
        <v>0</v>
      </c>
      <c r="C3399">
        <v>-201.26913477366631</v>
      </c>
    </row>
    <row r="3400" spans="1:3" x14ac:dyDescent="0.25">
      <c r="A3400" s="1">
        <v>3398</v>
      </c>
      <c r="B3400">
        <v>0</v>
      </c>
      <c r="C3400">
        <v>-455.11523688204619</v>
      </c>
    </row>
    <row r="3401" spans="1:3" x14ac:dyDescent="0.25">
      <c r="A3401" s="1">
        <v>3399</v>
      </c>
      <c r="B3401">
        <v>0</v>
      </c>
      <c r="C3401">
        <v>-176.42393731402149</v>
      </c>
    </row>
    <row r="3402" spans="1:3" x14ac:dyDescent="0.25">
      <c r="A3402" s="1">
        <v>3400</v>
      </c>
      <c r="B3402">
        <v>0</v>
      </c>
      <c r="C3402">
        <v>-715.58356766038969</v>
      </c>
    </row>
    <row r="3403" spans="1:3" x14ac:dyDescent="0.25">
      <c r="A3403" s="1">
        <v>3401</v>
      </c>
      <c r="B3403">
        <v>0</v>
      </c>
      <c r="C3403">
        <v>-620.89353775706786</v>
      </c>
    </row>
    <row r="3404" spans="1:3" x14ac:dyDescent="0.25">
      <c r="A3404" s="1">
        <v>3402</v>
      </c>
      <c r="B3404">
        <v>1.5340512296888381E-3</v>
      </c>
      <c r="C3404">
        <v>-3651.7336410388898</v>
      </c>
    </row>
    <row r="3405" spans="1:3" x14ac:dyDescent="0.25">
      <c r="A3405" s="1">
        <v>3403</v>
      </c>
      <c r="B3405">
        <v>3.7107461943375331E-4</v>
      </c>
      <c r="C3405">
        <v>-1736.0288848699211</v>
      </c>
    </row>
    <row r="3406" spans="1:3" x14ac:dyDescent="0.25">
      <c r="A3406" s="1">
        <v>3404</v>
      </c>
      <c r="B3406">
        <v>0</v>
      </c>
      <c r="C3406">
        <v>-635.98787233318353</v>
      </c>
    </row>
    <row r="3407" spans="1:3" x14ac:dyDescent="0.25">
      <c r="A3407" s="1">
        <v>3405</v>
      </c>
      <c r="B3407">
        <v>7.4803646107080653E-4</v>
      </c>
      <c r="C3407">
        <v>-3131.3463762204319</v>
      </c>
    </row>
    <row r="3408" spans="1:3" x14ac:dyDescent="0.25">
      <c r="A3408" s="1">
        <v>3406</v>
      </c>
      <c r="B3408">
        <v>0</v>
      </c>
      <c r="C3408">
        <v>-917.03156609718337</v>
      </c>
    </row>
    <row r="3409" spans="1:3" x14ac:dyDescent="0.25">
      <c r="A3409" s="1">
        <v>3407</v>
      </c>
      <c r="B3409">
        <v>6.4662738827082412E-4</v>
      </c>
      <c r="C3409">
        <v>-1708.64587829936</v>
      </c>
    </row>
    <row r="3410" spans="1:3" x14ac:dyDescent="0.25">
      <c r="A3410" s="1">
        <v>3408</v>
      </c>
      <c r="B3410">
        <v>0</v>
      </c>
      <c r="C3410">
        <v>-545.21120387120914</v>
      </c>
    </row>
    <row r="3411" spans="1:3" x14ac:dyDescent="0.25">
      <c r="A3411" s="1">
        <v>3409</v>
      </c>
      <c r="B3411">
        <v>8.311693317080074E-4</v>
      </c>
      <c r="C3411">
        <v>-233.17412922544599</v>
      </c>
    </row>
    <row r="3412" spans="1:3" x14ac:dyDescent="0.25">
      <c r="A3412" s="1">
        <v>3410</v>
      </c>
      <c r="B3412">
        <v>0</v>
      </c>
      <c r="C3412">
        <v>-286.86257145974321</v>
      </c>
    </row>
    <row r="3413" spans="1:3" x14ac:dyDescent="0.25">
      <c r="A3413" s="1">
        <v>3411</v>
      </c>
      <c r="B3413">
        <v>0</v>
      </c>
      <c r="C3413">
        <v>-731.64694256328403</v>
      </c>
    </row>
    <row r="3414" spans="1:3" x14ac:dyDescent="0.25">
      <c r="A3414" s="1">
        <v>3412</v>
      </c>
      <c r="B3414">
        <v>2.2162779241789062E-3</v>
      </c>
      <c r="C3414">
        <v>-4157.2201018485448</v>
      </c>
    </row>
    <row r="3415" spans="1:3" x14ac:dyDescent="0.25">
      <c r="A3415" s="1">
        <v>3413</v>
      </c>
      <c r="B3415">
        <v>0</v>
      </c>
      <c r="C3415">
        <v>-586.92362396063572</v>
      </c>
    </row>
    <row r="3416" spans="1:3" x14ac:dyDescent="0.25">
      <c r="A3416" s="1">
        <v>3414</v>
      </c>
      <c r="B3416">
        <v>0</v>
      </c>
      <c r="C3416">
        <v>-956.02080047148229</v>
      </c>
    </row>
    <row r="3417" spans="1:3" x14ac:dyDescent="0.25">
      <c r="A3417" s="1">
        <v>3415</v>
      </c>
      <c r="B3417">
        <v>0</v>
      </c>
      <c r="C3417">
        <v>-751.54421797496866</v>
      </c>
    </row>
    <row r="3418" spans="1:3" x14ac:dyDescent="0.25">
      <c r="A3418" s="1">
        <v>3416</v>
      </c>
      <c r="B3418">
        <v>0</v>
      </c>
      <c r="C3418">
        <v>-139.1600755137392</v>
      </c>
    </row>
    <row r="3419" spans="1:3" x14ac:dyDescent="0.25">
      <c r="A3419" s="1">
        <v>3417</v>
      </c>
      <c r="B3419">
        <v>0</v>
      </c>
      <c r="C3419">
        <v>-752.19920840067311</v>
      </c>
    </row>
    <row r="3420" spans="1:3" x14ac:dyDescent="0.25">
      <c r="A3420" s="1">
        <v>3418</v>
      </c>
      <c r="B3420">
        <v>9.6624869620566751E-4</v>
      </c>
      <c r="C3420">
        <v>-262.37924519086982</v>
      </c>
    </row>
    <row r="3421" spans="1:3" x14ac:dyDescent="0.25">
      <c r="A3421" s="1">
        <v>3419</v>
      </c>
      <c r="B3421">
        <v>0</v>
      </c>
      <c r="C3421">
        <v>-57.4198855628008</v>
      </c>
    </row>
    <row r="3422" spans="1:3" x14ac:dyDescent="0.25">
      <c r="A3422" s="1">
        <v>3420</v>
      </c>
      <c r="B3422">
        <v>0</v>
      </c>
      <c r="C3422">
        <v>-898.07466162138189</v>
      </c>
    </row>
    <row r="3423" spans="1:3" x14ac:dyDescent="0.25">
      <c r="A3423" s="1">
        <v>3421</v>
      </c>
      <c r="B3423">
        <v>2.28999765466396E-3</v>
      </c>
      <c r="C3423">
        <v>-242.16717566306119</v>
      </c>
    </row>
    <row r="3424" spans="1:3" x14ac:dyDescent="0.25">
      <c r="A3424" s="1">
        <v>3422</v>
      </c>
      <c r="B3424">
        <v>0</v>
      </c>
      <c r="C3424">
        <v>-381.96319449144607</v>
      </c>
    </row>
    <row r="3425" spans="1:3" x14ac:dyDescent="0.25">
      <c r="A3425" s="1">
        <v>3423</v>
      </c>
      <c r="B3425">
        <v>0</v>
      </c>
      <c r="C3425">
        <v>-933.86585894854261</v>
      </c>
    </row>
    <row r="3426" spans="1:3" x14ac:dyDescent="0.25">
      <c r="A3426" s="1">
        <v>3424</v>
      </c>
      <c r="B3426">
        <v>0</v>
      </c>
      <c r="C3426">
        <v>-826.08770381843158</v>
      </c>
    </row>
    <row r="3427" spans="1:3" x14ac:dyDescent="0.25">
      <c r="A3427" s="1">
        <v>3425</v>
      </c>
      <c r="B3427">
        <v>0</v>
      </c>
      <c r="C3427">
        <v>-616.58358619974706</v>
      </c>
    </row>
    <row r="3428" spans="1:3" x14ac:dyDescent="0.25">
      <c r="A3428" s="1">
        <v>3426</v>
      </c>
      <c r="B3428">
        <v>3.9640037302474899E-4</v>
      </c>
      <c r="C3428">
        <v>-350.0842962752447</v>
      </c>
    </row>
    <row r="3429" spans="1:3" x14ac:dyDescent="0.25">
      <c r="A3429" s="1">
        <v>3427</v>
      </c>
      <c r="B3429">
        <v>2.8453138620505589E-3</v>
      </c>
      <c r="C3429">
        <v>-2160.468265445847</v>
      </c>
    </row>
    <row r="3430" spans="1:3" x14ac:dyDescent="0.25">
      <c r="A3430" s="1">
        <v>3428</v>
      </c>
      <c r="B3430">
        <v>0</v>
      </c>
      <c r="C3430">
        <v>-687.85842867117537</v>
      </c>
    </row>
    <row r="3431" spans="1:3" x14ac:dyDescent="0.25">
      <c r="A3431" s="1">
        <v>3429</v>
      </c>
      <c r="B3431">
        <v>5.2430425879587748E-4</v>
      </c>
      <c r="C3431">
        <v>-2299.8360574024109</v>
      </c>
    </row>
    <row r="3432" spans="1:3" x14ac:dyDescent="0.25">
      <c r="A3432" s="1">
        <v>3430</v>
      </c>
      <c r="B3432">
        <v>0</v>
      </c>
      <c r="C3432">
        <v>-261.5359254610803</v>
      </c>
    </row>
    <row r="3433" spans="1:3" x14ac:dyDescent="0.25">
      <c r="A3433" s="1">
        <v>3431</v>
      </c>
      <c r="B3433">
        <v>0</v>
      </c>
      <c r="C3433">
        <v>-172.18088811376171</v>
      </c>
    </row>
    <row r="3434" spans="1:3" x14ac:dyDescent="0.25">
      <c r="A3434" s="1">
        <v>3432</v>
      </c>
      <c r="B3434">
        <v>0</v>
      </c>
      <c r="C3434">
        <v>-497.29150373663259</v>
      </c>
    </row>
    <row r="3435" spans="1:3" x14ac:dyDescent="0.25">
      <c r="A3435" s="1">
        <v>3433</v>
      </c>
      <c r="B3435">
        <v>0</v>
      </c>
      <c r="C3435">
        <v>-907.49248057821455</v>
      </c>
    </row>
    <row r="3436" spans="1:3" x14ac:dyDescent="0.25">
      <c r="A3436" s="1">
        <v>3434</v>
      </c>
      <c r="B3436">
        <v>1.647286197377894E-3</v>
      </c>
      <c r="C3436">
        <v>-1928.8133348826959</v>
      </c>
    </row>
    <row r="3437" spans="1:3" x14ac:dyDescent="0.25">
      <c r="A3437" s="1">
        <v>3435</v>
      </c>
      <c r="B3437">
        <v>0</v>
      </c>
      <c r="C3437">
        <v>-807.37865510659833</v>
      </c>
    </row>
    <row r="3438" spans="1:3" x14ac:dyDescent="0.25">
      <c r="A3438" s="1">
        <v>3436</v>
      </c>
      <c r="B3438">
        <v>0</v>
      </c>
      <c r="C3438">
        <v>-932.51933282820778</v>
      </c>
    </row>
    <row r="3439" spans="1:3" x14ac:dyDescent="0.25">
      <c r="A3439" s="1">
        <v>3437</v>
      </c>
      <c r="B3439">
        <v>0</v>
      </c>
      <c r="C3439">
        <v>-540.4694694735748</v>
      </c>
    </row>
    <row r="3440" spans="1:3" x14ac:dyDescent="0.25">
      <c r="A3440" s="1">
        <v>3438</v>
      </c>
      <c r="B3440">
        <v>0</v>
      </c>
      <c r="C3440">
        <v>-655.70893903641399</v>
      </c>
    </row>
    <row r="3441" spans="1:3" x14ac:dyDescent="0.25">
      <c r="A3441" s="1">
        <v>3439</v>
      </c>
      <c r="B3441">
        <v>0</v>
      </c>
      <c r="C3441">
        <v>-521.56204106820087</v>
      </c>
    </row>
    <row r="3442" spans="1:3" x14ac:dyDescent="0.25">
      <c r="A3442" s="1">
        <v>3440</v>
      </c>
      <c r="B3442">
        <v>0</v>
      </c>
      <c r="C3442">
        <v>-952.76670683232214</v>
      </c>
    </row>
    <row r="3443" spans="1:3" x14ac:dyDescent="0.25">
      <c r="A3443" s="1">
        <v>3441</v>
      </c>
      <c r="B3443">
        <v>0</v>
      </c>
      <c r="C3443">
        <v>-335.57848888622891</v>
      </c>
    </row>
    <row r="3444" spans="1:3" x14ac:dyDescent="0.25">
      <c r="A3444" s="1">
        <v>3442</v>
      </c>
      <c r="B3444">
        <v>0</v>
      </c>
      <c r="C3444">
        <v>-724.36079998541709</v>
      </c>
    </row>
    <row r="3445" spans="1:3" x14ac:dyDescent="0.25">
      <c r="A3445" s="1">
        <v>3443</v>
      </c>
      <c r="B3445">
        <v>0</v>
      </c>
      <c r="C3445">
        <v>-381.31563857884157</v>
      </c>
    </row>
    <row r="3446" spans="1:3" x14ac:dyDescent="0.25">
      <c r="A3446" s="1">
        <v>3444</v>
      </c>
      <c r="B3446">
        <v>3.656656081675732E-3</v>
      </c>
      <c r="C3446">
        <v>-1046.026864945213</v>
      </c>
    </row>
    <row r="3447" spans="1:3" x14ac:dyDescent="0.25">
      <c r="A3447" s="1">
        <v>3445</v>
      </c>
      <c r="B3447">
        <v>0</v>
      </c>
      <c r="C3447">
        <v>-260.84979744481922</v>
      </c>
    </row>
    <row r="3448" spans="1:3" x14ac:dyDescent="0.25">
      <c r="A3448" s="1">
        <v>3446</v>
      </c>
      <c r="B3448">
        <v>0</v>
      </c>
      <c r="C3448">
        <v>-880.18907640421321</v>
      </c>
    </row>
    <row r="3449" spans="1:3" x14ac:dyDescent="0.25">
      <c r="A3449" s="1">
        <v>3447</v>
      </c>
      <c r="B3449">
        <v>6.0476584069363683E-4</v>
      </c>
      <c r="C3449">
        <v>-155.29194848024991</v>
      </c>
    </row>
    <row r="3450" spans="1:3" x14ac:dyDescent="0.25">
      <c r="A3450" s="1">
        <v>3448</v>
      </c>
      <c r="B3450">
        <v>0</v>
      </c>
      <c r="C3450">
        <v>-977.14958764977223</v>
      </c>
    </row>
    <row r="3451" spans="1:3" x14ac:dyDescent="0.25">
      <c r="A3451" s="1">
        <v>3449</v>
      </c>
      <c r="B3451">
        <v>0</v>
      </c>
      <c r="C3451">
        <v>-262.54321670748408</v>
      </c>
    </row>
    <row r="3452" spans="1:3" x14ac:dyDescent="0.25">
      <c r="A3452" s="1">
        <v>3450</v>
      </c>
      <c r="B3452">
        <v>0</v>
      </c>
      <c r="C3452">
        <v>-897.50504058625722</v>
      </c>
    </row>
    <row r="3453" spans="1:3" x14ac:dyDescent="0.25">
      <c r="A3453" s="1">
        <v>3451</v>
      </c>
      <c r="B3453">
        <v>0</v>
      </c>
      <c r="C3453">
        <v>-59.08228222291018</v>
      </c>
    </row>
    <row r="3454" spans="1:3" x14ac:dyDescent="0.25">
      <c r="A3454" s="1">
        <v>3452</v>
      </c>
      <c r="B3454">
        <v>1.7007893976643911E-3</v>
      </c>
      <c r="C3454">
        <v>-1680.1190754277011</v>
      </c>
    </row>
    <row r="3455" spans="1:3" x14ac:dyDescent="0.25">
      <c r="A3455" s="1">
        <v>3453</v>
      </c>
      <c r="B3455">
        <v>0</v>
      </c>
      <c r="C3455">
        <v>-657.94923892252177</v>
      </c>
    </row>
    <row r="3456" spans="1:3" x14ac:dyDescent="0.25">
      <c r="A3456" s="1">
        <v>3454</v>
      </c>
      <c r="B3456">
        <v>0</v>
      </c>
      <c r="C3456">
        <v>-847.40776246865289</v>
      </c>
    </row>
    <row r="3457" spans="1:3" x14ac:dyDescent="0.25">
      <c r="A3457" s="1">
        <v>3455</v>
      </c>
      <c r="B3457">
        <v>0</v>
      </c>
      <c r="C3457">
        <v>-739.83190932503442</v>
      </c>
    </row>
    <row r="3458" spans="1:3" x14ac:dyDescent="0.25">
      <c r="A3458" s="1">
        <v>3456</v>
      </c>
      <c r="B3458">
        <v>0</v>
      </c>
      <c r="C3458">
        <v>-288.41112981860317</v>
      </c>
    </row>
    <row r="3459" spans="1:3" x14ac:dyDescent="0.25">
      <c r="A3459" s="1">
        <v>3457</v>
      </c>
      <c r="B3459">
        <v>0</v>
      </c>
      <c r="C3459">
        <v>-221.36852152163459</v>
      </c>
    </row>
    <row r="3460" spans="1:3" x14ac:dyDescent="0.25">
      <c r="A3460" s="1">
        <v>3458</v>
      </c>
      <c r="B3460">
        <v>7.8908617498419428E-4</v>
      </c>
      <c r="C3460">
        <v>-3923.8494013796731</v>
      </c>
    </row>
    <row r="3461" spans="1:3" x14ac:dyDescent="0.25">
      <c r="A3461" s="1">
        <v>3459</v>
      </c>
      <c r="B3461">
        <v>0</v>
      </c>
      <c r="C3461">
        <v>-877.1744744055211</v>
      </c>
    </row>
    <row r="3462" spans="1:3" x14ac:dyDescent="0.25">
      <c r="A3462" s="1">
        <v>3460</v>
      </c>
      <c r="B3462">
        <v>1.0482925397598849E-3</v>
      </c>
      <c r="C3462">
        <v>-420.63544737966691</v>
      </c>
    </row>
    <row r="3463" spans="1:3" x14ac:dyDescent="0.25">
      <c r="A3463" s="1">
        <v>3461</v>
      </c>
      <c r="B3463">
        <v>0</v>
      </c>
      <c r="C3463">
        <v>-762.40151087801951</v>
      </c>
    </row>
    <row r="3464" spans="1:3" x14ac:dyDescent="0.25">
      <c r="A3464" s="1">
        <v>3462</v>
      </c>
      <c r="B3464">
        <v>0</v>
      </c>
      <c r="C3464">
        <v>-662.72281567919993</v>
      </c>
    </row>
    <row r="3465" spans="1:3" x14ac:dyDescent="0.25">
      <c r="A3465" s="1">
        <v>3463</v>
      </c>
      <c r="B3465">
        <v>4.5631422121549648E-4</v>
      </c>
      <c r="C3465">
        <v>-209.60296065516221</v>
      </c>
    </row>
    <row r="3466" spans="1:3" x14ac:dyDescent="0.25">
      <c r="A3466" s="1">
        <v>3464</v>
      </c>
      <c r="B3466">
        <v>0</v>
      </c>
      <c r="C3466">
        <v>-881.19604599209435</v>
      </c>
    </row>
    <row r="3467" spans="1:3" x14ac:dyDescent="0.25">
      <c r="A3467" s="1">
        <v>3465</v>
      </c>
      <c r="B3467">
        <v>0</v>
      </c>
      <c r="C3467">
        <v>-787.41120420996208</v>
      </c>
    </row>
    <row r="3468" spans="1:3" x14ac:dyDescent="0.25">
      <c r="A3468" s="1">
        <v>3466</v>
      </c>
      <c r="B3468">
        <v>2.4123194938383218E-3</v>
      </c>
      <c r="C3468">
        <v>-53.63973345025579</v>
      </c>
    </row>
    <row r="3469" spans="1:3" x14ac:dyDescent="0.25">
      <c r="A3469" s="1">
        <v>3467</v>
      </c>
      <c r="B3469">
        <v>1.0350532797601261E-3</v>
      </c>
      <c r="C3469">
        <v>-877.76152991446952</v>
      </c>
    </row>
    <row r="3470" spans="1:3" x14ac:dyDescent="0.25">
      <c r="A3470" s="1">
        <v>3468</v>
      </c>
      <c r="B3470">
        <v>0</v>
      </c>
      <c r="C3470">
        <v>-306.08201086634477</v>
      </c>
    </row>
    <row r="3471" spans="1:3" x14ac:dyDescent="0.25">
      <c r="A3471" s="1">
        <v>3469</v>
      </c>
      <c r="B3471">
        <v>9.1217998312703545E-4</v>
      </c>
      <c r="C3471">
        <v>-292.4005279718258</v>
      </c>
    </row>
    <row r="3472" spans="1:3" x14ac:dyDescent="0.25">
      <c r="A3472" s="1">
        <v>3470</v>
      </c>
      <c r="B3472">
        <v>0</v>
      </c>
      <c r="C3472">
        <v>-205.52767964142279</v>
      </c>
    </row>
    <row r="3473" spans="1:3" x14ac:dyDescent="0.25">
      <c r="A3473" s="1">
        <v>3471</v>
      </c>
      <c r="B3473">
        <v>1.1018077317149801E-3</v>
      </c>
      <c r="C3473">
        <v>-1673.3166636257899</v>
      </c>
    </row>
    <row r="3474" spans="1:3" x14ac:dyDescent="0.25">
      <c r="A3474" s="1">
        <v>3472</v>
      </c>
      <c r="B3474">
        <v>4.3361414170936248E-4</v>
      </c>
      <c r="C3474">
        <v>-1573.131465338947</v>
      </c>
    </row>
    <row r="3475" spans="1:3" x14ac:dyDescent="0.25">
      <c r="A3475" s="1">
        <v>3473</v>
      </c>
      <c r="B3475">
        <v>7.0122290514219507E-4</v>
      </c>
      <c r="C3475">
        <v>-702.04131362627868</v>
      </c>
    </row>
    <row r="3476" spans="1:3" x14ac:dyDescent="0.25">
      <c r="A3476" s="1">
        <v>3474</v>
      </c>
      <c r="B3476">
        <v>0</v>
      </c>
      <c r="C3476">
        <v>-348.85601259972867</v>
      </c>
    </row>
    <row r="3477" spans="1:3" x14ac:dyDescent="0.25">
      <c r="A3477" s="1">
        <v>3475</v>
      </c>
      <c r="B3477">
        <v>1.2396327033573041E-3</v>
      </c>
      <c r="C3477">
        <v>-1717.1159636057801</v>
      </c>
    </row>
    <row r="3478" spans="1:3" x14ac:dyDescent="0.25">
      <c r="A3478" s="1">
        <v>3476</v>
      </c>
      <c r="B3478">
        <v>0</v>
      </c>
      <c r="C3478">
        <v>-837.09673013641145</v>
      </c>
    </row>
    <row r="3479" spans="1:3" x14ac:dyDescent="0.25">
      <c r="A3479" s="1">
        <v>3477</v>
      </c>
      <c r="B3479">
        <v>3.3537002285358028E-4</v>
      </c>
      <c r="C3479">
        <v>-56.31006750799952</v>
      </c>
    </row>
    <row r="3480" spans="1:3" x14ac:dyDescent="0.25">
      <c r="A3480" s="1">
        <v>3478</v>
      </c>
      <c r="B3480">
        <v>0</v>
      </c>
      <c r="C3480">
        <v>-774.12193981441089</v>
      </c>
    </row>
    <row r="3481" spans="1:3" x14ac:dyDescent="0.25">
      <c r="A3481" s="1">
        <v>3479</v>
      </c>
      <c r="B3481">
        <v>1.162487152431609E-3</v>
      </c>
      <c r="C3481">
        <v>-208.69593972101191</v>
      </c>
    </row>
    <row r="3482" spans="1:3" x14ac:dyDescent="0.25">
      <c r="A3482" s="1">
        <v>3480</v>
      </c>
      <c r="B3482">
        <v>0</v>
      </c>
      <c r="C3482">
        <v>-923.12768105551891</v>
      </c>
    </row>
    <row r="3483" spans="1:3" x14ac:dyDescent="0.25">
      <c r="A3483" s="1">
        <v>3481</v>
      </c>
      <c r="B3483">
        <v>0</v>
      </c>
      <c r="C3483">
        <v>-568.37882015850596</v>
      </c>
    </row>
    <row r="3484" spans="1:3" x14ac:dyDescent="0.25">
      <c r="A3484" s="1">
        <v>3482</v>
      </c>
      <c r="B3484">
        <v>0</v>
      </c>
      <c r="C3484">
        <v>-722.9220223497332</v>
      </c>
    </row>
    <row r="3485" spans="1:3" x14ac:dyDescent="0.25">
      <c r="A3485" s="1">
        <v>3483</v>
      </c>
      <c r="B3485">
        <v>0</v>
      </c>
      <c r="C3485">
        <v>-651.42748939897251</v>
      </c>
    </row>
    <row r="3486" spans="1:3" x14ac:dyDescent="0.25">
      <c r="A3486" s="1">
        <v>3484</v>
      </c>
      <c r="B3486">
        <v>0</v>
      </c>
      <c r="C3486">
        <v>-804.60027493068094</v>
      </c>
    </row>
    <row r="3487" spans="1:3" x14ac:dyDescent="0.25">
      <c r="A3487" s="1">
        <v>3485</v>
      </c>
      <c r="B3487">
        <v>0</v>
      </c>
      <c r="C3487">
        <v>-472.04587750962003</v>
      </c>
    </row>
    <row r="3488" spans="1:3" x14ac:dyDescent="0.25">
      <c r="A3488" s="1">
        <v>3486</v>
      </c>
      <c r="B3488">
        <v>3.737629254683187E-3</v>
      </c>
      <c r="C3488">
        <v>-14834.06205075551</v>
      </c>
    </row>
    <row r="3489" spans="1:3" x14ac:dyDescent="0.25">
      <c r="A3489" s="1">
        <v>3487</v>
      </c>
      <c r="B3489">
        <v>0</v>
      </c>
      <c r="C3489">
        <v>-675.15052744833133</v>
      </c>
    </row>
    <row r="3490" spans="1:3" x14ac:dyDescent="0.25">
      <c r="A3490" s="1">
        <v>3488</v>
      </c>
      <c r="B3490">
        <v>0</v>
      </c>
      <c r="C3490">
        <v>-503.82588888578579</v>
      </c>
    </row>
    <row r="3491" spans="1:3" x14ac:dyDescent="0.25">
      <c r="A3491" s="1">
        <v>3489</v>
      </c>
      <c r="B3491">
        <v>0</v>
      </c>
      <c r="C3491">
        <v>-982.20626047660403</v>
      </c>
    </row>
    <row r="3492" spans="1:3" x14ac:dyDescent="0.25">
      <c r="A3492" s="1">
        <v>3490</v>
      </c>
      <c r="B3492">
        <v>0</v>
      </c>
      <c r="C3492">
        <v>-902.22036857738738</v>
      </c>
    </row>
    <row r="3493" spans="1:3" x14ac:dyDescent="0.25">
      <c r="A3493" s="1">
        <v>3491</v>
      </c>
      <c r="B3493">
        <v>4.2496839951986691E-4</v>
      </c>
      <c r="C3493">
        <v>-461.6772923765277</v>
      </c>
    </row>
    <row r="3494" spans="1:3" x14ac:dyDescent="0.25">
      <c r="A3494" s="1">
        <v>3492</v>
      </c>
      <c r="B3494">
        <v>0</v>
      </c>
      <c r="C3494">
        <v>-717.49429162316096</v>
      </c>
    </row>
    <row r="3495" spans="1:3" x14ac:dyDescent="0.25">
      <c r="A3495" s="1">
        <v>3493</v>
      </c>
      <c r="B3495">
        <v>0</v>
      </c>
      <c r="C3495">
        <v>-673.62585581207975</v>
      </c>
    </row>
    <row r="3496" spans="1:3" x14ac:dyDescent="0.25">
      <c r="A3496" s="1">
        <v>3494</v>
      </c>
      <c r="B3496">
        <v>0</v>
      </c>
      <c r="C3496">
        <v>-320.80225499370778</v>
      </c>
    </row>
    <row r="3497" spans="1:3" x14ac:dyDescent="0.25">
      <c r="A3497" s="1">
        <v>3495</v>
      </c>
      <c r="B3497">
        <v>0</v>
      </c>
      <c r="C3497">
        <v>-924.43737815312943</v>
      </c>
    </row>
    <row r="3498" spans="1:3" x14ac:dyDescent="0.25">
      <c r="A3498" s="1">
        <v>3496</v>
      </c>
      <c r="B3498">
        <v>4.7820961932952842E-4</v>
      </c>
      <c r="C3498">
        <v>-190.14152664526731</v>
      </c>
    </row>
    <row r="3499" spans="1:3" x14ac:dyDescent="0.25">
      <c r="A3499" s="1">
        <v>3497</v>
      </c>
      <c r="B3499">
        <v>0</v>
      </c>
      <c r="C3499">
        <v>-603.62246084314506</v>
      </c>
    </row>
    <row r="3500" spans="1:3" x14ac:dyDescent="0.25">
      <c r="A3500" s="1">
        <v>3498</v>
      </c>
      <c r="B3500">
        <v>0</v>
      </c>
      <c r="C3500">
        <v>-934.21785824427207</v>
      </c>
    </row>
    <row r="3501" spans="1:3" x14ac:dyDescent="0.25">
      <c r="A3501" s="1">
        <v>3499</v>
      </c>
      <c r="B3501">
        <v>2.5281126823657142E-3</v>
      </c>
      <c r="C3501">
        <v>-2815.2174786675619</v>
      </c>
    </row>
    <row r="3502" spans="1:3" x14ac:dyDescent="0.25">
      <c r="A3502" s="1">
        <v>3500</v>
      </c>
      <c r="B3502">
        <v>3.9284178234990752E-4</v>
      </c>
      <c r="C3502">
        <v>-419.69487916862539</v>
      </c>
    </row>
    <row r="3503" spans="1:3" x14ac:dyDescent="0.25">
      <c r="A3503" s="1">
        <v>3501</v>
      </c>
      <c r="B3503">
        <v>2.847463315149539E-3</v>
      </c>
      <c r="C3503">
        <v>-6273.1990174065959</v>
      </c>
    </row>
    <row r="3504" spans="1:3" x14ac:dyDescent="0.25">
      <c r="A3504" s="1">
        <v>3502</v>
      </c>
      <c r="B3504">
        <v>8.7099779626702159E-4</v>
      </c>
      <c r="C3504">
        <v>-938.36522760438766</v>
      </c>
    </row>
    <row r="3505" spans="1:3" x14ac:dyDescent="0.25">
      <c r="A3505" s="1">
        <v>3503</v>
      </c>
      <c r="B3505">
        <v>0</v>
      </c>
      <c r="C3505">
        <v>-692.12713021909371</v>
      </c>
    </row>
    <row r="3506" spans="1:3" x14ac:dyDescent="0.25">
      <c r="A3506" s="1">
        <v>3504</v>
      </c>
      <c r="B3506">
        <v>0</v>
      </c>
      <c r="C3506">
        <v>-330.62425214312799</v>
      </c>
    </row>
    <row r="3507" spans="1:3" x14ac:dyDescent="0.25">
      <c r="A3507" s="1">
        <v>3505</v>
      </c>
      <c r="B3507">
        <v>1.178254754673325E-3</v>
      </c>
      <c r="C3507">
        <v>-8173.7205069143874</v>
      </c>
    </row>
    <row r="3508" spans="1:3" x14ac:dyDescent="0.25">
      <c r="A3508" s="1">
        <v>3506</v>
      </c>
      <c r="B3508">
        <v>0</v>
      </c>
      <c r="C3508">
        <v>-293.31346253709978</v>
      </c>
    </row>
    <row r="3509" spans="1:3" x14ac:dyDescent="0.25">
      <c r="A3509" s="1">
        <v>3507</v>
      </c>
      <c r="B3509">
        <v>0</v>
      </c>
      <c r="C3509">
        <v>-531.06304632601996</v>
      </c>
    </row>
    <row r="3510" spans="1:3" x14ac:dyDescent="0.25">
      <c r="A3510" s="1">
        <v>3508</v>
      </c>
      <c r="B3510">
        <v>0</v>
      </c>
      <c r="C3510">
        <v>-720.55813951484242</v>
      </c>
    </row>
    <row r="3511" spans="1:3" x14ac:dyDescent="0.25">
      <c r="A3511" s="1">
        <v>3509</v>
      </c>
      <c r="B3511">
        <v>0</v>
      </c>
      <c r="C3511">
        <v>-717.50916798511957</v>
      </c>
    </row>
    <row r="3512" spans="1:3" x14ac:dyDescent="0.25">
      <c r="A3512" s="1">
        <v>3510</v>
      </c>
      <c r="B3512">
        <v>0</v>
      </c>
      <c r="C3512">
        <v>-470.41305773904242</v>
      </c>
    </row>
    <row r="3513" spans="1:3" x14ac:dyDescent="0.25">
      <c r="A3513" s="1">
        <v>3511</v>
      </c>
      <c r="B3513">
        <v>0</v>
      </c>
      <c r="C3513">
        <v>-427.57586971611698</v>
      </c>
    </row>
    <row r="3514" spans="1:3" x14ac:dyDescent="0.25">
      <c r="A3514" s="1">
        <v>3512</v>
      </c>
      <c r="B3514">
        <v>0</v>
      </c>
      <c r="C3514">
        <v>-30.935711502570481</v>
      </c>
    </row>
    <row r="3515" spans="1:3" x14ac:dyDescent="0.25">
      <c r="A3515" s="1">
        <v>3513</v>
      </c>
      <c r="B3515">
        <v>2.084900694244103E-3</v>
      </c>
      <c r="C3515">
        <v>-3406.1320583634079</v>
      </c>
    </row>
    <row r="3516" spans="1:3" x14ac:dyDescent="0.25">
      <c r="A3516" s="1">
        <v>3514</v>
      </c>
      <c r="B3516">
        <v>4.1695097769765483E-3</v>
      </c>
      <c r="C3516">
        <v>-3066.3098602867271</v>
      </c>
    </row>
    <row r="3517" spans="1:3" x14ac:dyDescent="0.25">
      <c r="A3517" s="1">
        <v>3515</v>
      </c>
      <c r="B3517">
        <v>0</v>
      </c>
      <c r="C3517">
        <v>-741.36555993313868</v>
      </c>
    </row>
    <row r="3518" spans="1:3" x14ac:dyDescent="0.25">
      <c r="A3518" s="1">
        <v>3516</v>
      </c>
      <c r="B3518">
        <v>0</v>
      </c>
      <c r="C3518">
        <v>-352.59179577291661</v>
      </c>
    </row>
    <row r="3519" spans="1:3" x14ac:dyDescent="0.25">
      <c r="A3519" s="1">
        <v>3517</v>
      </c>
      <c r="B3519">
        <v>8.3791332054902767E-4</v>
      </c>
      <c r="C3519">
        <v>-367.68503770187499</v>
      </c>
    </row>
    <row r="3520" spans="1:3" x14ac:dyDescent="0.25">
      <c r="A3520" s="1">
        <v>3518</v>
      </c>
      <c r="B3520">
        <v>0</v>
      </c>
      <c r="C3520">
        <v>-911.91719214957402</v>
      </c>
    </row>
    <row r="3521" spans="1:3" x14ac:dyDescent="0.25">
      <c r="A3521" s="1">
        <v>3519</v>
      </c>
      <c r="B3521">
        <v>0</v>
      </c>
      <c r="C3521">
        <v>-235.88747912615139</v>
      </c>
    </row>
    <row r="3522" spans="1:3" x14ac:dyDescent="0.25">
      <c r="A3522" s="1">
        <v>3520</v>
      </c>
      <c r="B3522">
        <v>0</v>
      </c>
      <c r="C3522">
        <v>-968.21288272566812</v>
      </c>
    </row>
    <row r="3523" spans="1:3" x14ac:dyDescent="0.25">
      <c r="A3523" s="1">
        <v>3521</v>
      </c>
      <c r="B3523">
        <v>0</v>
      </c>
      <c r="C3523">
        <v>-59.089560160153717</v>
      </c>
    </row>
    <row r="3524" spans="1:3" x14ac:dyDescent="0.25">
      <c r="A3524" s="1">
        <v>3522</v>
      </c>
      <c r="B3524">
        <v>0</v>
      </c>
      <c r="C3524">
        <v>-843.72406009771225</v>
      </c>
    </row>
    <row r="3525" spans="1:3" x14ac:dyDescent="0.25">
      <c r="A3525" s="1">
        <v>3523</v>
      </c>
      <c r="B3525">
        <v>0</v>
      </c>
      <c r="C3525">
        <v>-609.96113524361431</v>
      </c>
    </row>
    <row r="3526" spans="1:3" x14ac:dyDescent="0.25">
      <c r="A3526" s="1">
        <v>3524</v>
      </c>
      <c r="B3526">
        <v>5.7913116429249495E-4</v>
      </c>
      <c r="C3526">
        <v>-770.72344967853587</v>
      </c>
    </row>
    <row r="3527" spans="1:3" x14ac:dyDescent="0.25">
      <c r="A3527" s="1">
        <v>3525</v>
      </c>
      <c r="B3527">
        <v>0</v>
      </c>
      <c r="C3527">
        <v>-814.30782419304774</v>
      </c>
    </row>
    <row r="3528" spans="1:3" x14ac:dyDescent="0.25">
      <c r="A3528" s="1">
        <v>3526</v>
      </c>
      <c r="B3528">
        <v>0</v>
      </c>
      <c r="C3528">
        <v>-558.56473768909188</v>
      </c>
    </row>
    <row r="3529" spans="1:3" x14ac:dyDescent="0.25">
      <c r="A3529" s="1">
        <v>3527</v>
      </c>
      <c r="B3529">
        <v>0</v>
      </c>
      <c r="C3529">
        <v>-581.33763496020799</v>
      </c>
    </row>
    <row r="3530" spans="1:3" x14ac:dyDescent="0.25">
      <c r="A3530" s="1">
        <v>3528</v>
      </c>
      <c r="B3530">
        <v>0</v>
      </c>
      <c r="C3530">
        <v>-820.06703286159268</v>
      </c>
    </row>
    <row r="3531" spans="1:3" x14ac:dyDescent="0.25">
      <c r="A3531" s="1">
        <v>3529</v>
      </c>
      <c r="B3531">
        <v>1.0030270297534569E-3</v>
      </c>
      <c r="C3531">
        <v>-651.71229082086029</v>
      </c>
    </row>
    <row r="3532" spans="1:3" x14ac:dyDescent="0.25">
      <c r="A3532" s="1">
        <v>3530</v>
      </c>
      <c r="B3532">
        <v>2.693191189601386E-3</v>
      </c>
      <c r="C3532">
        <v>-626.72954796080967</v>
      </c>
    </row>
    <row r="3533" spans="1:3" x14ac:dyDescent="0.25">
      <c r="A3533" s="1">
        <v>3531</v>
      </c>
      <c r="B3533">
        <v>0</v>
      </c>
      <c r="C3533">
        <v>-654.89276238302716</v>
      </c>
    </row>
    <row r="3534" spans="1:3" x14ac:dyDescent="0.25">
      <c r="A3534" s="1">
        <v>3532</v>
      </c>
      <c r="B3534">
        <v>0</v>
      </c>
      <c r="C3534">
        <v>-838.02435418811831</v>
      </c>
    </row>
    <row r="3535" spans="1:3" x14ac:dyDescent="0.25">
      <c r="A3535" s="1">
        <v>3533</v>
      </c>
      <c r="B3535">
        <v>0</v>
      </c>
      <c r="C3535">
        <v>-481.08789879361473</v>
      </c>
    </row>
    <row r="3536" spans="1:3" x14ac:dyDescent="0.25">
      <c r="A3536" s="1">
        <v>3534</v>
      </c>
      <c r="B3536">
        <v>0</v>
      </c>
      <c r="C3536">
        <v>-776.94908918612236</v>
      </c>
    </row>
    <row r="3537" spans="1:3" x14ac:dyDescent="0.25">
      <c r="A3537" s="1">
        <v>3535</v>
      </c>
      <c r="B3537">
        <v>0</v>
      </c>
      <c r="C3537">
        <v>-931.27715737246808</v>
      </c>
    </row>
    <row r="3538" spans="1:3" x14ac:dyDescent="0.25">
      <c r="A3538" s="1">
        <v>3536</v>
      </c>
      <c r="B3538">
        <v>0</v>
      </c>
      <c r="C3538">
        <v>-797.93991905919802</v>
      </c>
    </row>
    <row r="3539" spans="1:3" x14ac:dyDescent="0.25">
      <c r="A3539" s="1">
        <v>3537</v>
      </c>
      <c r="B3539">
        <v>0</v>
      </c>
      <c r="C3539">
        <v>-865.91369510878405</v>
      </c>
    </row>
    <row r="3540" spans="1:3" x14ac:dyDescent="0.25">
      <c r="A3540" s="1">
        <v>3538</v>
      </c>
      <c r="B3540">
        <v>0</v>
      </c>
      <c r="C3540">
        <v>-917.11073972086047</v>
      </c>
    </row>
    <row r="3541" spans="1:3" x14ac:dyDescent="0.25">
      <c r="A3541" s="1">
        <v>3539</v>
      </c>
      <c r="B3541">
        <v>0</v>
      </c>
      <c r="C3541">
        <v>-745.65386492498033</v>
      </c>
    </row>
    <row r="3542" spans="1:3" x14ac:dyDescent="0.25">
      <c r="A3542" s="1">
        <v>3540</v>
      </c>
      <c r="B3542">
        <v>6.1999160858855116E-4</v>
      </c>
      <c r="C3542">
        <v>-9.2960101205558203</v>
      </c>
    </row>
    <row r="3543" spans="1:3" x14ac:dyDescent="0.25">
      <c r="A3543" s="1">
        <v>3541</v>
      </c>
      <c r="B3543">
        <v>0</v>
      </c>
      <c r="C3543">
        <v>-539.97619811396817</v>
      </c>
    </row>
    <row r="3544" spans="1:3" x14ac:dyDescent="0.25">
      <c r="A3544" s="1">
        <v>3542</v>
      </c>
      <c r="B3544">
        <v>5.9210207913905604E-4</v>
      </c>
      <c r="C3544">
        <v>-882.41630894623358</v>
      </c>
    </row>
    <row r="3545" spans="1:3" x14ac:dyDescent="0.25">
      <c r="A3545" s="1">
        <v>3543</v>
      </c>
      <c r="B3545">
        <v>0</v>
      </c>
      <c r="C3545">
        <v>-755.84576645321908</v>
      </c>
    </row>
    <row r="3546" spans="1:3" x14ac:dyDescent="0.25">
      <c r="A3546" s="1">
        <v>3544</v>
      </c>
      <c r="B3546">
        <v>3.9940474609013402E-4</v>
      </c>
      <c r="C3546">
        <v>-312.8264154893036</v>
      </c>
    </row>
    <row r="3547" spans="1:3" x14ac:dyDescent="0.25">
      <c r="A3547" s="1">
        <v>3545</v>
      </c>
      <c r="B3547">
        <v>4.0050577544286828E-4</v>
      </c>
      <c r="C3547">
        <v>-756.76847488524209</v>
      </c>
    </row>
    <row r="3548" spans="1:3" x14ac:dyDescent="0.25">
      <c r="A3548" s="1">
        <v>3546</v>
      </c>
      <c r="B3548">
        <v>0</v>
      </c>
      <c r="C3548">
        <v>-870.37227762327939</v>
      </c>
    </row>
    <row r="3549" spans="1:3" x14ac:dyDescent="0.25">
      <c r="A3549" s="1">
        <v>3547</v>
      </c>
      <c r="B3549">
        <v>3.4979814917488949E-3</v>
      </c>
      <c r="C3549">
        <v>-13362.57879173744</v>
      </c>
    </row>
    <row r="3550" spans="1:3" x14ac:dyDescent="0.25">
      <c r="A3550" s="1">
        <v>3548</v>
      </c>
      <c r="B3550">
        <v>0</v>
      </c>
      <c r="C3550">
        <v>-641.4937406444883</v>
      </c>
    </row>
    <row r="3551" spans="1:3" x14ac:dyDescent="0.25">
      <c r="A3551" s="1">
        <v>3549</v>
      </c>
      <c r="B3551">
        <v>0</v>
      </c>
      <c r="C3551">
        <v>-849.000108554289</v>
      </c>
    </row>
    <row r="3552" spans="1:3" x14ac:dyDescent="0.25">
      <c r="A3552" s="1">
        <v>3550</v>
      </c>
      <c r="B3552">
        <v>5.8845382657033958E-4</v>
      </c>
      <c r="C3552">
        <v>-2987.8004722180472</v>
      </c>
    </row>
    <row r="3553" spans="1:3" x14ac:dyDescent="0.25">
      <c r="A3553" s="1">
        <v>3551</v>
      </c>
      <c r="B3553">
        <v>0</v>
      </c>
      <c r="C3553">
        <v>-159.078276548807</v>
      </c>
    </row>
    <row r="3554" spans="1:3" x14ac:dyDescent="0.25">
      <c r="A3554" s="1">
        <v>3552</v>
      </c>
      <c r="B3554">
        <v>0</v>
      </c>
      <c r="C3554">
        <v>-66.230973533202814</v>
      </c>
    </row>
    <row r="3555" spans="1:3" x14ac:dyDescent="0.25">
      <c r="A3555" s="1">
        <v>3553</v>
      </c>
      <c r="B3555">
        <v>0</v>
      </c>
      <c r="C3555">
        <v>-436.7252629659539</v>
      </c>
    </row>
    <row r="3556" spans="1:3" x14ac:dyDescent="0.25">
      <c r="A3556" s="1">
        <v>3554</v>
      </c>
      <c r="B3556">
        <v>1.3159591011384149E-3</v>
      </c>
      <c r="C3556">
        <v>-2205.1717460913042</v>
      </c>
    </row>
    <row r="3557" spans="1:3" x14ac:dyDescent="0.25">
      <c r="A3557" s="1">
        <v>3555</v>
      </c>
      <c r="B3557">
        <v>1.659538616815641E-3</v>
      </c>
      <c r="C3557">
        <v>-1356.0514508114391</v>
      </c>
    </row>
    <row r="3558" spans="1:3" x14ac:dyDescent="0.25">
      <c r="A3558" s="1">
        <v>3556</v>
      </c>
      <c r="B3558">
        <v>0</v>
      </c>
      <c r="C3558">
        <v>-455.29236674565692</v>
      </c>
    </row>
    <row r="3559" spans="1:3" x14ac:dyDescent="0.25">
      <c r="A3559" s="1">
        <v>3557</v>
      </c>
      <c r="B3559">
        <v>6.595254116682275E-4</v>
      </c>
      <c r="C3559">
        <v>-141.66657881401559</v>
      </c>
    </row>
    <row r="3560" spans="1:3" x14ac:dyDescent="0.25">
      <c r="A3560" s="1">
        <v>3558</v>
      </c>
      <c r="B3560">
        <v>0</v>
      </c>
      <c r="C3560">
        <v>-913.10564529041756</v>
      </c>
    </row>
    <row r="3561" spans="1:3" x14ac:dyDescent="0.25">
      <c r="A3561" s="1">
        <v>3559</v>
      </c>
      <c r="B3561">
        <v>4.6383074738689774E-3</v>
      </c>
      <c r="C3561">
        <v>-1321.722409744887</v>
      </c>
    </row>
    <row r="3562" spans="1:3" x14ac:dyDescent="0.25">
      <c r="A3562" s="1">
        <v>3560</v>
      </c>
      <c r="B3562">
        <v>6.8428259071246032E-4</v>
      </c>
      <c r="C3562">
        <v>-766.00019479254934</v>
      </c>
    </row>
    <row r="3563" spans="1:3" x14ac:dyDescent="0.25">
      <c r="A3563" s="1">
        <v>3561</v>
      </c>
      <c r="B3563">
        <v>0</v>
      </c>
      <c r="C3563">
        <v>-873.71947602334626</v>
      </c>
    </row>
    <row r="3564" spans="1:3" x14ac:dyDescent="0.25">
      <c r="A3564" s="1">
        <v>3562</v>
      </c>
      <c r="B3564">
        <v>2.108971281072868E-3</v>
      </c>
      <c r="C3564">
        <v>-31.54860841891491</v>
      </c>
    </row>
    <row r="3565" spans="1:3" x14ac:dyDescent="0.25">
      <c r="A3565" s="1">
        <v>3563</v>
      </c>
      <c r="B3565">
        <v>0</v>
      </c>
      <c r="C3565">
        <v>-358.68531719171699</v>
      </c>
    </row>
    <row r="3566" spans="1:3" x14ac:dyDescent="0.25">
      <c r="A3566" s="1">
        <v>3564</v>
      </c>
      <c r="B3566">
        <v>0</v>
      </c>
      <c r="C3566">
        <v>-235.51634911969771</v>
      </c>
    </row>
    <row r="3567" spans="1:3" x14ac:dyDescent="0.25">
      <c r="A3567" s="1">
        <v>3565</v>
      </c>
      <c r="B3567">
        <v>0</v>
      </c>
      <c r="C3567">
        <v>-753.82370417877507</v>
      </c>
    </row>
    <row r="3568" spans="1:3" x14ac:dyDescent="0.25">
      <c r="A3568" s="1">
        <v>3566</v>
      </c>
      <c r="B3568">
        <v>8.1464523583542575E-4</v>
      </c>
      <c r="C3568">
        <v>-6828.778371736541</v>
      </c>
    </row>
    <row r="3569" spans="1:3" x14ac:dyDescent="0.25">
      <c r="A3569" s="1">
        <v>3567</v>
      </c>
      <c r="B3569">
        <v>0</v>
      </c>
      <c r="C3569">
        <v>-777.90633172949708</v>
      </c>
    </row>
    <row r="3570" spans="1:3" x14ac:dyDescent="0.25">
      <c r="A3570" s="1">
        <v>3568</v>
      </c>
      <c r="B3570">
        <v>6.9997659229198558E-4</v>
      </c>
      <c r="C3570">
        <v>-2130.2941202111911</v>
      </c>
    </row>
    <row r="3571" spans="1:3" x14ac:dyDescent="0.25">
      <c r="A3571" s="1">
        <v>3569</v>
      </c>
      <c r="B3571">
        <v>0</v>
      </c>
      <c r="C3571">
        <v>-909.52101972065702</v>
      </c>
    </row>
    <row r="3572" spans="1:3" x14ac:dyDescent="0.25">
      <c r="A3572" s="1">
        <v>3570</v>
      </c>
      <c r="B3572">
        <v>1.4795280458285919E-3</v>
      </c>
      <c r="C3572">
        <v>-5728.1481968375838</v>
      </c>
    </row>
    <row r="3573" spans="1:3" x14ac:dyDescent="0.25">
      <c r="A3573" s="1">
        <v>3571</v>
      </c>
      <c r="B3573">
        <v>0</v>
      </c>
      <c r="C3573">
        <v>-934.28606239687292</v>
      </c>
    </row>
    <row r="3574" spans="1:3" x14ac:dyDescent="0.25">
      <c r="A3574" s="1">
        <v>3572</v>
      </c>
      <c r="B3574">
        <v>5.8591268957648853E-4</v>
      </c>
      <c r="C3574">
        <v>-129.2790622782509</v>
      </c>
    </row>
    <row r="3575" spans="1:3" x14ac:dyDescent="0.25">
      <c r="A3575" s="1">
        <v>3573</v>
      </c>
      <c r="B3575">
        <v>0</v>
      </c>
      <c r="C3575">
        <v>-74.359717349373568</v>
      </c>
    </row>
    <row r="3576" spans="1:3" x14ac:dyDescent="0.25">
      <c r="A3576" s="1">
        <v>3574</v>
      </c>
      <c r="B3576">
        <v>0</v>
      </c>
      <c r="C3576">
        <v>-849.17485041195937</v>
      </c>
    </row>
    <row r="3577" spans="1:3" x14ac:dyDescent="0.25">
      <c r="A3577" s="1">
        <v>3575</v>
      </c>
      <c r="B3577">
        <v>0</v>
      </c>
      <c r="C3577">
        <v>-77.138065295183651</v>
      </c>
    </row>
    <row r="3578" spans="1:3" x14ac:dyDescent="0.25">
      <c r="A3578" s="1">
        <v>3576</v>
      </c>
      <c r="B3578">
        <v>0</v>
      </c>
      <c r="C3578">
        <v>-549.16223642018804</v>
      </c>
    </row>
    <row r="3579" spans="1:3" x14ac:dyDescent="0.25">
      <c r="A3579" s="1">
        <v>3577</v>
      </c>
      <c r="B3579">
        <v>0</v>
      </c>
      <c r="C3579">
        <v>-870.75474447327701</v>
      </c>
    </row>
    <row r="3580" spans="1:3" x14ac:dyDescent="0.25">
      <c r="A3580" s="1">
        <v>3578</v>
      </c>
      <c r="B3580">
        <v>0</v>
      </c>
      <c r="C3580">
        <v>-960.98606697760533</v>
      </c>
    </row>
    <row r="3581" spans="1:3" x14ac:dyDescent="0.25">
      <c r="A3581" s="1">
        <v>3579</v>
      </c>
      <c r="B3581">
        <v>6.8420589402654096E-4</v>
      </c>
      <c r="C3581">
        <v>-413.54773734737267</v>
      </c>
    </row>
    <row r="3582" spans="1:3" x14ac:dyDescent="0.25">
      <c r="A3582" s="1">
        <v>3580</v>
      </c>
      <c r="B3582">
        <v>0</v>
      </c>
      <c r="C3582">
        <v>-766.59368243538211</v>
      </c>
    </row>
    <row r="3583" spans="1:3" x14ac:dyDescent="0.25">
      <c r="A3583" s="1">
        <v>3581</v>
      </c>
      <c r="B3583">
        <v>0</v>
      </c>
      <c r="C3583">
        <v>-862.71089235556963</v>
      </c>
    </row>
    <row r="3584" spans="1:3" x14ac:dyDescent="0.25">
      <c r="A3584" s="1">
        <v>3582</v>
      </c>
      <c r="B3584">
        <v>4.7201524911682282E-4</v>
      </c>
      <c r="C3584">
        <v>-2081.4423896381841</v>
      </c>
    </row>
    <row r="3585" spans="1:3" x14ac:dyDescent="0.25">
      <c r="A3585" s="1">
        <v>3583</v>
      </c>
      <c r="B3585">
        <v>0</v>
      </c>
      <c r="C3585">
        <v>-831.11475115959843</v>
      </c>
    </row>
    <row r="3586" spans="1:3" x14ac:dyDescent="0.25">
      <c r="A3586" s="1">
        <v>3584</v>
      </c>
      <c r="B3586">
        <v>1.032924982509792E-3</v>
      </c>
      <c r="C3586">
        <v>-2235.49425571762</v>
      </c>
    </row>
    <row r="3587" spans="1:3" x14ac:dyDescent="0.25">
      <c r="A3587" s="1">
        <v>3585</v>
      </c>
      <c r="B3587">
        <v>0</v>
      </c>
      <c r="C3587">
        <v>-890.11366605513365</v>
      </c>
    </row>
    <row r="3588" spans="1:3" x14ac:dyDescent="0.25">
      <c r="A3588" s="1">
        <v>3586</v>
      </c>
      <c r="B3588">
        <v>3.751543393749422E-4</v>
      </c>
      <c r="C3588">
        <v>-258.07630501106428</v>
      </c>
    </row>
    <row r="3589" spans="1:3" x14ac:dyDescent="0.25">
      <c r="A3589" s="1">
        <v>3587</v>
      </c>
      <c r="B3589">
        <v>0</v>
      </c>
      <c r="C3589">
        <v>-811.52951017402461</v>
      </c>
    </row>
    <row r="3590" spans="1:3" x14ac:dyDescent="0.25">
      <c r="A3590" s="1">
        <v>3588</v>
      </c>
      <c r="B3590">
        <v>9.1377642526968875E-4</v>
      </c>
      <c r="C3590">
        <v>-329.75252644621293</v>
      </c>
    </row>
    <row r="3591" spans="1:3" x14ac:dyDescent="0.25">
      <c r="A3591" s="1">
        <v>3589</v>
      </c>
      <c r="B3591">
        <v>0</v>
      </c>
      <c r="C3591">
        <v>-529.88583316590325</v>
      </c>
    </row>
    <row r="3592" spans="1:3" x14ac:dyDescent="0.25">
      <c r="A3592" s="1">
        <v>3590</v>
      </c>
      <c r="B3592">
        <v>0</v>
      </c>
      <c r="C3592">
        <v>-520.23425061085413</v>
      </c>
    </row>
    <row r="3593" spans="1:3" x14ac:dyDescent="0.25">
      <c r="A3593" s="1">
        <v>3591</v>
      </c>
      <c r="B3593">
        <v>0</v>
      </c>
      <c r="C3593">
        <v>-320.16237043628001</v>
      </c>
    </row>
    <row r="3594" spans="1:3" x14ac:dyDescent="0.25">
      <c r="A3594" s="1">
        <v>3592</v>
      </c>
      <c r="B3594">
        <v>0</v>
      </c>
      <c r="C3594">
        <v>-708.08700260691478</v>
      </c>
    </row>
    <row r="3595" spans="1:3" x14ac:dyDescent="0.25">
      <c r="A3595" s="1">
        <v>3593</v>
      </c>
      <c r="B3595">
        <v>5.8545559056167467E-4</v>
      </c>
      <c r="C3595">
        <v>-1244.614717703751</v>
      </c>
    </row>
    <row r="3596" spans="1:3" x14ac:dyDescent="0.25">
      <c r="A3596" s="1">
        <v>3594</v>
      </c>
      <c r="B3596">
        <v>0</v>
      </c>
      <c r="C3596">
        <v>-957.77537507416992</v>
      </c>
    </row>
    <row r="3597" spans="1:3" x14ac:dyDescent="0.25">
      <c r="A3597" s="1">
        <v>3595</v>
      </c>
      <c r="B3597">
        <v>2.0062644127465451E-3</v>
      </c>
      <c r="C3597">
        <v>-390.65147884988392</v>
      </c>
    </row>
    <row r="3598" spans="1:3" x14ac:dyDescent="0.25">
      <c r="A3598" s="1">
        <v>3596</v>
      </c>
      <c r="B3598">
        <v>2.3978379493871551E-3</v>
      </c>
      <c r="C3598">
        <v>-740.6097779249651</v>
      </c>
    </row>
    <row r="3599" spans="1:3" x14ac:dyDescent="0.25">
      <c r="A3599" s="1">
        <v>3597</v>
      </c>
      <c r="B3599">
        <v>0</v>
      </c>
      <c r="C3599">
        <v>-657.47729554211696</v>
      </c>
    </row>
    <row r="3600" spans="1:3" x14ac:dyDescent="0.25">
      <c r="A3600" s="1">
        <v>3598</v>
      </c>
      <c r="B3600">
        <v>0</v>
      </c>
      <c r="C3600">
        <v>-596.50136539273126</v>
      </c>
    </row>
    <row r="3601" spans="1:3" x14ac:dyDescent="0.25">
      <c r="A3601" s="1">
        <v>3599</v>
      </c>
      <c r="B3601">
        <v>0</v>
      </c>
      <c r="C3601">
        <v>-78.655884301371316</v>
      </c>
    </row>
    <row r="3602" spans="1:3" x14ac:dyDescent="0.25">
      <c r="A3602" s="1">
        <v>3600</v>
      </c>
      <c r="B3602">
        <v>0</v>
      </c>
      <c r="C3602">
        <v>-444.37875529242558</v>
      </c>
    </row>
    <row r="3603" spans="1:3" x14ac:dyDescent="0.25">
      <c r="A3603" s="1">
        <v>3601</v>
      </c>
      <c r="B3603">
        <v>3.9470342121751751E-4</v>
      </c>
      <c r="C3603">
        <v>-361.09507367583501</v>
      </c>
    </row>
    <row r="3604" spans="1:3" x14ac:dyDescent="0.25">
      <c r="A3604" s="1">
        <v>3602</v>
      </c>
      <c r="B3604">
        <v>0</v>
      </c>
      <c r="C3604">
        <v>-408.21564171189789</v>
      </c>
    </row>
    <row r="3605" spans="1:3" x14ac:dyDescent="0.25">
      <c r="A3605" s="1">
        <v>3603</v>
      </c>
      <c r="B3605">
        <v>0</v>
      </c>
      <c r="C3605">
        <v>-502.48339919244182</v>
      </c>
    </row>
    <row r="3606" spans="1:3" x14ac:dyDescent="0.25">
      <c r="A3606" s="1">
        <v>3604</v>
      </c>
      <c r="B3606">
        <v>2.0082505831657709E-3</v>
      </c>
      <c r="C3606">
        <v>-8248.5524532082909</v>
      </c>
    </row>
    <row r="3607" spans="1:3" x14ac:dyDescent="0.25">
      <c r="A3607" s="1">
        <v>3605</v>
      </c>
      <c r="B3607">
        <v>0</v>
      </c>
      <c r="C3607">
        <v>-758.05567074022838</v>
      </c>
    </row>
    <row r="3608" spans="1:3" x14ac:dyDescent="0.25">
      <c r="A3608" s="1">
        <v>3606</v>
      </c>
      <c r="B3608">
        <v>0</v>
      </c>
      <c r="C3608">
        <v>-982.6654535232019</v>
      </c>
    </row>
    <row r="3609" spans="1:3" x14ac:dyDescent="0.25">
      <c r="A3609" s="1">
        <v>3607</v>
      </c>
      <c r="B3609">
        <v>0</v>
      </c>
      <c r="C3609">
        <v>-706.67691439037117</v>
      </c>
    </row>
    <row r="3610" spans="1:3" x14ac:dyDescent="0.25">
      <c r="A3610" s="1">
        <v>3608</v>
      </c>
      <c r="B3610">
        <v>0</v>
      </c>
      <c r="C3610">
        <v>-29.537626019266551</v>
      </c>
    </row>
    <row r="3611" spans="1:3" x14ac:dyDescent="0.25">
      <c r="A3611" s="1">
        <v>3609</v>
      </c>
      <c r="B3611">
        <v>2.2401218820012332E-3</v>
      </c>
      <c r="C3611">
        <v>-1484.845267084989</v>
      </c>
    </row>
    <row r="3612" spans="1:3" x14ac:dyDescent="0.25">
      <c r="A3612" s="1">
        <v>3610</v>
      </c>
      <c r="B3612">
        <v>0</v>
      </c>
      <c r="C3612">
        <v>-149.94158353572359</v>
      </c>
    </row>
    <row r="3613" spans="1:3" x14ac:dyDescent="0.25">
      <c r="A3613" s="1">
        <v>3611</v>
      </c>
      <c r="B3613">
        <v>0</v>
      </c>
      <c r="C3613">
        <v>-78.321657863628388</v>
      </c>
    </row>
    <row r="3614" spans="1:3" x14ac:dyDescent="0.25">
      <c r="A3614" s="1">
        <v>3612</v>
      </c>
      <c r="B3614">
        <v>0</v>
      </c>
      <c r="C3614">
        <v>-487.48163442503937</v>
      </c>
    </row>
    <row r="3615" spans="1:3" x14ac:dyDescent="0.25">
      <c r="A3615" s="1">
        <v>3613</v>
      </c>
      <c r="B3615">
        <v>0</v>
      </c>
      <c r="C3615">
        <v>-949.91340333664084</v>
      </c>
    </row>
    <row r="3616" spans="1:3" x14ac:dyDescent="0.25">
      <c r="A3616" s="1">
        <v>3614</v>
      </c>
      <c r="B3616">
        <v>0</v>
      </c>
      <c r="C3616">
        <v>-649.65472986120426</v>
      </c>
    </row>
    <row r="3617" spans="1:3" x14ac:dyDescent="0.25">
      <c r="A3617" s="1">
        <v>3615</v>
      </c>
      <c r="B3617">
        <v>0</v>
      </c>
      <c r="C3617">
        <v>-829.34153760492518</v>
      </c>
    </row>
    <row r="3618" spans="1:3" x14ac:dyDescent="0.25">
      <c r="A3618" s="1">
        <v>3616</v>
      </c>
      <c r="B3618">
        <v>0</v>
      </c>
      <c r="C3618">
        <v>-484.93256771824002</v>
      </c>
    </row>
    <row r="3619" spans="1:3" x14ac:dyDescent="0.25">
      <c r="A3619" s="1">
        <v>3617</v>
      </c>
      <c r="B3619">
        <v>0</v>
      </c>
      <c r="C3619">
        <v>-959.37338749378307</v>
      </c>
    </row>
    <row r="3620" spans="1:3" x14ac:dyDescent="0.25">
      <c r="A3620" s="1">
        <v>3618</v>
      </c>
      <c r="B3620">
        <v>0</v>
      </c>
      <c r="C3620">
        <v>-613.91712698813012</v>
      </c>
    </row>
    <row r="3621" spans="1:3" x14ac:dyDescent="0.25">
      <c r="A3621" s="1">
        <v>3619</v>
      </c>
      <c r="B3621">
        <v>1.3389028485204389E-3</v>
      </c>
      <c r="C3621">
        <v>-532.68405889160226</v>
      </c>
    </row>
    <row r="3622" spans="1:3" x14ac:dyDescent="0.25">
      <c r="A3622" s="1">
        <v>3620</v>
      </c>
      <c r="B3622">
        <v>0</v>
      </c>
      <c r="C3622">
        <v>-313.48613096992352</v>
      </c>
    </row>
    <row r="3623" spans="1:3" x14ac:dyDescent="0.25">
      <c r="A3623" s="1">
        <v>3621</v>
      </c>
      <c r="B3623">
        <v>0</v>
      </c>
      <c r="C3623">
        <v>-283.9991401660335</v>
      </c>
    </row>
    <row r="3624" spans="1:3" x14ac:dyDescent="0.25">
      <c r="A3624" s="1">
        <v>3622</v>
      </c>
      <c r="B3624">
        <v>0</v>
      </c>
      <c r="C3624">
        <v>-810.00552169674256</v>
      </c>
    </row>
    <row r="3625" spans="1:3" x14ac:dyDescent="0.25">
      <c r="A3625" s="1">
        <v>3623</v>
      </c>
      <c r="B3625">
        <v>0</v>
      </c>
      <c r="C3625">
        <v>-940.39095168518747</v>
      </c>
    </row>
    <row r="3626" spans="1:3" x14ac:dyDescent="0.25">
      <c r="A3626" s="1">
        <v>3624</v>
      </c>
      <c r="B3626">
        <v>0</v>
      </c>
      <c r="C3626">
        <v>-597.85854023879961</v>
      </c>
    </row>
    <row r="3627" spans="1:3" x14ac:dyDescent="0.25">
      <c r="A3627" s="1">
        <v>3625</v>
      </c>
      <c r="B3627">
        <v>0</v>
      </c>
      <c r="C3627">
        <v>-978.81093242687507</v>
      </c>
    </row>
    <row r="3628" spans="1:3" x14ac:dyDescent="0.25">
      <c r="A3628" s="1">
        <v>3626</v>
      </c>
      <c r="B3628">
        <v>7.4329319049022669E-4</v>
      </c>
      <c r="C3628">
        <v>-354.4263036774189</v>
      </c>
    </row>
    <row r="3629" spans="1:3" x14ac:dyDescent="0.25">
      <c r="A3629" s="1">
        <v>3627</v>
      </c>
      <c r="B3629">
        <v>8.24706086946341E-4</v>
      </c>
      <c r="C3629">
        <v>-2347.617540936973</v>
      </c>
    </row>
    <row r="3630" spans="1:3" x14ac:dyDescent="0.25">
      <c r="A3630" s="1">
        <v>3628</v>
      </c>
      <c r="B3630">
        <v>0</v>
      </c>
      <c r="C3630">
        <v>-670.58729965753014</v>
      </c>
    </row>
    <row r="3631" spans="1:3" x14ac:dyDescent="0.25">
      <c r="A3631" s="1">
        <v>3629</v>
      </c>
      <c r="B3631">
        <v>0</v>
      </c>
      <c r="C3631">
        <v>-781.21870102106163</v>
      </c>
    </row>
    <row r="3632" spans="1:3" x14ac:dyDescent="0.25">
      <c r="A3632" s="1">
        <v>3630</v>
      </c>
      <c r="B3632">
        <v>0</v>
      </c>
      <c r="C3632">
        <v>-454.80707169343799</v>
      </c>
    </row>
    <row r="3633" spans="1:3" x14ac:dyDescent="0.25">
      <c r="A3633" s="1">
        <v>3631</v>
      </c>
      <c r="B3633">
        <v>0</v>
      </c>
      <c r="C3633">
        <v>-601.67229969652681</v>
      </c>
    </row>
    <row r="3634" spans="1:3" x14ac:dyDescent="0.25">
      <c r="A3634" s="1">
        <v>3632</v>
      </c>
      <c r="B3634">
        <v>0</v>
      </c>
      <c r="C3634">
        <v>-724.29801011228835</v>
      </c>
    </row>
    <row r="3635" spans="1:3" x14ac:dyDescent="0.25">
      <c r="A3635" s="1">
        <v>3633</v>
      </c>
      <c r="B3635">
        <v>0</v>
      </c>
      <c r="C3635">
        <v>-366.28530833308662</v>
      </c>
    </row>
    <row r="3636" spans="1:3" x14ac:dyDescent="0.25">
      <c r="A3636" s="1">
        <v>3634</v>
      </c>
      <c r="B3636">
        <v>0</v>
      </c>
      <c r="C3636">
        <v>-610.35122967809957</v>
      </c>
    </row>
    <row r="3637" spans="1:3" x14ac:dyDescent="0.25">
      <c r="A3637" s="1">
        <v>3635</v>
      </c>
      <c r="B3637">
        <v>0</v>
      </c>
      <c r="C3637">
        <v>-399.9031252041209</v>
      </c>
    </row>
    <row r="3638" spans="1:3" x14ac:dyDescent="0.25">
      <c r="A3638" s="1">
        <v>3636</v>
      </c>
      <c r="B3638">
        <v>0</v>
      </c>
      <c r="C3638">
        <v>-708.50573654916434</v>
      </c>
    </row>
    <row r="3639" spans="1:3" x14ac:dyDescent="0.25">
      <c r="A3639" s="1">
        <v>3637</v>
      </c>
      <c r="B3639">
        <v>0</v>
      </c>
      <c r="C3639">
        <v>-699.76097181163186</v>
      </c>
    </row>
    <row r="3640" spans="1:3" x14ac:dyDescent="0.25">
      <c r="A3640" s="1">
        <v>3638</v>
      </c>
      <c r="B3640">
        <v>0</v>
      </c>
      <c r="C3640">
        <v>-160.75107251683951</v>
      </c>
    </row>
    <row r="3641" spans="1:3" x14ac:dyDescent="0.25">
      <c r="A3641" s="1">
        <v>3639</v>
      </c>
      <c r="B3641">
        <v>0</v>
      </c>
      <c r="C3641">
        <v>-550.38447368512743</v>
      </c>
    </row>
    <row r="3642" spans="1:3" x14ac:dyDescent="0.25">
      <c r="A3642" s="1">
        <v>3640</v>
      </c>
      <c r="B3642">
        <v>0</v>
      </c>
      <c r="C3642">
        <v>-672.79012463483991</v>
      </c>
    </row>
    <row r="3643" spans="1:3" x14ac:dyDescent="0.25">
      <c r="A3643" s="1">
        <v>3641</v>
      </c>
      <c r="B3643">
        <v>0</v>
      </c>
      <c r="C3643">
        <v>-759.54835810219038</v>
      </c>
    </row>
    <row r="3644" spans="1:3" x14ac:dyDescent="0.25">
      <c r="A3644" s="1">
        <v>3642</v>
      </c>
      <c r="B3644">
        <v>0</v>
      </c>
      <c r="C3644">
        <v>-955.66800564561254</v>
      </c>
    </row>
    <row r="3645" spans="1:3" x14ac:dyDescent="0.25">
      <c r="A3645" s="1">
        <v>3643</v>
      </c>
      <c r="B3645">
        <v>0</v>
      </c>
      <c r="C3645">
        <v>-707.00925328130427</v>
      </c>
    </row>
    <row r="3646" spans="1:3" x14ac:dyDescent="0.25">
      <c r="A3646" s="1">
        <v>3644</v>
      </c>
      <c r="B3646">
        <v>3.674002165351051E-4</v>
      </c>
      <c r="C3646">
        <v>-3603.9041914651739</v>
      </c>
    </row>
    <row r="3647" spans="1:3" x14ac:dyDescent="0.25">
      <c r="A3647" s="1">
        <v>3645</v>
      </c>
      <c r="B3647">
        <v>4.2810767265874478E-4</v>
      </c>
      <c r="C3647">
        <v>-986.85831312517485</v>
      </c>
    </row>
    <row r="3648" spans="1:3" x14ac:dyDescent="0.25">
      <c r="A3648" s="1">
        <v>3646</v>
      </c>
      <c r="B3648">
        <v>0</v>
      </c>
      <c r="C3648">
        <v>-510.03585080544963</v>
      </c>
    </row>
    <row r="3649" spans="1:3" x14ac:dyDescent="0.25">
      <c r="A3649" s="1">
        <v>3647</v>
      </c>
      <c r="B3649">
        <v>0</v>
      </c>
      <c r="C3649">
        <v>-557.66371376803454</v>
      </c>
    </row>
    <row r="3650" spans="1:3" x14ac:dyDescent="0.25">
      <c r="A3650" s="1">
        <v>3648</v>
      </c>
      <c r="B3650">
        <v>0</v>
      </c>
      <c r="C3650">
        <v>-733.8047460545888</v>
      </c>
    </row>
    <row r="3651" spans="1:3" x14ac:dyDescent="0.25">
      <c r="A3651" s="1">
        <v>3649</v>
      </c>
      <c r="B3651">
        <v>0</v>
      </c>
      <c r="C3651">
        <v>-365.61013197589727</v>
      </c>
    </row>
    <row r="3652" spans="1:3" x14ac:dyDescent="0.25">
      <c r="A3652" s="1">
        <v>3650</v>
      </c>
      <c r="B3652">
        <v>0</v>
      </c>
      <c r="C3652">
        <v>-982.63627556164909</v>
      </c>
    </row>
    <row r="3653" spans="1:3" x14ac:dyDescent="0.25">
      <c r="A3653" s="1">
        <v>3651</v>
      </c>
      <c r="B3653">
        <v>5.731975780771093E-4</v>
      </c>
      <c r="C3653">
        <v>-580.38635508446669</v>
      </c>
    </row>
    <row r="3654" spans="1:3" x14ac:dyDescent="0.25">
      <c r="A3654" s="1">
        <v>3652</v>
      </c>
      <c r="B3654">
        <v>2.56217179708614E-3</v>
      </c>
      <c r="C3654">
        <v>-487.78318193946978</v>
      </c>
    </row>
    <row r="3655" spans="1:3" x14ac:dyDescent="0.25">
      <c r="A3655" s="1">
        <v>3653</v>
      </c>
      <c r="B3655">
        <v>4.1454981679146189E-4</v>
      </c>
      <c r="C3655">
        <v>-2257.3433976738752</v>
      </c>
    </row>
    <row r="3656" spans="1:3" x14ac:dyDescent="0.25">
      <c r="A3656" s="1">
        <v>3654</v>
      </c>
      <c r="B3656">
        <v>5.4957016453795172E-4</v>
      </c>
      <c r="C3656">
        <v>-175.51123677103311</v>
      </c>
    </row>
    <row r="3657" spans="1:3" x14ac:dyDescent="0.25">
      <c r="A3657" s="1">
        <v>3655</v>
      </c>
      <c r="B3657">
        <v>0</v>
      </c>
      <c r="C3657">
        <v>-881.36587242573592</v>
      </c>
    </row>
    <row r="3658" spans="1:3" x14ac:dyDescent="0.25">
      <c r="A3658" s="1">
        <v>3656</v>
      </c>
      <c r="B3658">
        <v>0</v>
      </c>
      <c r="C3658">
        <v>-361.98195717212462</v>
      </c>
    </row>
    <row r="3659" spans="1:3" x14ac:dyDescent="0.25">
      <c r="A3659" s="1">
        <v>3657</v>
      </c>
      <c r="B3659">
        <v>5.1914379366404791E-4</v>
      </c>
      <c r="C3659">
        <v>-2441.1694401195768</v>
      </c>
    </row>
    <row r="3660" spans="1:3" x14ac:dyDescent="0.25">
      <c r="A3660" s="1">
        <v>3658</v>
      </c>
      <c r="B3660">
        <v>1.6110896238836639E-3</v>
      </c>
      <c r="C3660">
        <v>-2365.737188671234</v>
      </c>
    </row>
    <row r="3661" spans="1:3" x14ac:dyDescent="0.25">
      <c r="A3661" s="1">
        <v>3659</v>
      </c>
      <c r="B3661">
        <v>0</v>
      </c>
      <c r="C3661">
        <v>-424.65248276404759</v>
      </c>
    </row>
    <row r="3662" spans="1:3" x14ac:dyDescent="0.25">
      <c r="A3662" s="1">
        <v>3660</v>
      </c>
      <c r="B3662">
        <v>5.639426553136098E-4</v>
      </c>
      <c r="C3662">
        <v>-2730.0248119122921</v>
      </c>
    </row>
    <row r="3663" spans="1:3" x14ac:dyDescent="0.25">
      <c r="A3663" s="1">
        <v>3661</v>
      </c>
      <c r="B3663">
        <v>0</v>
      </c>
      <c r="C3663">
        <v>-496.01845678907358</v>
      </c>
    </row>
    <row r="3664" spans="1:3" x14ac:dyDescent="0.25">
      <c r="A3664" s="1">
        <v>3662</v>
      </c>
      <c r="B3664">
        <v>0</v>
      </c>
      <c r="C3664">
        <v>-633.75604171371083</v>
      </c>
    </row>
    <row r="3665" spans="1:3" x14ac:dyDescent="0.25">
      <c r="A3665" s="1">
        <v>3663</v>
      </c>
      <c r="B3665">
        <v>7.9104512835630224E-4</v>
      </c>
      <c r="C3665">
        <v>-340.73228367075848</v>
      </c>
    </row>
    <row r="3666" spans="1:3" x14ac:dyDescent="0.25">
      <c r="A3666" s="1">
        <v>3664</v>
      </c>
      <c r="B3666">
        <v>1.348686318086589E-3</v>
      </c>
      <c r="C3666">
        <v>-51.7610985031572</v>
      </c>
    </row>
    <row r="3667" spans="1:3" x14ac:dyDescent="0.25">
      <c r="A3667" s="1">
        <v>3665</v>
      </c>
      <c r="B3667">
        <v>0</v>
      </c>
      <c r="C3667">
        <v>-486.31347748614212</v>
      </c>
    </row>
    <row r="3668" spans="1:3" x14ac:dyDescent="0.25">
      <c r="A3668" s="1">
        <v>3666</v>
      </c>
      <c r="B3668">
        <v>0</v>
      </c>
      <c r="C3668">
        <v>-735.40548923592587</v>
      </c>
    </row>
    <row r="3669" spans="1:3" x14ac:dyDescent="0.25">
      <c r="A3669" s="1">
        <v>3667</v>
      </c>
      <c r="B3669">
        <v>0</v>
      </c>
      <c r="C3669">
        <v>-633.32872400062161</v>
      </c>
    </row>
    <row r="3670" spans="1:3" x14ac:dyDescent="0.25">
      <c r="A3670" s="1">
        <v>3668</v>
      </c>
      <c r="B3670">
        <v>0</v>
      </c>
      <c r="C3670">
        <v>-621.40952913766591</v>
      </c>
    </row>
    <row r="3671" spans="1:3" x14ac:dyDescent="0.25">
      <c r="A3671" s="1">
        <v>3669</v>
      </c>
      <c r="B3671">
        <v>2.181369518428834E-3</v>
      </c>
      <c r="C3671">
        <v>-1900.2317532455411</v>
      </c>
    </row>
    <row r="3672" spans="1:3" x14ac:dyDescent="0.25">
      <c r="A3672" s="1">
        <v>3670</v>
      </c>
      <c r="B3672">
        <v>4.1665031932832362E-4</v>
      </c>
      <c r="C3672">
        <v>-33.214669467922022</v>
      </c>
    </row>
    <row r="3673" spans="1:3" x14ac:dyDescent="0.25">
      <c r="A3673" s="1">
        <v>3671</v>
      </c>
      <c r="B3673">
        <v>0</v>
      </c>
      <c r="C3673">
        <v>-743.53733746301907</v>
      </c>
    </row>
    <row r="3674" spans="1:3" x14ac:dyDescent="0.25">
      <c r="A3674" s="1">
        <v>3672</v>
      </c>
      <c r="B3674">
        <v>2.4389882087501838E-3</v>
      </c>
      <c r="C3674">
        <v>-525.54537075210419</v>
      </c>
    </row>
    <row r="3675" spans="1:3" x14ac:dyDescent="0.25">
      <c r="A3675" s="1">
        <v>3673</v>
      </c>
      <c r="B3675">
        <v>0</v>
      </c>
      <c r="C3675">
        <v>-513.36413089433472</v>
      </c>
    </row>
    <row r="3676" spans="1:3" x14ac:dyDescent="0.25">
      <c r="A3676" s="1">
        <v>3674</v>
      </c>
      <c r="B3676">
        <v>5.1476524284354479E-4</v>
      </c>
      <c r="C3676">
        <v>-60.574314579040667</v>
      </c>
    </row>
    <row r="3677" spans="1:3" x14ac:dyDescent="0.25">
      <c r="A3677" s="1">
        <v>3675</v>
      </c>
      <c r="B3677">
        <v>0</v>
      </c>
      <c r="C3677">
        <v>-496.74161219836822</v>
      </c>
    </row>
    <row r="3678" spans="1:3" x14ac:dyDescent="0.25">
      <c r="A3678" s="1">
        <v>3676</v>
      </c>
      <c r="B3678">
        <v>1.9997632243397268E-3</v>
      </c>
      <c r="C3678">
        <v>-1806.374740615074</v>
      </c>
    </row>
    <row r="3679" spans="1:3" x14ac:dyDescent="0.25">
      <c r="A3679" s="1">
        <v>3677</v>
      </c>
      <c r="B3679">
        <v>0</v>
      </c>
      <c r="C3679">
        <v>-434.39533981263878</v>
      </c>
    </row>
    <row r="3680" spans="1:3" x14ac:dyDescent="0.25">
      <c r="A3680" s="1">
        <v>3678</v>
      </c>
      <c r="B3680">
        <v>0</v>
      </c>
      <c r="C3680">
        <v>-881.1362502434049</v>
      </c>
    </row>
    <row r="3681" spans="1:3" x14ac:dyDescent="0.25">
      <c r="A3681" s="1">
        <v>3679</v>
      </c>
      <c r="B3681">
        <v>0</v>
      </c>
      <c r="C3681">
        <v>-906.52869716698365</v>
      </c>
    </row>
    <row r="3682" spans="1:3" x14ac:dyDescent="0.25">
      <c r="A3682" s="1">
        <v>3680</v>
      </c>
      <c r="B3682">
        <v>0</v>
      </c>
      <c r="C3682">
        <v>-955.15600931219126</v>
      </c>
    </row>
    <row r="3683" spans="1:3" x14ac:dyDescent="0.25">
      <c r="A3683" s="1">
        <v>3681</v>
      </c>
      <c r="B3683">
        <v>7.5559931538702783E-4</v>
      </c>
      <c r="C3683">
        <v>-460.80134391740262</v>
      </c>
    </row>
    <row r="3684" spans="1:3" x14ac:dyDescent="0.25">
      <c r="A3684" s="1">
        <v>3682</v>
      </c>
      <c r="B3684">
        <v>0</v>
      </c>
      <c r="C3684">
        <v>-186.18225704342441</v>
      </c>
    </row>
    <row r="3685" spans="1:3" x14ac:dyDescent="0.25">
      <c r="A3685" s="1">
        <v>3683</v>
      </c>
      <c r="B3685">
        <v>0</v>
      </c>
      <c r="C3685">
        <v>-393.05593655958683</v>
      </c>
    </row>
    <row r="3686" spans="1:3" x14ac:dyDescent="0.25">
      <c r="A3686" s="1">
        <v>3684</v>
      </c>
      <c r="B3686">
        <v>7.0221866719046369E-4</v>
      </c>
      <c r="C3686">
        <v>-7465.0833665309183</v>
      </c>
    </row>
    <row r="3687" spans="1:3" x14ac:dyDescent="0.25">
      <c r="A3687" s="1">
        <v>3685</v>
      </c>
      <c r="B3687">
        <v>0</v>
      </c>
      <c r="C3687">
        <v>-457.16194365797259</v>
      </c>
    </row>
    <row r="3688" spans="1:3" x14ac:dyDescent="0.25">
      <c r="A3688" s="1">
        <v>3686</v>
      </c>
      <c r="B3688">
        <v>2.9877619956030031E-3</v>
      </c>
      <c r="C3688">
        <v>-533.15100932857831</v>
      </c>
    </row>
    <row r="3689" spans="1:3" x14ac:dyDescent="0.25">
      <c r="A3689" s="1">
        <v>3687</v>
      </c>
      <c r="B3689">
        <v>0</v>
      </c>
      <c r="C3689">
        <v>-946.4102555193482</v>
      </c>
    </row>
    <row r="3690" spans="1:3" x14ac:dyDescent="0.25">
      <c r="A3690" s="1">
        <v>3688</v>
      </c>
      <c r="B3690">
        <v>0</v>
      </c>
      <c r="C3690">
        <v>-236.88507395947499</v>
      </c>
    </row>
    <row r="3691" spans="1:3" x14ac:dyDescent="0.25">
      <c r="A3691" s="1">
        <v>3689</v>
      </c>
      <c r="B3691">
        <v>0</v>
      </c>
      <c r="C3691">
        <v>-955.9346181113749</v>
      </c>
    </row>
    <row r="3692" spans="1:3" x14ac:dyDescent="0.25">
      <c r="A3692" s="1">
        <v>3690</v>
      </c>
      <c r="B3692">
        <v>0</v>
      </c>
      <c r="C3692">
        <v>-845.25906728123528</v>
      </c>
    </row>
    <row r="3693" spans="1:3" x14ac:dyDescent="0.25">
      <c r="A3693" s="1">
        <v>3691</v>
      </c>
      <c r="B3693">
        <v>0</v>
      </c>
      <c r="C3693">
        <v>-932.08141178470271</v>
      </c>
    </row>
    <row r="3694" spans="1:3" x14ac:dyDescent="0.25">
      <c r="A3694" s="1">
        <v>3692</v>
      </c>
      <c r="B3694">
        <v>3.3555286585621479E-3</v>
      </c>
      <c r="C3694">
        <v>-1596.2696500235129</v>
      </c>
    </row>
    <row r="3695" spans="1:3" x14ac:dyDescent="0.25">
      <c r="A3695" s="1">
        <v>3693</v>
      </c>
      <c r="B3695">
        <v>0</v>
      </c>
      <c r="C3695">
        <v>-589.74775609831181</v>
      </c>
    </row>
    <row r="3696" spans="1:3" x14ac:dyDescent="0.25">
      <c r="A3696" s="1">
        <v>3694</v>
      </c>
      <c r="B3696">
        <v>0</v>
      </c>
      <c r="C3696">
        <v>-552.20742829865708</v>
      </c>
    </row>
    <row r="3697" spans="1:3" x14ac:dyDescent="0.25">
      <c r="A3697" s="1">
        <v>3695</v>
      </c>
      <c r="B3697">
        <v>7.1244379075829218E-4</v>
      </c>
      <c r="C3697">
        <v>-811.84456394603785</v>
      </c>
    </row>
    <row r="3698" spans="1:3" x14ac:dyDescent="0.25">
      <c r="A3698" s="1">
        <v>3696</v>
      </c>
      <c r="B3698">
        <v>0</v>
      </c>
      <c r="C3698">
        <v>-688.40608990082228</v>
      </c>
    </row>
    <row r="3699" spans="1:3" x14ac:dyDescent="0.25">
      <c r="A3699" s="1">
        <v>3697</v>
      </c>
      <c r="B3699">
        <v>0</v>
      </c>
      <c r="C3699">
        <v>-659.1889884012528</v>
      </c>
    </row>
    <row r="3700" spans="1:3" x14ac:dyDescent="0.25">
      <c r="A3700" s="1">
        <v>3698</v>
      </c>
      <c r="B3700">
        <v>6.424374669640327E-4</v>
      </c>
      <c r="C3700">
        <v>-1085.3467559116621</v>
      </c>
    </row>
    <row r="3701" spans="1:3" x14ac:dyDescent="0.25">
      <c r="A3701" s="1">
        <v>3699</v>
      </c>
      <c r="B3701">
        <v>0</v>
      </c>
      <c r="C3701">
        <v>-643.24470952182594</v>
      </c>
    </row>
    <row r="3702" spans="1:3" x14ac:dyDescent="0.25">
      <c r="A3702" s="1">
        <v>3700</v>
      </c>
      <c r="B3702">
        <v>2.1473660101352741E-3</v>
      </c>
      <c r="C3702">
        <v>-1795.908092343353</v>
      </c>
    </row>
    <row r="3703" spans="1:3" x14ac:dyDescent="0.25">
      <c r="A3703" s="1">
        <v>3701</v>
      </c>
      <c r="B3703">
        <v>0</v>
      </c>
      <c r="C3703">
        <v>-817.8309664735051</v>
      </c>
    </row>
    <row r="3704" spans="1:3" x14ac:dyDescent="0.25">
      <c r="A3704" s="1">
        <v>3702</v>
      </c>
      <c r="B3704">
        <v>0</v>
      </c>
      <c r="C3704">
        <v>-915.34940454297703</v>
      </c>
    </row>
    <row r="3705" spans="1:3" x14ac:dyDescent="0.25">
      <c r="A3705" s="1">
        <v>3703</v>
      </c>
      <c r="B3705">
        <v>0</v>
      </c>
      <c r="C3705">
        <v>-791.10291088276176</v>
      </c>
    </row>
    <row r="3706" spans="1:3" x14ac:dyDescent="0.25">
      <c r="A3706" s="1">
        <v>3704</v>
      </c>
      <c r="B3706">
        <v>0</v>
      </c>
      <c r="C3706">
        <v>-541.74620851222312</v>
      </c>
    </row>
    <row r="3707" spans="1:3" x14ac:dyDescent="0.25">
      <c r="A3707" s="1">
        <v>3705</v>
      </c>
      <c r="B3707">
        <v>0</v>
      </c>
      <c r="C3707">
        <v>-769.10979391960541</v>
      </c>
    </row>
    <row r="3708" spans="1:3" x14ac:dyDescent="0.25">
      <c r="A3708" s="1">
        <v>3706</v>
      </c>
      <c r="B3708">
        <v>0</v>
      </c>
      <c r="C3708">
        <v>-454.21433423349811</v>
      </c>
    </row>
    <row r="3709" spans="1:3" x14ac:dyDescent="0.25">
      <c r="A3709" s="1">
        <v>3707</v>
      </c>
      <c r="B3709">
        <v>0</v>
      </c>
      <c r="C3709">
        <v>-712.66169097572163</v>
      </c>
    </row>
    <row r="3710" spans="1:3" x14ac:dyDescent="0.25">
      <c r="A3710" s="1">
        <v>3708</v>
      </c>
      <c r="B3710">
        <v>3.0879446549720948E-3</v>
      </c>
      <c r="C3710">
        <v>-7240.3963398223204</v>
      </c>
    </row>
    <row r="3711" spans="1:3" x14ac:dyDescent="0.25">
      <c r="A3711" s="1">
        <v>3709</v>
      </c>
      <c r="B3711">
        <v>0</v>
      </c>
      <c r="C3711">
        <v>-467.75268687082462</v>
      </c>
    </row>
    <row r="3712" spans="1:3" x14ac:dyDescent="0.25">
      <c r="A3712" s="1">
        <v>3710</v>
      </c>
      <c r="B3712">
        <v>0</v>
      </c>
      <c r="C3712">
        <v>-869.781505825561</v>
      </c>
    </row>
    <row r="3713" spans="1:3" x14ac:dyDescent="0.25">
      <c r="A3713" s="1">
        <v>3711</v>
      </c>
      <c r="B3713">
        <v>2.617710948488932E-3</v>
      </c>
      <c r="C3713">
        <v>-19199.83734572821</v>
      </c>
    </row>
    <row r="3714" spans="1:3" x14ac:dyDescent="0.25">
      <c r="A3714" s="1">
        <v>3712</v>
      </c>
      <c r="B3714">
        <v>4.4598540388833378E-4</v>
      </c>
      <c r="C3714">
        <v>-420.89837421851979</v>
      </c>
    </row>
    <row r="3715" spans="1:3" x14ac:dyDescent="0.25">
      <c r="A3715" s="1">
        <v>3713</v>
      </c>
      <c r="B3715">
        <v>0</v>
      </c>
      <c r="C3715">
        <v>-789.22458557135951</v>
      </c>
    </row>
    <row r="3716" spans="1:3" x14ac:dyDescent="0.25">
      <c r="A3716" s="1">
        <v>3714</v>
      </c>
      <c r="B3716">
        <v>0</v>
      </c>
      <c r="C3716">
        <v>-731.03592641347973</v>
      </c>
    </row>
    <row r="3717" spans="1:3" x14ac:dyDescent="0.25">
      <c r="A3717" s="1">
        <v>3715</v>
      </c>
      <c r="B3717">
        <v>3.5107862493857149E-4</v>
      </c>
      <c r="C3717">
        <v>-689.74195986108907</v>
      </c>
    </row>
    <row r="3718" spans="1:3" x14ac:dyDescent="0.25">
      <c r="A3718" s="1">
        <v>3716</v>
      </c>
      <c r="B3718">
        <v>0</v>
      </c>
      <c r="C3718">
        <v>-970.49746508871397</v>
      </c>
    </row>
    <row r="3719" spans="1:3" x14ac:dyDescent="0.25">
      <c r="A3719" s="1">
        <v>3717</v>
      </c>
      <c r="B3719">
        <v>0</v>
      </c>
      <c r="C3719">
        <v>-248.86117298365571</v>
      </c>
    </row>
    <row r="3720" spans="1:3" x14ac:dyDescent="0.25">
      <c r="A3720" s="1">
        <v>3718</v>
      </c>
      <c r="B3720">
        <v>0</v>
      </c>
      <c r="C3720">
        <v>-549.74962858157733</v>
      </c>
    </row>
    <row r="3721" spans="1:3" x14ac:dyDescent="0.25">
      <c r="A3721" s="1">
        <v>3719</v>
      </c>
      <c r="B3721">
        <v>0</v>
      </c>
      <c r="C3721">
        <v>-954.2748015625491</v>
      </c>
    </row>
    <row r="3722" spans="1:3" x14ac:dyDescent="0.25">
      <c r="A3722" s="1">
        <v>3720</v>
      </c>
      <c r="B3722">
        <v>0</v>
      </c>
      <c r="C3722">
        <v>-747.8561351525816</v>
      </c>
    </row>
    <row r="3723" spans="1:3" x14ac:dyDescent="0.25">
      <c r="A3723" s="1">
        <v>3721</v>
      </c>
      <c r="B3723">
        <v>0</v>
      </c>
      <c r="C3723">
        <v>-947.25430254767411</v>
      </c>
    </row>
    <row r="3724" spans="1:3" x14ac:dyDescent="0.25">
      <c r="A3724" s="1">
        <v>3722</v>
      </c>
      <c r="B3724">
        <v>1.1026156260650921E-3</v>
      </c>
      <c r="C3724">
        <v>-1296.2717080524069</v>
      </c>
    </row>
    <row r="3725" spans="1:3" x14ac:dyDescent="0.25">
      <c r="A3725" s="1">
        <v>3723</v>
      </c>
      <c r="B3725">
        <v>0</v>
      </c>
      <c r="C3725">
        <v>-486.41993264091872</v>
      </c>
    </row>
    <row r="3726" spans="1:3" x14ac:dyDescent="0.25">
      <c r="A3726" s="1">
        <v>3724</v>
      </c>
      <c r="B3726">
        <v>0</v>
      </c>
      <c r="C3726">
        <v>-719.40661285691726</v>
      </c>
    </row>
    <row r="3727" spans="1:3" x14ac:dyDescent="0.25">
      <c r="A3727" s="1">
        <v>3725</v>
      </c>
      <c r="B3727">
        <v>0</v>
      </c>
      <c r="C3727">
        <v>-634.61562381731142</v>
      </c>
    </row>
    <row r="3728" spans="1:3" x14ac:dyDescent="0.25">
      <c r="A3728" s="1">
        <v>3726</v>
      </c>
      <c r="B3728">
        <v>0</v>
      </c>
      <c r="C3728">
        <v>-868.27921017786707</v>
      </c>
    </row>
    <row r="3729" spans="1:3" x14ac:dyDescent="0.25">
      <c r="A3729" s="1">
        <v>3727</v>
      </c>
      <c r="B3729">
        <v>4.5001631053980251E-3</v>
      </c>
      <c r="C3729">
        <v>-10815.722109205941</v>
      </c>
    </row>
    <row r="3730" spans="1:3" x14ac:dyDescent="0.25">
      <c r="A3730" s="1">
        <v>3728</v>
      </c>
      <c r="B3730">
        <v>0</v>
      </c>
      <c r="C3730">
        <v>-528.47172084713293</v>
      </c>
    </row>
    <row r="3731" spans="1:3" x14ac:dyDescent="0.25">
      <c r="A3731" s="1">
        <v>3729</v>
      </c>
      <c r="B3731">
        <v>3.8430238189521591E-4</v>
      </c>
      <c r="C3731">
        <v>-26.625978108516851</v>
      </c>
    </row>
    <row r="3732" spans="1:3" x14ac:dyDescent="0.25">
      <c r="A3732" s="1">
        <v>3730</v>
      </c>
      <c r="B3732">
        <v>6.8721882667615252E-4</v>
      </c>
      <c r="C3732">
        <v>-927.86113848836658</v>
      </c>
    </row>
    <row r="3733" spans="1:3" x14ac:dyDescent="0.25">
      <c r="A3733" s="1">
        <v>3731</v>
      </c>
      <c r="B3733">
        <v>9.8940045334917426E-4</v>
      </c>
      <c r="C3733">
        <v>-189.21261263003069</v>
      </c>
    </row>
    <row r="3734" spans="1:3" x14ac:dyDescent="0.25">
      <c r="A3734" s="1">
        <v>3732</v>
      </c>
      <c r="B3734">
        <v>0</v>
      </c>
      <c r="C3734">
        <v>-723.50751946881519</v>
      </c>
    </row>
    <row r="3735" spans="1:3" x14ac:dyDescent="0.25">
      <c r="A3735" s="1">
        <v>3733</v>
      </c>
      <c r="B3735">
        <v>2.4966466704956889E-3</v>
      </c>
      <c r="C3735">
        <v>-3702.362246481614</v>
      </c>
    </row>
    <row r="3736" spans="1:3" x14ac:dyDescent="0.25">
      <c r="A3736" s="1">
        <v>3734</v>
      </c>
      <c r="B3736">
        <v>0</v>
      </c>
      <c r="C3736">
        <v>-442.41539636797683</v>
      </c>
    </row>
    <row r="3737" spans="1:3" x14ac:dyDescent="0.25">
      <c r="A3737" s="1">
        <v>3735</v>
      </c>
      <c r="B3737">
        <v>0</v>
      </c>
      <c r="C3737">
        <v>-380.93163202637868</v>
      </c>
    </row>
    <row r="3738" spans="1:3" x14ac:dyDescent="0.25">
      <c r="A3738" s="1">
        <v>3736</v>
      </c>
      <c r="B3738">
        <v>4.4174903281397822E-4</v>
      </c>
      <c r="C3738">
        <v>-1393.5430068178141</v>
      </c>
    </row>
    <row r="3739" spans="1:3" x14ac:dyDescent="0.25">
      <c r="A3739" s="1">
        <v>3737</v>
      </c>
      <c r="B3739">
        <v>7.089634734414042E-4</v>
      </c>
      <c r="C3739">
        <v>-2661.0097636074611</v>
      </c>
    </row>
    <row r="3740" spans="1:3" x14ac:dyDescent="0.25">
      <c r="A3740" s="1">
        <v>3738</v>
      </c>
      <c r="B3740">
        <v>0</v>
      </c>
      <c r="C3740">
        <v>-821.00057064032467</v>
      </c>
    </row>
    <row r="3741" spans="1:3" x14ac:dyDescent="0.25">
      <c r="A3741" s="1">
        <v>3739</v>
      </c>
      <c r="B3741">
        <v>0</v>
      </c>
      <c r="C3741">
        <v>-539.10033361395085</v>
      </c>
    </row>
    <row r="3742" spans="1:3" x14ac:dyDescent="0.25">
      <c r="A3742" s="1">
        <v>3740</v>
      </c>
      <c r="B3742">
        <v>0</v>
      </c>
      <c r="C3742">
        <v>-927.81751626585833</v>
      </c>
    </row>
    <row r="3743" spans="1:3" x14ac:dyDescent="0.25">
      <c r="A3743" s="1">
        <v>3741</v>
      </c>
      <c r="B3743">
        <v>0</v>
      </c>
      <c r="C3743">
        <v>-303.19523505005088</v>
      </c>
    </row>
    <row r="3744" spans="1:3" x14ac:dyDescent="0.25">
      <c r="A3744" s="1">
        <v>3742</v>
      </c>
      <c r="B3744">
        <v>0</v>
      </c>
      <c r="C3744">
        <v>-671.25758179878085</v>
      </c>
    </row>
    <row r="3745" spans="1:3" x14ac:dyDescent="0.25">
      <c r="A3745" s="1">
        <v>3743</v>
      </c>
      <c r="B3745">
        <v>0</v>
      </c>
      <c r="C3745">
        <v>-282.33464870715568</v>
      </c>
    </row>
    <row r="3746" spans="1:3" x14ac:dyDescent="0.25">
      <c r="A3746" s="1">
        <v>3744</v>
      </c>
      <c r="B3746">
        <v>0</v>
      </c>
      <c r="C3746">
        <v>-659.00495063421192</v>
      </c>
    </row>
    <row r="3747" spans="1:3" x14ac:dyDescent="0.25">
      <c r="A3747" s="1">
        <v>3745</v>
      </c>
      <c r="B3747">
        <v>1.5839019385631189E-3</v>
      </c>
      <c r="C3747">
        <v>-4981.4313053710093</v>
      </c>
    </row>
    <row r="3748" spans="1:3" x14ac:dyDescent="0.25">
      <c r="A3748" s="1">
        <v>3746</v>
      </c>
      <c r="B3748">
        <v>3.6557122418030803E-4</v>
      </c>
      <c r="C3748">
        <v>-3592.0934811381799</v>
      </c>
    </row>
    <row r="3749" spans="1:3" x14ac:dyDescent="0.25">
      <c r="A3749" s="1">
        <v>3747</v>
      </c>
      <c r="B3749">
        <v>4.7165084094973178E-4</v>
      </c>
      <c r="C3749">
        <v>-1383.6130323222301</v>
      </c>
    </row>
    <row r="3750" spans="1:3" x14ac:dyDescent="0.25">
      <c r="A3750" s="1">
        <v>3748</v>
      </c>
      <c r="B3750">
        <v>3.9994269324580709E-4</v>
      </c>
      <c r="C3750">
        <v>-658.69323575294788</v>
      </c>
    </row>
    <row r="3751" spans="1:3" x14ac:dyDescent="0.25">
      <c r="A3751" s="1">
        <v>3749</v>
      </c>
      <c r="B3751">
        <v>0</v>
      </c>
      <c r="C3751">
        <v>-638.26488975989059</v>
      </c>
    </row>
    <row r="3752" spans="1:3" x14ac:dyDescent="0.25">
      <c r="A3752" s="1">
        <v>3750</v>
      </c>
      <c r="B3752">
        <v>0</v>
      </c>
      <c r="C3752">
        <v>-208.0786969390592</v>
      </c>
    </row>
    <row r="3753" spans="1:3" x14ac:dyDescent="0.25">
      <c r="A3753" s="1">
        <v>3751</v>
      </c>
      <c r="B3753">
        <v>0</v>
      </c>
      <c r="C3753">
        <v>-820.99319567933844</v>
      </c>
    </row>
    <row r="3754" spans="1:3" x14ac:dyDescent="0.25">
      <c r="A3754" s="1">
        <v>3752</v>
      </c>
      <c r="B3754">
        <v>0</v>
      </c>
      <c r="C3754">
        <v>-512.47299673153123</v>
      </c>
    </row>
    <row r="3755" spans="1:3" x14ac:dyDescent="0.25">
      <c r="A3755" s="1">
        <v>3753</v>
      </c>
      <c r="B3755">
        <v>0</v>
      </c>
      <c r="C3755">
        <v>-612.90749534157885</v>
      </c>
    </row>
    <row r="3756" spans="1:3" x14ac:dyDescent="0.25">
      <c r="A3756" s="1">
        <v>3754</v>
      </c>
      <c r="B3756">
        <v>0</v>
      </c>
      <c r="C3756">
        <v>-820.4801721001088</v>
      </c>
    </row>
    <row r="3757" spans="1:3" x14ac:dyDescent="0.25">
      <c r="A3757" s="1">
        <v>3755</v>
      </c>
      <c r="B3757">
        <v>0</v>
      </c>
      <c r="C3757">
        <v>-841.43652723156322</v>
      </c>
    </row>
    <row r="3758" spans="1:3" x14ac:dyDescent="0.25">
      <c r="A3758" s="1">
        <v>3756</v>
      </c>
      <c r="B3758">
        <v>0</v>
      </c>
      <c r="C3758">
        <v>-946.36864385630656</v>
      </c>
    </row>
    <row r="3759" spans="1:3" x14ac:dyDescent="0.25">
      <c r="A3759" s="1">
        <v>3757</v>
      </c>
      <c r="B3759">
        <v>4.3033487043633151E-4</v>
      </c>
      <c r="C3759">
        <v>-292.15456906240752</v>
      </c>
    </row>
    <row r="3760" spans="1:3" x14ac:dyDescent="0.25">
      <c r="A3760" s="1">
        <v>3758</v>
      </c>
      <c r="B3760">
        <v>0</v>
      </c>
      <c r="C3760">
        <v>-735.77908029591254</v>
      </c>
    </row>
    <row r="3761" spans="1:3" x14ac:dyDescent="0.25">
      <c r="A3761" s="1">
        <v>3759</v>
      </c>
      <c r="B3761">
        <v>6.4014782341221372E-4</v>
      </c>
      <c r="C3761">
        <v>-5865.9936601854806</v>
      </c>
    </row>
    <row r="3762" spans="1:3" x14ac:dyDescent="0.25">
      <c r="A3762" s="1">
        <v>3760</v>
      </c>
      <c r="B3762">
        <v>1.4832757133149931E-3</v>
      </c>
      <c r="C3762">
        <v>-558.9361742778417</v>
      </c>
    </row>
    <row r="3763" spans="1:3" x14ac:dyDescent="0.25">
      <c r="A3763" s="1">
        <v>3761</v>
      </c>
      <c r="B3763">
        <v>0</v>
      </c>
      <c r="C3763">
        <v>-979.79181956907792</v>
      </c>
    </row>
    <row r="3764" spans="1:3" x14ac:dyDescent="0.25">
      <c r="A3764" s="1">
        <v>3762</v>
      </c>
      <c r="B3764">
        <v>0</v>
      </c>
      <c r="C3764">
        <v>-950.86424356085763</v>
      </c>
    </row>
    <row r="3765" spans="1:3" x14ac:dyDescent="0.25">
      <c r="A3765" s="1">
        <v>3763</v>
      </c>
      <c r="B3765">
        <v>0</v>
      </c>
      <c r="C3765">
        <v>-719.14293118371734</v>
      </c>
    </row>
    <row r="3766" spans="1:3" x14ac:dyDescent="0.25">
      <c r="A3766" s="1">
        <v>3764</v>
      </c>
      <c r="B3766">
        <v>0</v>
      </c>
      <c r="C3766">
        <v>-721.68220970136895</v>
      </c>
    </row>
    <row r="3767" spans="1:3" x14ac:dyDescent="0.25">
      <c r="A3767" s="1">
        <v>3765</v>
      </c>
      <c r="B3767">
        <v>0</v>
      </c>
      <c r="C3767">
        <v>-558.63526535677795</v>
      </c>
    </row>
    <row r="3768" spans="1:3" x14ac:dyDescent="0.25">
      <c r="A3768" s="1">
        <v>3766</v>
      </c>
      <c r="B3768">
        <v>0</v>
      </c>
      <c r="C3768">
        <v>-62.656856706354567</v>
      </c>
    </row>
    <row r="3769" spans="1:3" x14ac:dyDescent="0.25">
      <c r="A3769" s="1">
        <v>3767</v>
      </c>
      <c r="B3769">
        <v>0</v>
      </c>
      <c r="C3769">
        <v>-859.26142160373604</v>
      </c>
    </row>
    <row r="3770" spans="1:3" x14ac:dyDescent="0.25">
      <c r="A3770" s="1">
        <v>3768</v>
      </c>
      <c r="B3770">
        <v>0</v>
      </c>
      <c r="C3770">
        <v>-734.22242246233247</v>
      </c>
    </row>
    <row r="3771" spans="1:3" x14ac:dyDescent="0.25">
      <c r="A3771" s="1">
        <v>3769</v>
      </c>
      <c r="B3771">
        <v>1.8467260516626849E-3</v>
      </c>
      <c r="C3771">
        <v>-3302.1980641858599</v>
      </c>
    </row>
    <row r="3772" spans="1:3" x14ac:dyDescent="0.25">
      <c r="A3772" s="1">
        <v>3770</v>
      </c>
      <c r="B3772">
        <v>0</v>
      </c>
      <c r="C3772">
        <v>-332.726869106599</v>
      </c>
    </row>
    <row r="3773" spans="1:3" x14ac:dyDescent="0.25">
      <c r="A3773" s="1">
        <v>3771</v>
      </c>
      <c r="B3773">
        <v>0</v>
      </c>
      <c r="C3773">
        <v>-766.43953363576202</v>
      </c>
    </row>
    <row r="3774" spans="1:3" x14ac:dyDescent="0.25">
      <c r="A3774" s="1">
        <v>3772</v>
      </c>
      <c r="B3774">
        <v>0</v>
      </c>
      <c r="C3774">
        <v>-351.56513188132732</v>
      </c>
    </row>
    <row r="3775" spans="1:3" x14ac:dyDescent="0.25">
      <c r="A3775" s="1">
        <v>3773</v>
      </c>
      <c r="B3775">
        <v>0</v>
      </c>
      <c r="C3775">
        <v>-566.48807911950257</v>
      </c>
    </row>
    <row r="3776" spans="1:3" x14ac:dyDescent="0.25">
      <c r="A3776" s="1">
        <v>3774</v>
      </c>
      <c r="B3776">
        <v>0</v>
      </c>
      <c r="C3776">
        <v>-719.1410498411035</v>
      </c>
    </row>
    <row r="3777" spans="1:3" x14ac:dyDescent="0.25">
      <c r="A3777" s="1">
        <v>3775</v>
      </c>
      <c r="B3777">
        <v>0</v>
      </c>
      <c r="C3777">
        <v>-897.53945628570102</v>
      </c>
    </row>
    <row r="3778" spans="1:3" x14ac:dyDescent="0.25">
      <c r="A3778" s="1">
        <v>3776</v>
      </c>
      <c r="B3778">
        <v>1.1623842987507529E-3</v>
      </c>
      <c r="C3778">
        <v>-282.97878195765878</v>
      </c>
    </row>
    <row r="3779" spans="1:3" x14ac:dyDescent="0.25">
      <c r="A3779" s="1">
        <v>3777</v>
      </c>
      <c r="B3779">
        <v>0</v>
      </c>
      <c r="C3779">
        <v>-691.27320240704194</v>
      </c>
    </row>
    <row r="3780" spans="1:3" x14ac:dyDescent="0.25">
      <c r="A3780" s="1">
        <v>3778</v>
      </c>
      <c r="B3780">
        <v>0</v>
      </c>
      <c r="C3780">
        <v>-822.2699360256056</v>
      </c>
    </row>
    <row r="3781" spans="1:3" x14ac:dyDescent="0.25">
      <c r="A3781" s="1">
        <v>3779</v>
      </c>
      <c r="B3781">
        <v>0</v>
      </c>
      <c r="C3781">
        <v>-425.58510427002722</v>
      </c>
    </row>
    <row r="3782" spans="1:3" x14ac:dyDescent="0.25">
      <c r="A3782" s="1">
        <v>3780</v>
      </c>
      <c r="B3782">
        <v>0</v>
      </c>
      <c r="C3782">
        <v>-893.99774985160786</v>
      </c>
    </row>
    <row r="3783" spans="1:3" x14ac:dyDescent="0.25">
      <c r="A3783" s="1">
        <v>3781</v>
      </c>
      <c r="B3783">
        <v>0</v>
      </c>
      <c r="C3783">
        <v>-512.56307423704425</v>
      </c>
    </row>
    <row r="3784" spans="1:3" x14ac:dyDescent="0.25">
      <c r="A3784" s="1">
        <v>3782</v>
      </c>
      <c r="B3784">
        <v>2.8750555190274131E-3</v>
      </c>
      <c r="C3784">
        <v>-466.26990593425938</v>
      </c>
    </row>
    <row r="3785" spans="1:3" x14ac:dyDescent="0.25">
      <c r="A3785" s="1">
        <v>3783</v>
      </c>
      <c r="B3785">
        <v>4.0280065275766393E-3</v>
      </c>
      <c r="C3785">
        <v>-11613.073609127599</v>
      </c>
    </row>
    <row r="3786" spans="1:3" x14ac:dyDescent="0.25">
      <c r="A3786" s="1">
        <v>3784</v>
      </c>
      <c r="B3786">
        <v>0</v>
      </c>
      <c r="C3786">
        <v>-889.91883918728763</v>
      </c>
    </row>
    <row r="3787" spans="1:3" x14ac:dyDescent="0.25">
      <c r="A3787" s="1">
        <v>3785</v>
      </c>
      <c r="B3787">
        <v>2.8939685139365351E-3</v>
      </c>
      <c r="C3787">
        <v>-1987.3452009771911</v>
      </c>
    </row>
    <row r="3788" spans="1:3" x14ac:dyDescent="0.25">
      <c r="A3788" s="1">
        <v>3786</v>
      </c>
      <c r="B3788">
        <v>0</v>
      </c>
      <c r="C3788">
        <v>-901.78637339602597</v>
      </c>
    </row>
    <row r="3789" spans="1:3" x14ac:dyDescent="0.25">
      <c r="A3789" s="1">
        <v>3787</v>
      </c>
      <c r="B3789">
        <v>0</v>
      </c>
      <c r="C3789">
        <v>-64.041042100322102</v>
      </c>
    </row>
    <row r="3790" spans="1:3" x14ac:dyDescent="0.25">
      <c r="A3790" s="1">
        <v>3788</v>
      </c>
      <c r="B3790">
        <v>0</v>
      </c>
      <c r="C3790">
        <v>-270.47230473037331</v>
      </c>
    </row>
    <row r="3791" spans="1:3" x14ac:dyDescent="0.25">
      <c r="A3791" s="1">
        <v>3789</v>
      </c>
      <c r="B3791">
        <v>0</v>
      </c>
      <c r="C3791">
        <v>-888.99868739700821</v>
      </c>
    </row>
    <row r="3792" spans="1:3" x14ac:dyDescent="0.25">
      <c r="A3792" s="1">
        <v>3790</v>
      </c>
      <c r="B3792">
        <v>7.8946728261035165E-4</v>
      </c>
      <c r="C3792">
        <v>-3578.175912123635</v>
      </c>
    </row>
    <row r="3793" spans="1:3" x14ac:dyDescent="0.25">
      <c r="A3793" s="1">
        <v>3791</v>
      </c>
      <c r="B3793">
        <v>0</v>
      </c>
      <c r="C3793">
        <v>-10.25580053924841</v>
      </c>
    </row>
    <row r="3794" spans="1:3" x14ac:dyDescent="0.25">
      <c r="A3794" s="1">
        <v>3792</v>
      </c>
      <c r="B3794">
        <v>3.3386328202951942E-4</v>
      </c>
      <c r="C3794">
        <v>-754.40056626639671</v>
      </c>
    </row>
    <row r="3795" spans="1:3" x14ac:dyDescent="0.25">
      <c r="A3795" s="1">
        <v>3793</v>
      </c>
      <c r="B3795">
        <v>0</v>
      </c>
      <c r="C3795">
        <v>-179.23266784266571</v>
      </c>
    </row>
    <row r="3796" spans="1:3" x14ac:dyDescent="0.25">
      <c r="A3796" s="1">
        <v>3794</v>
      </c>
      <c r="B3796">
        <v>0</v>
      </c>
      <c r="C3796">
        <v>-990.68969178020075</v>
      </c>
    </row>
    <row r="3797" spans="1:3" x14ac:dyDescent="0.25">
      <c r="A3797" s="1">
        <v>3795</v>
      </c>
      <c r="B3797">
        <v>0</v>
      </c>
      <c r="C3797">
        <v>-906.66507552116786</v>
      </c>
    </row>
    <row r="3798" spans="1:3" x14ac:dyDescent="0.25">
      <c r="A3798" s="1">
        <v>3796</v>
      </c>
      <c r="B3798">
        <v>0</v>
      </c>
      <c r="C3798">
        <v>-863.25354584679565</v>
      </c>
    </row>
    <row r="3799" spans="1:3" x14ac:dyDescent="0.25">
      <c r="A3799" s="1">
        <v>3797</v>
      </c>
      <c r="B3799">
        <v>0</v>
      </c>
      <c r="C3799">
        <v>-660.38689445091802</v>
      </c>
    </row>
    <row r="3800" spans="1:3" x14ac:dyDescent="0.25">
      <c r="A3800" s="1">
        <v>3798</v>
      </c>
      <c r="B3800">
        <v>0</v>
      </c>
      <c r="C3800">
        <v>-958.62392512668089</v>
      </c>
    </row>
    <row r="3801" spans="1:3" x14ac:dyDescent="0.25">
      <c r="A3801" s="1">
        <v>3799</v>
      </c>
      <c r="B3801">
        <v>0</v>
      </c>
      <c r="C3801">
        <v>-871.66213792466465</v>
      </c>
    </row>
    <row r="3802" spans="1:3" x14ac:dyDescent="0.25">
      <c r="A3802" s="1">
        <v>3800</v>
      </c>
      <c r="B3802">
        <v>0</v>
      </c>
      <c r="C3802">
        <v>-755.14535467602491</v>
      </c>
    </row>
    <row r="3803" spans="1:3" x14ac:dyDescent="0.25">
      <c r="A3803" s="1">
        <v>3801</v>
      </c>
      <c r="B3803">
        <v>0</v>
      </c>
      <c r="C3803">
        <v>-838.70123340554767</v>
      </c>
    </row>
    <row r="3804" spans="1:3" x14ac:dyDescent="0.25">
      <c r="A3804" s="1">
        <v>3802</v>
      </c>
      <c r="B3804">
        <v>0</v>
      </c>
      <c r="C3804">
        <v>-720.28399114390197</v>
      </c>
    </row>
    <row r="3805" spans="1:3" x14ac:dyDescent="0.25">
      <c r="A3805" s="1">
        <v>3803</v>
      </c>
      <c r="B3805">
        <v>0</v>
      </c>
      <c r="C3805">
        <v>-142.79002281499859</v>
      </c>
    </row>
    <row r="3806" spans="1:3" x14ac:dyDescent="0.25">
      <c r="A3806" s="1">
        <v>3804</v>
      </c>
      <c r="B3806">
        <v>0</v>
      </c>
      <c r="C3806">
        <v>-899.70785585996509</v>
      </c>
    </row>
    <row r="3807" spans="1:3" x14ac:dyDescent="0.25">
      <c r="A3807" s="1">
        <v>3805</v>
      </c>
      <c r="B3807">
        <v>0</v>
      </c>
      <c r="C3807">
        <v>-346.5513608098089</v>
      </c>
    </row>
    <row r="3808" spans="1:3" x14ac:dyDescent="0.25">
      <c r="A3808" s="1">
        <v>3806</v>
      </c>
      <c r="B3808">
        <v>0</v>
      </c>
      <c r="C3808">
        <v>-869.5866263132508</v>
      </c>
    </row>
    <row r="3809" spans="1:3" x14ac:dyDescent="0.25">
      <c r="A3809" s="1">
        <v>3807</v>
      </c>
      <c r="B3809">
        <v>0</v>
      </c>
      <c r="C3809">
        <v>-653.31612926538651</v>
      </c>
    </row>
    <row r="3810" spans="1:3" x14ac:dyDescent="0.25">
      <c r="A3810" s="1">
        <v>3808</v>
      </c>
      <c r="B3810">
        <v>0</v>
      </c>
      <c r="C3810">
        <v>-692.53113626912318</v>
      </c>
    </row>
    <row r="3811" spans="1:3" x14ac:dyDescent="0.25">
      <c r="A3811" s="1">
        <v>3809</v>
      </c>
      <c r="B3811">
        <v>0</v>
      </c>
      <c r="C3811">
        <v>-367.25588782402912</v>
      </c>
    </row>
    <row r="3812" spans="1:3" x14ac:dyDescent="0.25">
      <c r="A3812" s="1">
        <v>3810</v>
      </c>
      <c r="B3812">
        <v>0</v>
      </c>
      <c r="C3812">
        <v>-805.55953113937471</v>
      </c>
    </row>
    <row r="3813" spans="1:3" x14ac:dyDescent="0.25">
      <c r="A3813" s="1">
        <v>3811</v>
      </c>
      <c r="B3813">
        <v>0</v>
      </c>
      <c r="C3813">
        <v>-455.3084464308788</v>
      </c>
    </row>
    <row r="3814" spans="1:3" x14ac:dyDescent="0.25">
      <c r="A3814" s="1">
        <v>3812</v>
      </c>
      <c r="B3814">
        <v>0</v>
      </c>
      <c r="C3814">
        <v>-51.163141731387668</v>
      </c>
    </row>
    <row r="3815" spans="1:3" x14ac:dyDescent="0.25">
      <c r="A3815" s="1">
        <v>3813</v>
      </c>
      <c r="B3815">
        <v>2.758329813174679E-3</v>
      </c>
      <c r="C3815">
        <v>-10514.441025894381</v>
      </c>
    </row>
    <row r="3816" spans="1:3" x14ac:dyDescent="0.25">
      <c r="A3816" s="1">
        <v>3814</v>
      </c>
      <c r="B3816">
        <v>0</v>
      </c>
      <c r="C3816">
        <v>-804.36466044918029</v>
      </c>
    </row>
    <row r="3817" spans="1:3" x14ac:dyDescent="0.25">
      <c r="A3817" s="1">
        <v>3815</v>
      </c>
      <c r="B3817">
        <v>0</v>
      </c>
      <c r="C3817">
        <v>-533.71991505663595</v>
      </c>
    </row>
    <row r="3818" spans="1:3" x14ac:dyDescent="0.25">
      <c r="A3818" s="1">
        <v>3816</v>
      </c>
      <c r="B3818">
        <v>4.7880199028581998E-4</v>
      </c>
      <c r="C3818">
        <v>-657.14749622862382</v>
      </c>
    </row>
    <row r="3819" spans="1:3" x14ac:dyDescent="0.25">
      <c r="A3819" s="1">
        <v>3817</v>
      </c>
      <c r="B3819">
        <v>0</v>
      </c>
      <c r="C3819">
        <v>-961.57726238915325</v>
      </c>
    </row>
    <row r="3820" spans="1:3" x14ac:dyDescent="0.25">
      <c r="A3820" s="1">
        <v>3818</v>
      </c>
      <c r="B3820">
        <v>0</v>
      </c>
      <c r="C3820">
        <v>-172.18259982412471</v>
      </c>
    </row>
    <row r="3821" spans="1:3" x14ac:dyDescent="0.25">
      <c r="A3821" s="1">
        <v>3819</v>
      </c>
      <c r="B3821">
        <v>0</v>
      </c>
      <c r="C3821">
        <v>-732.82983783914892</v>
      </c>
    </row>
    <row r="3822" spans="1:3" x14ac:dyDescent="0.25">
      <c r="A3822" s="1">
        <v>3820</v>
      </c>
      <c r="B3822">
        <v>0</v>
      </c>
      <c r="C3822">
        <v>-875.88145472725796</v>
      </c>
    </row>
    <row r="3823" spans="1:3" x14ac:dyDescent="0.25">
      <c r="A3823" s="1">
        <v>3821</v>
      </c>
      <c r="B3823">
        <v>0</v>
      </c>
      <c r="C3823">
        <v>-629.46174593749424</v>
      </c>
    </row>
    <row r="3824" spans="1:3" x14ac:dyDescent="0.25">
      <c r="A3824" s="1">
        <v>3822</v>
      </c>
      <c r="B3824">
        <v>4.8665953927338077E-3</v>
      </c>
      <c r="C3824">
        <v>-1641.592167370382</v>
      </c>
    </row>
    <row r="3825" spans="1:3" x14ac:dyDescent="0.25">
      <c r="A3825" s="1">
        <v>3823</v>
      </c>
      <c r="B3825">
        <v>0</v>
      </c>
      <c r="C3825">
        <v>-740.98852158493014</v>
      </c>
    </row>
    <row r="3826" spans="1:3" x14ac:dyDescent="0.25">
      <c r="A3826" s="1">
        <v>3824</v>
      </c>
      <c r="B3826">
        <v>0</v>
      </c>
      <c r="C3826">
        <v>-624.51019937364867</v>
      </c>
    </row>
    <row r="3827" spans="1:3" x14ac:dyDescent="0.25">
      <c r="A3827" s="1">
        <v>3825</v>
      </c>
      <c r="B3827">
        <v>0</v>
      </c>
      <c r="C3827">
        <v>-789.17332320116554</v>
      </c>
    </row>
    <row r="3828" spans="1:3" x14ac:dyDescent="0.25">
      <c r="A3828" s="1">
        <v>3826</v>
      </c>
      <c r="B3828">
        <v>0</v>
      </c>
      <c r="C3828">
        <v>-413.79184568037311</v>
      </c>
    </row>
    <row r="3829" spans="1:3" x14ac:dyDescent="0.25">
      <c r="A3829" s="1">
        <v>3827</v>
      </c>
      <c r="B3829">
        <v>0</v>
      </c>
      <c r="C3829">
        <v>-864.01226408090008</v>
      </c>
    </row>
    <row r="3830" spans="1:3" x14ac:dyDescent="0.25">
      <c r="A3830" s="1">
        <v>3828</v>
      </c>
      <c r="B3830">
        <v>0</v>
      </c>
      <c r="C3830">
        <v>-874.59035335388603</v>
      </c>
    </row>
    <row r="3831" spans="1:3" x14ac:dyDescent="0.25">
      <c r="A3831" s="1">
        <v>3829</v>
      </c>
      <c r="B3831">
        <v>0</v>
      </c>
      <c r="C3831">
        <v>-46.117101089904281</v>
      </c>
    </row>
    <row r="3832" spans="1:3" x14ac:dyDescent="0.25">
      <c r="A3832" s="1">
        <v>3830</v>
      </c>
      <c r="B3832">
        <v>5.5840511717703391E-4</v>
      </c>
      <c r="C3832">
        <v>-4501.3649575422724</v>
      </c>
    </row>
    <row r="3833" spans="1:3" x14ac:dyDescent="0.25">
      <c r="A3833" s="1">
        <v>3831</v>
      </c>
      <c r="B3833">
        <v>0</v>
      </c>
      <c r="C3833">
        <v>-323.46396623424909</v>
      </c>
    </row>
    <row r="3834" spans="1:3" x14ac:dyDescent="0.25">
      <c r="A3834" s="1">
        <v>3832</v>
      </c>
      <c r="B3834">
        <v>2.4882987211474008E-3</v>
      </c>
      <c r="C3834">
        <v>-29.806237953526988</v>
      </c>
    </row>
    <row r="3835" spans="1:3" x14ac:dyDescent="0.25">
      <c r="A3835" s="1">
        <v>3833</v>
      </c>
      <c r="B3835">
        <v>1.3560294908150799E-3</v>
      </c>
      <c r="C3835">
        <v>-5183.0780868210622</v>
      </c>
    </row>
    <row r="3836" spans="1:3" x14ac:dyDescent="0.25">
      <c r="A3836" s="1">
        <v>3834</v>
      </c>
      <c r="B3836">
        <v>4.6248357894730619E-4</v>
      </c>
      <c r="C3836">
        <v>-432.44358894680539</v>
      </c>
    </row>
    <row r="3837" spans="1:3" x14ac:dyDescent="0.25">
      <c r="A3837" s="1">
        <v>3835</v>
      </c>
      <c r="B3837">
        <v>4.6051194478175688E-4</v>
      </c>
      <c r="C3837">
        <v>-2436.41943711677</v>
      </c>
    </row>
    <row r="3838" spans="1:3" x14ac:dyDescent="0.25">
      <c r="A3838" s="1">
        <v>3836</v>
      </c>
      <c r="B3838">
        <v>0</v>
      </c>
      <c r="C3838">
        <v>-385.24618380732687</v>
      </c>
    </row>
    <row r="3839" spans="1:3" x14ac:dyDescent="0.25">
      <c r="A3839" s="1">
        <v>3837</v>
      </c>
      <c r="B3839">
        <v>2.8827885383369859E-3</v>
      </c>
      <c r="C3839">
        <v>-98.310588028046823</v>
      </c>
    </row>
    <row r="3840" spans="1:3" x14ac:dyDescent="0.25">
      <c r="A3840" s="1">
        <v>3838</v>
      </c>
      <c r="B3840">
        <v>5.7744583683858128E-4</v>
      </c>
      <c r="C3840">
        <v>-453.69684265359018</v>
      </c>
    </row>
    <row r="3841" spans="1:3" x14ac:dyDescent="0.25">
      <c r="A3841" s="1">
        <v>3839</v>
      </c>
      <c r="B3841">
        <v>1.065695519242059E-3</v>
      </c>
      <c r="C3841">
        <v>-3157.49337729134</v>
      </c>
    </row>
    <row r="3842" spans="1:3" x14ac:dyDescent="0.25">
      <c r="A3842" s="1">
        <v>3840</v>
      </c>
      <c r="B3842">
        <v>0</v>
      </c>
      <c r="C3842">
        <v>-758.63323101609626</v>
      </c>
    </row>
    <row r="3843" spans="1:3" x14ac:dyDescent="0.25">
      <c r="A3843" s="1">
        <v>3841</v>
      </c>
      <c r="B3843">
        <v>0</v>
      </c>
      <c r="C3843">
        <v>-151.5169821829343</v>
      </c>
    </row>
    <row r="3844" spans="1:3" x14ac:dyDescent="0.25">
      <c r="A3844" s="1">
        <v>3842</v>
      </c>
      <c r="B3844">
        <v>3.5741189436938728E-4</v>
      </c>
      <c r="C3844">
        <v>-403.07808236889741</v>
      </c>
    </row>
    <row r="3845" spans="1:3" x14ac:dyDescent="0.25">
      <c r="A3845" s="1">
        <v>3843</v>
      </c>
      <c r="B3845">
        <v>0</v>
      </c>
      <c r="C3845">
        <v>-841.28452395652698</v>
      </c>
    </row>
    <row r="3846" spans="1:3" x14ac:dyDescent="0.25">
      <c r="A3846" s="1">
        <v>3844</v>
      </c>
      <c r="B3846">
        <v>3.579256234246796E-4</v>
      </c>
      <c r="C3846">
        <v>-109.7601007657865</v>
      </c>
    </row>
    <row r="3847" spans="1:3" x14ac:dyDescent="0.25">
      <c r="A3847" s="1">
        <v>3845</v>
      </c>
      <c r="B3847">
        <v>3.6769580883207951E-4</v>
      </c>
      <c r="C3847">
        <v>-856.63986450356788</v>
      </c>
    </row>
    <row r="3848" spans="1:3" x14ac:dyDescent="0.25">
      <c r="A3848" s="1">
        <v>3846</v>
      </c>
      <c r="B3848">
        <v>5.1593890432537193E-4</v>
      </c>
      <c r="C3848">
        <v>-331.56191413551778</v>
      </c>
    </row>
    <row r="3849" spans="1:3" x14ac:dyDescent="0.25">
      <c r="A3849" s="1">
        <v>3847</v>
      </c>
      <c r="B3849">
        <v>0</v>
      </c>
      <c r="C3849">
        <v>-929.82528987247156</v>
      </c>
    </row>
    <row r="3850" spans="1:3" x14ac:dyDescent="0.25">
      <c r="A3850" s="1">
        <v>3848</v>
      </c>
      <c r="B3850">
        <v>0</v>
      </c>
      <c r="C3850">
        <v>-842.79277405622054</v>
      </c>
    </row>
    <row r="3851" spans="1:3" x14ac:dyDescent="0.25">
      <c r="A3851" s="1">
        <v>3849</v>
      </c>
      <c r="B3851">
        <v>0</v>
      </c>
      <c r="C3851">
        <v>-558.60575938719262</v>
      </c>
    </row>
    <row r="3852" spans="1:3" x14ac:dyDescent="0.25">
      <c r="A3852" s="1">
        <v>3850</v>
      </c>
      <c r="B3852">
        <v>0</v>
      </c>
      <c r="C3852">
        <v>-506.11454620292233</v>
      </c>
    </row>
    <row r="3853" spans="1:3" x14ac:dyDescent="0.25">
      <c r="A3853" s="1">
        <v>3851</v>
      </c>
      <c r="B3853">
        <v>0</v>
      </c>
      <c r="C3853">
        <v>-667.81326800906641</v>
      </c>
    </row>
    <row r="3854" spans="1:3" x14ac:dyDescent="0.25">
      <c r="A3854" s="1">
        <v>3852</v>
      </c>
      <c r="B3854">
        <v>3.5094417883407071E-4</v>
      </c>
      <c r="C3854">
        <v>-2180.885226040697</v>
      </c>
    </row>
    <row r="3855" spans="1:3" x14ac:dyDescent="0.25">
      <c r="A3855" s="1">
        <v>3853</v>
      </c>
      <c r="B3855">
        <v>3.6260077831303168E-4</v>
      </c>
      <c r="C3855">
        <v>-1784.2839939883429</v>
      </c>
    </row>
    <row r="3856" spans="1:3" x14ac:dyDescent="0.25">
      <c r="A3856" s="1">
        <v>3854</v>
      </c>
      <c r="B3856">
        <v>8.0802888680102109E-4</v>
      </c>
      <c r="C3856">
        <v>-4746.4569177992134</v>
      </c>
    </row>
    <row r="3857" spans="1:3" x14ac:dyDescent="0.25">
      <c r="A3857" s="1">
        <v>3855</v>
      </c>
      <c r="B3857">
        <v>0</v>
      </c>
      <c r="C3857">
        <v>-827.15972409672588</v>
      </c>
    </row>
    <row r="3858" spans="1:3" x14ac:dyDescent="0.25">
      <c r="A3858" s="1">
        <v>3856</v>
      </c>
      <c r="B3858">
        <v>3.7852547924111831E-4</v>
      </c>
      <c r="C3858">
        <v>-1740.385773947763</v>
      </c>
    </row>
    <row r="3859" spans="1:3" x14ac:dyDescent="0.25">
      <c r="A3859" s="1">
        <v>3857</v>
      </c>
      <c r="B3859">
        <v>0</v>
      </c>
      <c r="C3859">
        <v>-337.86460154387999</v>
      </c>
    </row>
    <row r="3860" spans="1:3" x14ac:dyDescent="0.25">
      <c r="A3860" s="1">
        <v>3858</v>
      </c>
      <c r="B3860">
        <v>0</v>
      </c>
      <c r="C3860">
        <v>-741.51744306667933</v>
      </c>
    </row>
    <row r="3861" spans="1:3" x14ac:dyDescent="0.25">
      <c r="A3861" s="1">
        <v>3859</v>
      </c>
      <c r="B3861">
        <v>0</v>
      </c>
      <c r="C3861">
        <v>-685.55849364996902</v>
      </c>
    </row>
    <row r="3862" spans="1:3" x14ac:dyDescent="0.25">
      <c r="A3862" s="1">
        <v>3860</v>
      </c>
      <c r="B3862">
        <v>0</v>
      </c>
      <c r="C3862">
        <v>-775.67465125724414</v>
      </c>
    </row>
    <row r="3863" spans="1:3" x14ac:dyDescent="0.25">
      <c r="A3863" s="1">
        <v>3861</v>
      </c>
      <c r="B3863">
        <v>0</v>
      </c>
      <c r="C3863">
        <v>-263.03711783550148</v>
      </c>
    </row>
    <row r="3864" spans="1:3" x14ac:dyDescent="0.25">
      <c r="A3864" s="1">
        <v>3862</v>
      </c>
      <c r="B3864">
        <v>0</v>
      </c>
      <c r="C3864">
        <v>-579.9553181923693</v>
      </c>
    </row>
    <row r="3865" spans="1:3" x14ac:dyDescent="0.25">
      <c r="A3865" s="1">
        <v>3863</v>
      </c>
      <c r="B3865">
        <v>0</v>
      </c>
      <c r="C3865">
        <v>-164.03692989951469</v>
      </c>
    </row>
    <row r="3866" spans="1:3" x14ac:dyDescent="0.25">
      <c r="A3866" s="1">
        <v>3864</v>
      </c>
      <c r="B3866">
        <v>0</v>
      </c>
      <c r="C3866">
        <v>-763.96009186131062</v>
      </c>
    </row>
    <row r="3867" spans="1:3" x14ac:dyDescent="0.25">
      <c r="A3867" s="1">
        <v>3865</v>
      </c>
      <c r="B3867">
        <v>0</v>
      </c>
      <c r="C3867">
        <v>-522.81516335666015</v>
      </c>
    </row>
    <row r="3868" spans="1:3" x14ac:dyDescent="0.25">
      <c r="A3868" s="1">
        <v>3866</v>
      </c>
      <c r="B3868">
        <v>0</v>
      </c>
      <c r="C3868">
        <v>-984.318328340162</v>
      </c>
    </row>
    <row r="3869" spans="1:3" x14ac:dyDescent="0.25">
      <c r="A3869" s="1">
        <v>3867</v>
      </c>
      <c r="B3869">
        <v>0</v>
      </c>
      <c r="C3869">
        <v>-647.09918346757513</v>
      </c>
    </row>
    <row r="3870" spans="1:3" x14ac:dyDescent="0.25">
      <c r="A3870" s="1">
        <v>3868</v>
      </c>
      <c r="B3870">
        <v>0</v>
      </c>
      <c r="C3870">
        <v>-452.06171413898932</v>
      </c>
    </row>
    <row r="3871" spans="1:3" x14ac:dyDescent="0.25">
      <c r="A3871" s="1">
        <v>3869</v>
      </c>
      <c r="B3871">
        <v>0</v>
      </c>
      <c r="C3871">
        <v>-127.8399098552234</v>
      </c>
    </row>
    <row r="3872" spans="1:3" x14ac:dyDescent="0.25">
      <c r="A3872" s="1">
        <v>3870</v>
      </c>
      <c r="B3872">
        <v>1.196200369839532E-3</v>
      </c>
      <c r="C3872">
        <v>-1028.222989785296</v>
      </c>
    </row>
    <row r="3873" spans="1:3" x14ac:dyDescent="0.25">
      <c r="A3873" s="1">
        <v>3871</v>
      </c>
      <c r="B3873">
        <v>1.300233037820199E-3</v>
      </c>
      <c r="C3873">
        <v>-13062.96600632863</v>
      </c>
    </row>
    <row r="3874" spans="1:3" x14ac:dyDescent="0.25">
      <c r="A3874" s="1">
        <v>3872</v>
      </c>
      <c r="B3874">
        <v>4.1823737703409851E-4</v>
      </c>
      <c r="C3874">
        <v>-2186.152244243714</v>
      </c>
    </row>
    <row r="3875" spans="1:3" x14ac:dyDescent="0.25">
      <c r="A3875" s="1">
        <v>3873</v>
      </c>
      <c r="B3875">
        <v>0</v>
      </c>
      <c r="C3875">
        <v>-661.53568426301331</v>
      </c>
    </row>
    <row r="3876" spans="1:3" x14ac:dyDescent="0.25">
      <c r="A3876" s="1">
        <v>3874</v>
      </c>
      <c r="B3876">
        <v>0</v>
      </c>
      <c r="C3876">
        <v>-766.01011875114227</v>
      </c>
    </row>
    <row r="3877" spans="1:3" x14ac:dyDescent="0.25">
      <c r="A3877" s="1">
        <v>3875</v>
      </c>
      <c r="B3877">
        <v>5.7269094290864173E-4</v>
      </c>
      <c r="C3877">
        <v>-910.7920334609189</v>
      </c>
    </row>
    <row r="3878" spans="1:3" x14ac:dyDescent="0.25">
      <c r="A3878" s="1">
        <v>3876</v>
      </c>
      <c r="B3878">
        <v>0</v>
      </c>
      <c r="C3878">
        <v>-931.80527191862689</v>
      </c>
    </row>
    <row r="3879" spans="1:3" x14ac:dyDescent="0.25">
      <c r="A3879" s="1">
        <v>3877</v>
      </c>
      <c r="B3879">
        <v>3.779877690739915E-3</v>
      </c>
      <c r="C3879">
        <v>-730.23636763973855</v>
      </c>
    </row>
    <row r="3880" spans="1:3" x14ac:dyDescent="0.25">
      <c r="A3880" s="1">
        <v>3878</v>
      </c>
      <c r="B3880">
        <v>1.905071981023158E-3</v>
      </c>
      <c r="C3880">
        <v>-3951.5319561004048</v>
      </c>
    </row>
    <row r="3881" spans="1:3" x14ac:dyDescent="0.25">
      <c r="A3881" s="1">
        <v>3879</v>
      </c>
      <c r="B3881">
        <v>0</v>
      </c>
      <c r="C3881">
        <v>-664.41333887827045</v>
      </c>
    </row>
    <row r="3882" spans="1:3" x14ac:dyDescent="0.25">
      <c r="A3882" s="1">
        <v>3880</v>
      </c>
      <c r="B3882">
        <v>0</v>
      </c>
      <c r="C3882">
        <v>-663.04314359194291</v>
      </c>
    </row>
    <row r="3883" spans="1:3" x14ac:dyDescent="0.25">
      <c r="A3883" s="1">
        <v>3881</v>
      </c>
      <c r="B3883">
        <v>4.0016583053598538E-4</v>
      </c>
      <c r="C3883">
        <v>-4135.4024178556128</v>
      </c>
    </row>
    <row r="3884" spans="1:3" x14ac:dyDescent="0.25">
      <c r="A3884" s="1">
        <v>3882</v>
      </c>
      <c r="B3884">
        <v>0</v>
      </c>
      <c r="C3884">
        <v>-323.32540895258228</v>
      </c>
    </row>
    <row r="3885" spans="1:3" x14ac:dyDescent="0.25">
      <c r="A3885" s="1">
        <v>3883</v>
      </c>
      <c r="B3885">
        <v>0</v>
      </c>
      <c r="C3885">
        <v>-833.05288297777349</v>
      </c>
    </row>
    <row r="3886" spans="1:3" x14ac:dyDescent="0.25">
      <c r="A3886" s="1">
        <v>3884</v>
      </c>
      <c r="B3886">
        <v>0</v>
      </c>
      <c r="C3886">
        <v>-879.00961343961217</v>
      </c>
    </row>
    <row r="3887" spans="1:3" x14ac:dyDescent="0.25">
      <c r="A3887" s="1">
        <v>3885</v>
      </c>
      <c r="B3887">
        <v>4.7894792383240789E-4</v>
      </c>
      <c r="C3887">
        <v>-283.65495198253069</v>
      </c>
    </row>
    <row r="3888" spans="1:3" x14ac:dyDescent="0.25">
      <c r="A3888" s="1">
        <v>3886</v>
      </c>
      <c r="B3888">
        <v>3.3637703694199819E-4</v>
      </c>
      <c r="C3888">
        <v>-5508.5206236887834</v>
      </c>
    </row>
    <row r="3889" spans="1:3" x14ac:dyDescent="0.25">
      <c r="A3889" s="1">
        <v>3887</v>
      </c>
      <c r="B3889">
        <v>0</v>
      </c>
      <c r="C3889">
        <v>-869.71114542749876</v>
      </c>
    </row>
    <row r="3890" spans="1:3" x14ac:dyDescent="0.25">
      <c r="A3890" s="1">
        <v>3888</v>
      </c>
      <c r="B3890">
        <v>6.4786080876983289E-4</v>
      </c>
      <c r="C3890">
        <v>-555.85066597763307</v>
      </c>
    </row>
    <row r="3891" spans="1:3" x14ac:dyDescent="0.25">
      <c r="A3891" s="1">
        <v>3889</v>
      </c>
      <c r="B3891">
        <v>2.0345905848056329E-3</v>
      </c>
      <c r="C3891">
        <v>-8201.0626780428374</v>
      </c>
    </row>
    <row r="3892" spans="1:3" x14ac:dyDescent="0.25">
      <c r="A3892" s="1">
        <v>3890</v>
      </c>
      <c r="B3892">
        <v>0</v>
      </c>
      <c r="C3892">
        <v>-547.76719236762938</v>
      </c>
    </row>
    <row r="3893" spans="1:3" x14ac:dyDescent="0.25">
      <c r="A3893" s="1">
        <v>3891</v>
      </c>
      <c r="B3893">
        <v>0</v>
      </c>
      <c r="C3893">
        <v>-436.49007604710903</v>
      </c>
    </row>
    <row r="3894" spans="1:3" x14ac:dyDescent="0.25">
      <c r="A3894" s="1">
        <v>3892</v>
      </c>
      <c r="B3894">
        <v>0</v>
      </c>
      <c r="C3894">
        <v>-767.75186177273622</v>
      </c>
    </row>
    <row r="3895" spans="1:3" x14ac:dyDescent="0.25">
      <c r="A3895" s="1">
        <v>3893</v>
      </c>
      <c r="B3895">
        <v>5.1178402784402108E-4</v>
      </c>
      <c r="C3895">
        <v>-895.16250456385842</v>
      </c>
    </row>
    <row r="3896" spans="1:3" x14ac:dyDescent="0.25">
      <c r="A3896" s="1">
        <v>3894</v>
      </c>
      <c r="B3896">
        <v>0</v>
      </c>
      <c r="C3896">
        <v>-630.39979211907621</v>
      </c>
    </row>
    <row r="3897" spans="1:3" x14ac:dyDescent="0.25">
      <c r="A3897" s="1">
        <v>3895</v>
      </c>
      <c r="B3897">
        <v>1.1477764994203669E-3</v>
      </c>
      <c r="C3897">
        <v>-329.66374830780268</v>
      </c>
    </row>
    <row r="3898" spans="1:3" x14ac:dyDescent="0.25">
      <c r="A3898" s="1">
        <v>3896</v>
      </c>
      <c r="B3898">
        <v>0</v>
      </c>
      <c r="C3898">
        <v>-646.99589628353738</v>
      </c>
    </row>
    <row r="3899" spans="1:3" x14ac:dyDescent="0.25">
      <c r="A3899" s="1">
        <v>3897</v>
      </c>
      <c r="B3899">
        <v>0</v>
      </c>
      <c r="C3899">
        <v>-834.82279157946766</v>
      </c>
    </row>
    <row r="3900" spans="1:3" x14ac:dyDescent="0.25">
      <c r="A3900" s="1">
        <v>3898</v>
      </c>
      <c r="B3900">
        <v>0</v>
      </c>
      <c r="C3900">
        <v>-826.31377639507116</v>
      </c>
    </row>
    <row r="3901" spans="1:3" x14ac:dyDescent="0.25">
      <c r="A3901" s="1">
        <v>3899</v>
      </c>
      <c r="B3901">
        <v>3.793422094665529E-4</v>
      </c>
      <c r="C3901">
        <v>-1613.369201950529</v>
      </c>
    </row>
    <row r="3902" spans="1:3" x14ac:dyDescent="0.25">
      <c r="A3902" s="1">
        <v>3900</v>
      </c>
      <c r="B3902">
        <v>0</v>
      </c>
      <c r="C3902">
        <v>-802.2331029021334</v>
      </c>
    </row>
    <row r="3903" spans="1:3" x14ac:dyDescent="0.25">
      <c r="A3903" s="1">
        <v>3901</v>
      </c>
      <c r="B3903">
        <v>0</v>
      </c>
      <c r="C3903">
        <v>-482.20704304985099</v>
      </c>
    </row>
    <row r="3904" spans="1:3" x14ac:dyDescent="0.25">
      <c r="A3904" s="1">
        <v>3902</v>
      </c>
      <c r="B3904">
        <v>0</v>
      </c>
      <c r="C3904">
        <v>-71.933328814125389</v>
      </c>
    </row>
    <row r="3905" spans="1:3" x14ac:dyDescent="0.25">
      <c r="A3905" s="1">
        <v>3903</v>
      </c>
      <c r="B3905">
        <v>0</v>
      </c>
      <c r="C3905">
        <v>-365.35288828846302</v>
      </c>
    </row>
    <row r="3906" spans="1:3" x14ac:dyDescent="0.25">
      <c r="A3906" s="1">
        <v>3904</v>
      </c>
      <c r="B3906">
        <v>0</v>
      </c>
      <c r="C3906">
        <v>-298.66436449367978</v>
      </c>
    </row>
    <row r="3907" spans="1:3" x14ac:dyDescent="0.25">
      <c r="A3907" s="1">
        <v>3905</v>
      </c>
      <c r="B3907">
        <v>4.2738748852364671E-4</v>
      </c>
      <c r="C3907">
        <v>-150.96467553013551</v>
      </c>
    </row>
    <row r="3908" spans="1:3" x14ac:dyDescent="0.25">
      <c r="A3908" s="1">
        <v>3906</v>
      </c>
      <c r="B3908">
        <v>0</v>
      </c>
      <c r="C3908">
        <v>-272.08462405786122</v>
      </c>
    </row>
    <row r="3909" spans="1:3" x14ac:dyDescent="0.25">
      <c r="A3909" s="1">
        <v>3907</v>
      </c>
      <c r="B3909">
        <v>2.0675081704104401E-3</v>
      </c>
      <c r="C3909">
        <v>-670.51844887931657</v>
      </c>
    </row>
    <row r="3910" spans="1:3" x14ac:dyDescent="0.25">
      <c r="A3910" s="1">
        <v>3908</v>
      </c>
      <c r="B3910">
        <v>3.6508919776202201E-4</v>
      </c>
      <c r="C3910">
        <v>-243.5583569978362</v>
      </c>
    </row>
    <row r="3911" spans="1:3" x14ac:dyDescent="0.25">
      <c r="A3911" s="1">
        <v>3909</v>
      </c>
      <c r="B3911">
        <v>4.3773305841398989E-4</v>
      </c>
      <c r="C3911">
        <v>-1565.0922033604729</v>
      </c>
    </row>
    <row r="3912" spans="1:3" x14ac:dyDescent="0.25">
      <c r="A3912" s="1">
        <v>3910</v>
      </c>
      <c r="B3912">
        <v>0</v>
      </c>
      <c r="C3912">
        <v>-549.32470921232539</v>
      </c>
    </row>
    <row r="3913" spans="1:3" x14ac:dyDescent="0.25">
      <c r="A3913" s="1">
        <v>3911</v>
      </c>
      <c r="B3913">
        <v>0</v>
      </c>
      <c r="C3913">
        <v>-734.63054840589143</v>
      </c>
    </row>
    <row r="3914" spans="1:3" x14ac:dyDescent="0.25">
      <c r="A3914" s="1">
        <v>3912</v>
      </c>
      <c r="B3914">
        <v>7.7120784881344519E-4</v>
      </c>
      <c r="C3914">
        <v>-119.5853048654303</v>
      </c>
    </row>
    <row r="3915" spans="1:3" x14ac:dyDescent="0.25">
      <c r="A3915" s="1">
        <v>3913</v>
      </c>
      <c r="B3915">
        <v>4.2589872533888044E-3</v>
      </c>
      <c r="C3915">
        <v>-2908.5012069123359</v>
      </c>
    </row>
    <row r="3916" spans="1:3" x14ac:dyDescent="0.25">
      <c r="A3916" s="1">
        <v>3914</v>
      </c>
      <c r="B3916">
        <v>0</v>
      </c>
      <c r="C3916">
        <v>-245.23943738393839</v>
      </c>
    </row>
    <row r="3917" spans="1:3" x14ac:dyDescent="0.25">
      <c r="A3917" s="1">
        <v>3915</v>
      </c>
      <c r="B3917">
        <v>0</v>
      </c>
      <c r="C3917">
        <v>-253.7350942589305</v>
      </c>
    </row>
    <row r="3918" spans="1:3" x14ac:dyDescent="0.25">
      <c r="A3918" s="1">
        <v>3916</v>
      </c>
      <c r="B3918">
        <v>0</v>
      </c>
      <c r="C3918">
        <v>-858.50116047822735</v>
      </c>
    </row>
    <row r="3919" spans="1:3" x14ac:dyDescent="0.25">
      <c r="A3919" s="1">
        <v>3917</v>
      </c>
      <c r="B3919">
        <v>0</v>
      </c>
      <c r="C3919">
        <v>-816.25539251010071</v>
      </c>
    </row>
    <row r="3920" spans="1:3" x14ac:dyDescent="0.25">
      <c r="A3920" s="1">
        <v>3918</v>
      </c>
      <c r="B3920">
        <v>0</v>
      </c>
      <c r="C3920">
        <v>-80.344339217936977</v>
      </c>
    </row>
    <row r="3921" spans="1:3" x14ac:dyDescent="0.25">
      <c r="A3921" s="1">
        <v>3919</v>
      </c>
      <c r="B3921">
        <v>0</v>
      </c>
      <c r="C3921">
        <v>-364.99938607092128</v>
      </c>
    </row>
    <row r="3922" spans="1:3" x14ac:dyDescent="0.25">
      <c r="A3922" s="1">
        <v>3920</v>
      </c>
      <c r="B3922">
        <v>0</v>
      </c>
      <c r="C3922">
        <v>-737.90448261761935</v>
      </c>
    </row>
    <row r="3923" spans="1:3" x14ac:dyDescent="0.25">
      <c r="A3923" s="1">
        <v>3921</v>
      </c>
      <c r="B3923">
        <v>0</v>
      </c>
      <c r="C3923">
        <v>-301.92990688476368</v>
      </c>
    </row>
    <row r="3924" spans="1:3" x14ac:dyDescent="0.25">
      <c r="A3924" s="1">
        <v>3922</v>
      </c>
      <c r="B3924">
        <v>0</v>
      </c>
      <c r="C3924">
        <v>-154.28310721642131</v>
      </c>
    </row>
    <row r="3925" spans="1:3" x14ac:dyDescent="0.25">
      <c r="A3925" s="1">
        <v>3923</v>
      </c>
      <c r="B3925">
        <v>0</v>
      </c>
      <c r="C3925">
        <v>-369.1956831408072</v>
      </c>
    </row>
    <row r="3926" spans="1:3" x14ac:dyDescent="0.25">
      <c r="A3926" s="1">
        <v>3924</v>
      </c>
      <c r="B3926">
        <v>0</v>
      </c>
      <c r="C3926">
        <v>-792.08289368782164</v>
      </c>
    </row>
    <row r="3927" spans="1:3" x14ac:dyDescent="0.25">
      <c r="A3927" s="1">
        <v>3925</v>
      </c>
      <c r="B3927">
        <v>0</v>
      </c>
      <c r="C3927">
        <v>-778.8643693918616</v>
      </c>
    </row>
    <row r="3928" spans="1:3" x14ac:dyDescent="0.25">
      <c r="A3928" s="1">
        <v>3926</v>
      </c>
      <c r="B3928">
        <v>2.118411593121245E-3</v>
      </c>
      <c r="C3928">
        <v>-3365.2026810078478</v>
      </c>
    </row>
    <row r="3929" spans="1:3" x14ac:dyDescent="0.25">
      <c r="A3929" s="1">
        <v>3927</v>
      </c>
      <c r="B3929">
        <v>2.0624519227973202E-3</v>
      </c>
      <c r="C3929">
        <v>-9.3156195432197819</v>
      </c>
    </row>
    <row r="3930" spans="1:3" x14ac:dyDescent="0.25">
      <c r="A3930" s="1">
        <v>3928</v>
      </c>
      <c r="B3930">
        <v>0</v>
      </c>
      <c r="C3930">
        <v>-906.0004695251065</v>
      </c>
    </row>
    <row r="3931" spans="1:3" x14ac:dyDescent="0.25">
      <c r="A3931" s="1">
        <v>3929</v>
      </c>
      <c r="B3931">
        <v>0</v>
      </c>
      <c r="C3931">
        <v>-976.60405771756132</v>
      </c>
    </row>
    <row r="3932" spans="1:3" x14ac:dyDescent="0.25">
      <c r="A3932" s="1">
        <v>3930</v>
      </c>
      <c r="B3932">
        <v>1.4708436638529361E-3</v>
      </c>
      <c r="C3932">
        <v>-2361.7425591228698</v>
      </c>
    </row>
    <row r="3933" spans="1:3" x14ac:dyDescent="0.25">
      <c r="A3933" s="1">
        <v>3931</v>
      </c>
      <c r="B3933">
        <v>5.379025172735617E-4</v>
      </c>
      <c r="C3933">
        <v>-4328.3206517851231</v>
      </c>
    </row>
    <row r="3934" spans="1:3" x14ac:dyDescent="0.25">
      <c r="A3934" s="1">
        <v>3932</v>
      </c>
      <c r="B3934">
        <v>5.1704886967587568E-4</v>
      </c>
      <c r="C3934">
        <v>-3915.4234723410941</v>
      </c>
    </row>
    <row r="3935" spans="1:3" x14ac:dyDescent="0.25">
      <c r="A3935" s="1">
        <v>3933</v>
      </c>
      <c r="B3935">
        <v>1.3986543285707601E-3</v>
      </c>
      <c r="C3935">
        <v>-1206.824276724011</v>
      </c>
    </row>
    <row r="3936" spans="1:3" x14ac:dyDescent="0.25">
      <c r="A3936" s="1">
        <v>3934</v>
      </c>
      <c r="B3936">
        <v>5.1810408023822798E-4</v>
      </c>
      <c r="C3936">
        <v>-1708.052799067556</v>
      </c>
    </row>
    <row r="3937" spans="1:3" x14ac:dyDescent="0.25">
      <c r="A3937" s="1">
        <v>3935</v>
      </c>
      <c r="B3937">
        <v>0</v>
      </c>
      <c r="C3937">
        <v>-961.79210919240336</v>
      </c>
    </row>
    <row r="3938" spans="1:3" x14ac:dyDescent="0.25">
      <c r="A3938" s="1">
        <v>3936</v>
      </c>
      <c r="B3938">
        <v>0</v>
      </c>
      <c r="C3938">
        <v>-818.44863680892047</v>
      </c>
    </row>
    <row r="3939" spans="1:3" x14ac:dyDescent="0.25">
      <c r="A3939" s="1">
        <v>3937</v>
      </c>
      <c r="B3939">
        <v>0</v>
      </c>
      <c r="C3939">
        <v>-772.2864437094313</v>
      </c>
    </row>
    <row r="3940" spans="1:3" x14ac:dyDescent="0.25">
      <c r="A3940" s="1">
        <v>3938</v>
      </c>
      <c r="B3940">
        <v>0</v>
      </c>
      <c r="C3940">
        <v>-833.16694417463953</v>
      </c>
    </row>
    <row r="3941" spans="1:3" x14ac:dyDescent="0.25">
      <c r="A3941" s="1">
        <v>3939</v>
      </c>
      <c r="B3941">
        <v>1.506064420975665E-3</v>
      </c>
      <c r="C3941">
        <v>-3206.5372275890491</v>
      </c>
    </row>
    <row r="3942" spans="1:3" x14ac:dyDescent="0.25">
      <c r="A3942" s="1">
        <v>3940</v>
      </c>
      <c r="B3942">
        <v>0</v>
      </c>
      <c r="C3942">
        <v>-439.87215991031678</v>
      </c>
    </row>
    <row r="3943" spans="1:3" x14ac:dyDescent="0.25">
      <c r="A3943" s="1">
        <v>3941</v>
      </c>
      <c r="B3943">
        <v>0</v>
      </c>
      <c r="C3943">
        <v>-750.72271691633659</v>
      </c>
    </row>
    <row r="3944" spans="1:3" x14ac:dyDescent="0.25">
      <c r="A3944" s="1">
        <v>3942</v>
      </c>
      <c r="B3944">
        <v>0</v>
      </c>
      <c r="C3944">
        <v>-971.97009134633163</v>
      </c>
    </row>
    <row r="3945" spans="1:3" x14ac:dyDescent="0.25">
      <c r="A3945" s="1">
        <v>3943</v>
      </c>
      <c r="B3945">
        <v>2.203221295333558E-3</v>
      </c>
      <c r="C3945">
        <v>-403.56300674531849</v>
      </c>
    </row>
    <row r="3946" spans="1:3" x14ac:dyDescent="0.25">
      <c r="A3946" s="1">
        <v>3944</v>
      </c>
      <c r="B3946">
        <v>0</v>
      </c>
      <c r="C3946">
        <v>-335.20693424088972</v>
      </c>
    </row>
    <row r="3947" spans="1:3" x14ac:dyDescent="0.25">
      <c r="A3947" s="1">
        <v>3945</v>
      </c>
      <c r="B3947">
        <v>0</v>
      </c>
      <c r="C3947">
        <v>-646.90912532862319</v>
      </c>
    </row>
    <row r="3948" spans="1:3" x14ac:dyDescent="0.25">
      <c r="A3948" s="1">
        <v>3946</v>
      </c>
      <c r="B3948">
        <v>0</v>
      </c>
      <c r="C3948">
        <v>-164.90975537395519</v>
      </c>
    </row>
    <row r="3949" spans="1:3" x14ac:dyDescent="0.25">
      <c r="A3949" s="1">
        <v>3947</v>
      </c>
      <c r="B3949">
        <v>0</v>
      </c>
      <c r="C3949">
        <v>-658.56188410600453</v>
      </c>
    </row>
    <row r="3950" spans="1:3" x14ac:dyDescent="0.25">
      <c r="A3950" s="1">
        <v>3948</v>
      </c>
      <c r="B3950">
        <v>0</v>
      </c>
      <c r="C3950">
        <v>-232.20967442010689</v>
      </c>
    </row>
    <row r="3951" spans="1:3" x14ac:dyDescent="0.25">
      <c r="A3951" s="1">
        <v>3949</v>
      </c>
      <c r="B3951">
        <v>0</v>
      </c>
      <c r="C3951">
        <v>-465.81368745038412</v>
      </c>
    </row>
    <row r="3952" spans="1:3" x14ac:dyDescent="0.25">
      <c r="A3952" s="1">
        <v>3950</v>
      </c>
      <c r="B3952">
        <v>0</v>
      </c>
      <c r="C3952">
        <v>-669.95482320890937</v>
      </c>
    </row>
    <row r="3953" spans="1:3" x14ac:dyDescent="0.25">
      <c r="A3953" s="1">
        <v>3951</v>
      </c>
      <c r="B3953">
        <v>0</v>
      </c>
      <c r="C3953">
        <v>-533.74612722734082</v>
      </c>
    </row>
    <row r="3954" spans="1:3" x14ac:dyDescent="0.25">
      <c r="A3954" s="1">
        <v>3952</v>
      </c>
      <c r="B3954">
        <v>0</v>
      </c>
      <c r="C3954">
        <v>-717.35887324538885</v>
      </c>
    </row>
    <row r="3955" spans="1:3" x14ac:dyDescent="0.25">
      <c r="A3955" s="1">
        <v>3953</v>
      </c>
      <c r="B3955">
        <v>0</v>
      </c>
      <c r="C3955">
        <v>-785.45135276783049</v>
      </c>
    </row>
    <row r="3956" spans="1:3" x14ac:dyDescent="0.25">
      <c r="A3956" s="1">
        <v>3954</v>
      </c>
      <c r="B3956">
        <v>0</v>
      </c>
      <c r="C3956">
        <v>-676.93757887741162</v>
      </c>
    </row>
    <row r="3957" spans="1:3" x14ac:dyDescent="0.25">
      <c r="A3957" s="1">
        <v>3955</v>
      </c>
      <c r="B3957">
        <v>0</v>
      </c>
      <c r="C3957">
        <v>-422.59966275546287</v>
      </c>
    </row>
    <row r="3958" spans="1:3" x14ac:dyDescent="0.25">
      <c r="A3958" s="1">
        <v>3956</v>
      </c>
      <c r="B3958">
        <v>9.7275775751990497E-4</v>
      </c>
      <c r="C3958">
        <v>-412.36011903810032</v>
      </c>
    </row>
    <row r="3959" spans="1:3" x14ac:dyDescent="0.25">
      <c r="A3959" s="1">
        <v>3957</v>
      </c>
      <c r="B3959">
        <v>0</v>
      </c>
      <c r="C3959">
        <v>-184.72617541581531</v>
      </c>
    </row>
    <row r="3960" spans="1:3" x14ac:dyDescent="0.25">
      <c r="A3960" s="1">
        <v>3958</v>
      </c>
      <c r="B3960">
        <v>0</v>
      </c>
      <c r="C3960">
        <v>-637.10128387113264</v>
      </c>
    </row>
    <row r="3961" spans="1:3" x14ac:dyDescent="0.25">
      <c r="A3961" s="1">
        <v>3959</v>
      </c>
      <c r="B3961">
        <v>0</v>
      </c>
      <c r="C3961">
        <v>-469.56249087787722</v>
      </c>
    </row>
    <row r="3962" spans="1:3" x14ac:dyDescent="0.25">
      <c r="A3962" s="1">
        <v>3960</v>
      </c>
      <c r="B3962">
        <v>0</v>
      </c>
      <c r="C3962">
        <v>-669.35249178638196</v>
      </c>
    </row>
    <row r="3963" spans="1:3" x14ac:dyDescent="0.25">
      <c r="A3963" s="1">
        <v>3961</v>
      </c>
      <c r="B3963">
        <v>0</v>
      </c>
      <c r="C3963">
        <v>-680.07254429258762</v>
      </c>
    </row>
    <row r="3964" spans="1:3" x14ac:dyDescent="0.25">
      <c r="A3964" s="1">
        <v>3962</v>
      </c>
      <c r="B3964">
        <v>0</v>
      </c>
      <c r="C3964">
        <v>-963.42811062379167</v>
      </c>
    </row>
    <row r="3965" spans="1:3" x14ac:dyDescent="0.25">
      <c r="A3965" s="1">
        <v>3963</v>
      </c>
      <c r="B3965">
        <v>0</v>
      </c>
      <c r="C3965">
        <v>-823.26946501655516</v>
      </c>
    </row>
    <row r="3966" spans="1:3" x14ac:dyDescent="0.25">
      <c r="A3966" s="1">
        <v>3964</v>
      </c>
      <c r="B3966">
        <v>0</v>
      </c>
      <c r="C3966">
        <v>-384.9600634065846</v>
      </c>
    </row>
    <row r="3967" spans="1:3" x14ac:dyDescent="0.25">
      <c r="A3967" s="1">
        <v>3965</v>
      </c>
      <c r="B3967">
        <v>3.8919656157206778E-4</v>
      </c>
      <c r="C3967">
        <v>-2510.5272146090929</v>
      </c>
    </row>
    <row r="3968" spans="1:3" x14ac:dyDescent="0.25">
      <c r="A3968" s="1">
        <v>3966</v>
      </c>
      <c r="B3968">
        <v>0</v>
      </c>
      <c r="C3968">
        <v>-750.83237833897579</v>
      </c>
    </row>
    <row r="3969" spans="1:3" x14ac:dyDescent="0.25">
      <c r="A3969" s="1">
        <v>3967</v>
      </c>
      <c r="B3969">
        <v>0</v>
      </c>
      <c r="C3969">
        <v>-711.39260442504087</v>
      </c>
    </row>
    <row r="3970" spans="1:3" x14ac:dyDescent="0.25">
      <c r="A3970" s="1">
        <v>3968</v>
      </c>
      <c r="B3970">
        <v>0</v>
      </c>
      <c r="C3970">
        <v>-941.69350104970135</v>
      </c>
    </row>
    <row r="3971" spans="1:3" x14ac:dyDescent="0.25">
      <c r="A3971" s="1">
        <v>3969</v>
      </c>
      <c r="B3971">
        <v>1.615216319771748E-3</v>
      </c>
      <c r="C3971">
        <v>-5694.7479214062741</v>
      </c>
    </row>
    <row r="3972" spans="1:3" x14ac:dyDescent="0.25">
      <c r="A3972" s="1">
        <v>3970</v>
      </c>
      <c r="B3972">
        <v>0</v>
      </c>
      <c r="C3972">
        <v>-728.31393792408403</v>
      </c>
    </row>
    <row r="3973" spans="1:3" x14ac:dyDescent="0.25">
      <c r="A3973" s="1">
        <v>3971</v>
      </c>
      <c r="B3973">
        <v>0</v>
      </c>
      <c r="C3973">
        <v>-963.89655779776467</v>
      </c>
    </row>
    <row r="3974" spans="1:3" x14ac:dyDescent="0.25">
      <c r="A3974" s="1">
        <v>3972</v>
      </c>
      <c r="B3974">
        <v>0</v>
      </c>
      <c r="C3974">
        <v>-819.38889158538927</v>
      </c>
    </row>
    <row r="3975" spans="1:3" x14ac:dyDescent="0.25">
      <c r="A3975" s="1">
        <v>3973</v>
      </c>
      <c r="B3975">
        <v>0</v>
      </c>
      <c r="C3975">
        <v>-746.86829246962657</v>
      </c>
    </row>
    <row r="3976" spans="1:3" x14ac:dyDescent="0.25">
      <c r="A3976" s="1">
        <v>3974</v>
      </c>
      <c r="B3976">
        <v>0</v>
      </c>
      <c r="C3976">
        <v>-855.28592413654246</v>
      </c>
    </row>
    <row r="3977" spans="1:3" x14ac:dyDescent="0.25">
      <c r="A3977" s="1">
        <v>3975</v>
      </c>
      <c r="B3977">
        <v>0</v>
      </c>
      <c r="C3977">
        <v>-698.32586224614556</v>
      </c>
    </row>
    <row r="3978" spans="1:3" x14ac:dyDescent="0.25">
      <c r="A3978" s="1">
        <v>3976</v>
      </c>
      <c r="B3978">
        <v>0</v>
      </c>
      <c r="C3978">
        <v>-798.97700188829003</v>
      </c>
    </row>
    <row r="3979" spans="1:3" x14ac:dyDescent="0.25">
      <c r="A3979" s="1">
        <v>3977</v>
      </c>
      <c r="B3979">
        <v>0</v>
      </c>
      <c r="C3979">
        <v>-935.70450434876966</v>
      </c>
    </row>
    <row r="3980" spans="1:3" x14ac:dyDescent="0.25">
      <c r="A3980" s="1">
        <v>3978</v>
      </c>
      <c r="B3980">
        <v>0</v>
      </c>
      <c r="C3980">
        <v>-896.96635522242048</v>
      </c>
    </row>
    <row r="3981" spans="1:3" x14ac:dyDescent="0.25">
      <c r="A3981" s="1">
        <v>3979</v>
      </c>
      <c r="B3981">
        <v>0</v>
      </c>
      <c r="C3981">
        <v>-745.97898649146646</v>
      </c>
    </row>
    <row r="3982" spans="1:3" x14ac:dyDescent="0.25">
      <c r="A3982" s="1">
        <v>3980</v>
      </c>
      <c r="B3982">
        <v>5.2183688952698226E-4</v>
      </c>
      <c r="C3982">
        <v>-2345.9946824895742</v>
      </c>
    </row>
    <row r="3983" spans="1:3" x14ac:dyDescent="0.25">
      <c r="A3983" s="1">
        <v>3981</v>
      </c>
      <c r="B3983">
        <v>0</v>
      </c>
      <c r="C3983">
        <v>-893.17735323750389</v>
      </c>
    </row>
    <row r="3984" spans="1:3" x14ac:dyDescent="0.25">
      <c r="A3984" s="1">
        <v>3982</v>
      </c>
      <c r="B3984">
        <v>0</v>
      </c>
      <c r="C3984">
        <v>-231.84826765365821</v>
      </c>
    </row>
    <row r="3985" spans="1:3" x14ac:dyDescent="0.25">
      <c r="A3985" s="1">
        <v>3983</v>
      </c>
      <c r="B3985">
        <v>0</v>
      </c>
      <c r="C3985">
        <v>-820.22964220962899</v>
      </c>
    </row>
    <row r="3986" spans="1:3" x14ac:dyDescent="0.25">
      <c r="A3986" s="1">
        <v>3984</v>
      </c>
      <c r="B3986">
        <v>0</v>
      </c>
      <c r="C3986">
        <v>-862.71343139781436</v>
      </c>
    </row>
    <row r="3987" spans="1:3" x14ac:dyDescent="0.25">
      <c r="A3987" s="1">
        <v>3985</v>
      </c>
      <c r="B3987">
        <v>0</v>
      </c>
      <c r="C3987">
        <v>-907.84318122546699</v>
      </c>
    </row>
    <row r="3988" spans="1:3" x14ac:dyDescent="0.25">
      <c r="A3988" s="1">
        <v>3986</v>
      </c>
      <c r="B3988">
        <v>0</v>
      </c>
      <c r="C3988">
        <v>-474.65727486017892</v>
      </c>
    </row>
    <row r="3989" spans="1:3" x14ac:dyDescent="0.25">
      <c r="A3989" s="1">
        <v>3987</v>
      </c>
      <c r="B3989">
        <v>0</v>
      </c>
      <c r="C3989">
        <v>-359.66743288889819</v>
      </c>
    </row>
    <row r="3990" spans="1:3" x14ac:dyDescent="0.25">
      <c r="A3990" s="1">
        <v>3988</v>
      </c>
      <c r="B3990">
        <v>0</v>
      </c>
      <c r="C3990">
        <v>-933.82237753944673</v>
      </c>
    </row>
    <row r="3991" spans="1:3" x14ac:dyDescent="0.25">
      <c r="A3991" s="1">
        <v>3989</v>
      </c>
      <c r="B3991">
        <v>0</v>
      </c>
      <c r="C3991">
        <v>-816.66756651022683</v>
      </c>
    </row>
    <row r="3992" spans="1:3" x14ac:dyDescent="0.25">
      <c r="A3992" s="1">
        <v>3990</v>
      </c>
      <c r="B3992">
        <v>0</v>
      </c>
      <c r="C3992">
        <v>-413.19197900218489</v>
      </c>
    </row>
    <row r="3993" spans="1:3" x14ac:dyDescent="0.25">
      <c r="A3993" s="1">
        <v>3991</v>
      </c>
      <c r="B3993">
        <v>0</v>
      </c>
      <c r="C3993">
        <v>-919.25538865435715</v>
      </c>
    </row>
    <row r="3994" spans="1:3" x14ac:dyDescent="0.25">
      <c r="A3994" s="1">
        <v>3992</v>
      </c>
      <c r="B3994">
        <v>0</v>
      </c>
      <c r="C3994">
        <v>-745.47638168755043</v>
      </c>
    </row>
    <row r="3995" spans="1:3" x14ac:dyDescent="0.25">
      <c r="A3995" s="1">
        <v>3993</v>
      </c>
      <c r="B3995">
        <v>0</v>
      </c>
      <c r="C3995">
        <v>-938.2490877979244</v>
      </c>
    </row>
    <row r="3996" spans="1:3" x14ac:dyDescent="0.25">
      <c r="A3996" s="1">
        <v>3994</v>
      </c>
      <c r="B3996">
        <v>1.0525494239706651E-3</v>
      </c>
      <c r="C3996">
        <v>-1560.2823178262049</v>
      </c>
    </row>
    <row r="3997" spans="1:3" x14ac:dyDescent="0.25">
      <c r="A3997" s="1">
        <v>3995</v>
      </c>
      <c r="B3997">
        <v>0</v>
      </c>
      <c r="C3997">
        <v>-675.60756915629406</v>
      </c>
    </row>
    <row r="3998" spans="1:3" x14ac:dyDescent="0.25">
      <c r="A3998" s="1">
        <v>3996</v>
      </c>
      <c r="B3998">
        <v>0</v>
      </c>
      <c r="C3998">
        <v>-343.87750596496448</v>
      </c>
    </row>
    <row r="3999" spans="1:3" x14ac:dyDescent="0.25">
      <c r="A3999" s="1">
        <v>3997</v>
      </c>
      <c r="B3999">
        <v>0</v>
      </c>
      <c r="C3999">
        <v>-737.31115431881085</v>
      </c>
    </row>
    <row r="4000" spans="1:3" x14ac:dyDescent="0.25">
      <c r="A4000" s="1">
        <v>3998</v>
      </c>
      <c r="B4000">
        <v>0</v>
      </c>
      <c r="C4000">
        <v>-641.40065653157194</v>
      </c>
    </row>
    <row r="4001" spans="1:3" x14ac:dyDescent="0.25">
      <c r="A4001" s="1">
        <v>3999</v>
      </c>
      <c r="B4001">
        <v>1.607901465298745E-3</v>
      </c>
      <c r="C4001">
        <v>-3487.677214767335</v>
      </c>
    </row>
    <row r="4002" spans="1:3" x14ac:dyDescent="0.25">
      <c r="A4002" s="1">
        <v>4000</v>
      </c>
      <c r="B4002">
        <v>0</v>
      </c>
      <c r="C4002">
        <v>-628.34116346781479</v>
      </c>
    </row>
    <row r="4003" spans="1:3" x14ac:dyDescent="0.25">
      <c r="A4003" s="1">
        <v>4001</v>
      </c>
      <c r="B4003">
        <v>0</v>
      </c>
      <c r="C4003">
        <v>-810.88405932590422</v>
      </c>
    </row>
    <row r="4004" spans="1:3" x14ac:dyDescent="0.25">
      <c r="A4004" s="1">
        <v>4002</v>
      </c>
      <c r="B4004">
        <v>0</v>
      </c>
      <c r="C4004">
        <v>-246.09075811011209</v>
      </c>
    </row>
    <row r="4005" spans="1:3" x14ac:dyDescent="0.25">
      <c r="A4005" s="1">
        <v>4003</v>
      </c>
      <c r="B4005">
        <v>0</v>
      </c>
      <c r="C4005">
        <v>-980.39239412953634</v>
      </c>
    </row>
    <row r="4006" spans="1:3" x14ac:dyDescent="0.25">
      <c r="A4006" s="1">
        <v>4004</v>
      </c>
      <c r="B4006">
        <v>0</v>
      </c>
      <c r="C4006">
        <v>-264.80162721978468</v>
      </c>
    </row>
    <row r="4007" spans="1:3" x14ac:dyDescent="0.25">
      <c r="A4007" s="1">
        <v>4005</v>
      </c>
      <c r="B4007">
        <v>0</v>
      </c>
      <c r="C4007">
        <v>-629.88406964407341</v>
      </c>
    </row>
    <row r="4008" spans="1:3" x14ac:dyDescent="0.25">
      <c r="A4008" s="1">
        <v>4006</v>
      </c>
      <c r="B4008">
        <v>8.0233875779477679E-4</v>
      </c>
      <c r="C4008">
        <v>-970.10568056779357</v>
      </c>
    </row>
    <row r="4009" spans="1:3" x14ac:dyDescent="0.25">
      <c r="A4009" s="1">
        <v>4007</v>
      </c>
      <c r="B4009">
        <v>0</v>
      </c>
      <c r="C4009">
        <v>-691.678281815986</v>
      </c>
    </row>
    <row r="4010" spans="1:3" x14ac:dyDescent="0.25">
      <c r="A4010" s="1">
        <v>4008</v>
      </c>
      <c r="B4010">
        <v>2.1989068562455381E-3</v>
      </c>
      <c r="C4010">
        <v>-920.05057790866704</v>
      </c>
    </row>
    <row r="4011" spans="1:3" x14ac:dyDescent="0.25">
      <c r="A4011" s="1">
        <v>4009</v>
      </c>
      <c r="B4011">
        <v>0</v>
      </c>
      <c r="C4011">
        <v>-811.54319321800858</v>
      </c>
    </row>
    <row r="4012" spans="1:3" x14ac:dyDescent="0.25">
      <c r="A4012" s="1">
        <v>4010</v>
      </c>
      <c r="B4012">
        <v>0</v>
      </c>
      <c r="C4012">
        <v>-912.94404496795414</v>
      </c>
    </row>
    <row r="4013" spans="1:3" x14ac:dyDescent="0.25">
      <c r="A4013" s="1">
        <v>4011</v>
      </c>
      <c r="B4013">
        <v>3.068848558691739E-3</v>
      </c>
      <c r="C4013">
        <v>-256.27053800113981</v>
      </c>
    </row>
    <row r="4014" spans="1:3" x14ac:dyDescent="0.25">
      <c r="A4014" s="1">
        <v>4012</v>
      </c>
      <c r="B4014">
        <v>0</v>
      </c>
      <c r="C4014">
        <v>-692.01364536668711</v>
      </c>
    </row>
    <row r="4015" spans="1:3" x14ac:dyDescent="0.25">
      <c r="A4015" s="1">
        <v>4013</v>
      </c>
      <c r="B4015">
        <v>0</v>
      </c>
      <c r="C4015">
        <v>-341.09373225868433</v>
      </c>
    </row>
    <row r="4016" spans="1:3" x14ac:dyDescent="0.25">
      <c r="A4016" s="1">
        <v>4014</v>
      </c>
      <c r="B4016">
        <v>0</v>
      </c>
      <c r="C4016">
        <v>-841.18901769138904</v>
      </c>
    </row>
    <row r="4017" spans="1:3" x14ac:dyDescent="0.25">
      <c r="A4017" s="1">
        <v>4015</v>
      </c>
      <c r="B4017">
        <v>1.7150843140675671E-3</v>
      </c>
      <c r="C4017">
        <v>-196.36875188043149</v>
      </c>
    </row>
    <row r="4018" spans="1:3" x14ac:dyDescent="0.25">
      <c r="A4018" s="1">
        <v>4016</v>
      </c>
      <c r="B4018">
        <v>0</v>
      </c>
      <c r="C4018">
        <v>-498.31939497607999</v>
      </c>
    </row>
    <row r="4019" spans="1:3" x14ac:dyDescent="0.25">
      <c r="A4019" s="1">
        <v>4017</v>
      </c>
      <c r="B4019">
        <v>0</v>
      </c>
      <c r="C4019">
        <v>-440.42770978160661</v>
      </c>
    </row>
    <row r="4020" spans="1:3" x14ac:dyDescent="0.25">
      <c r="A4020" s="1">
        <v>4018</v>
      </c>
      <c r="B4020">
        <v>0</v>
      </c>
      <c r="C4020">
        <v>-747.22309879385762</v>
      </c>
    </row>
    <row r="4021" spans="1:3" x14ac:dyDescent="0.25">
      <c r="A4021" s="1">
        <v>4019</v>
      </c>
      <c r="B4021">
        <v>6.3740705582568283E-4</v>
      </c>
      <c r="C4021">
        <v>-1649.5388949363</v>
      </c>
    </row>
    <row r="4022" spans="1:3" x14ac:dyDescent="0.25">
      <c r="A4022" s="1">
        <v>4020</v>
      </c>
      <c r="B4022">
        <v>4.0420712721196591E-4</v>
      </c>
      <c r="C4022">
        <v>-2539.9952164092201</v>
      </c>
    </row>
    <row r="4023" spans="1:3" x14ac:dyDescent="0.25">
      <c r="A4023" s="1">
        <v>4021</v>
      </c>
      <c r="B4023">
        <v>0</v>
      </c>
      <c r="C4023">
        <v>-825.46497148318292</v>
      </c>
    </row>
    <row r="4024" spans="1:3" x14ac:dyDescent="0.25">
      <c r="A4024" s="1">
        <v>4022</v>
      </c>
      <c r="B4024">
        <v>0</v>
      </c>
      <c r="C4024">
        <v>-793.4845782039398</v>
      </c>
    </row>
    <row r="4025" spans="1:3" x14ac:dyDescent="0.25">
      <c r="A4025" s="1">
        <v>4023</v>
      </c>
      <c r="B4025">
        <v>0</v>
      </c>
      <c r="C4025">
        <v>-680.33079940734933</v>
      </c>
    </row>
    <row r="4026" spans="1:3" x14ac:dyDescent="0.25">
      <c r="A4026" s="1">
        <v>4024</v>
      </c>
      <c r="B4026">
        <v>0</v>
      </c>
      <c r="C4026">
        <v>-804.08736435087667</v>
      </c>
    </row>
    <row r="4027" spans="1:3" x14ac:dyDescent="0.25">
      <c r="A4027" s="1">
        <v>4025</v>
      </c>
      <c r="B4027">
        <v>0</v>
      </c>
      <c r="C4027">
        <v>-976.73338444037631</v>
      </c>
    </row>
    <row r="4028" spans="1:3" x14ac:dyDescent="0.25">
      <c r="A4028" s="1">
        <v>4026</v>
      </c>
      <c r="B4028">
        <v>0</v>
      </c>
      <c r="C4028">
        <v>-522.55583338118652</v>
      </c>
    </row>
    <row r="4029" spans="1:3" x14ac:dyDescent="0.25">
      <c r="A4029" s="1">
        <v>4027</v>
      </c>
      <c r="B4029">
        <v>0</v>
      </c>
      <c r="C4029">
        <v>-644.85109106054676</v>
      </c>
    </row>
    <row r="4030" spans="1:3" x14ac:dyDescent="0.25">
      <c r="A4030" s="1">
        <v>4028</v>
      </c>
      <c r="B4030">
        <v>0</v>
      </c>
      <c r="C4030">
        <v>-874.25308668649052</v>
      </c>
    </row>
    <row r="4031" spans="1:3" x14ac:dyDescent="0.25">
      <c r="A4031" s="1">
        <v>4029</v>
      </c>
      <c r="B4031">
        <v>5.9217305660338689E-4</v>
      </c>
      <c r="C4031">
        <v>-3816.6645796410799</v>
      </c>
    </row>
    <row r="4032" spans="1:3" x14ac:dyDescent="0.25">
      <c r="A4032" s="1">
        <v>4030</v>
      </c>
      <c r="B4032">
        <v>0</v>
      </c>
      <c r="C4032">
        <v>-818.65194780669037</v>
      </c>
    </row>
    <row r="4033" spans="1:3" x14ac:dyDescent="0.25">
      <c r="A4033" s="1">
        <v>4031</v>
      </c>
      <c r="B4033">
        <v>0</v>
      </c>
      <c r="C4033">
        <v>-920.45901700598233</v>
      </c>
    </row>
    <row r="4034" spans="1:3" x14ac:dyDescent="0.25">
      <c r="A4034" s="1">
        <v>4032</v>
      </c>
      <c r="B4034">
        <v>0</v>
      </c>
      <c r="C4034">
        <v>-830.57177831952504</v>
      </c>
    </row>
    <row r="4035" spans="1:3" x14ac:dyDescent="0.25">
      <c r="A4035" s="1">
        <v>4033</v>
      </c>
      <c r="B4035">
        <v>0</v>
      </c>
      <c r="C4035">
        <v>-65.231423438101046</v>
      </c>
    </row>
    <row r="4036" spans="1:3" x14ac:dyDescent="0.25">
      <c r="A4036" s="1">
        <v>4034</v>
      </c>
      <c r="B4036">
        <v>0</v>
      </c>
      <c r="C4036">
        <v>-358.07611756517991</v>
      </c>
    </row>
    <row r="4037" spans="1:3" x14ac:dyDescent="0.25">
      <c r="A4037" s="1">
        <v>4035</v>
      </c>
      <c r="B4037">
        <v>0</v>
      </c>
      <c r="C4037">
        <v>-597.32891545296161</v>
      </c>
    </row>
    <row r="4038" spans="1:3" x14ac:dyDescent="0.25">
      <c r="A4038" s="1">
        <v>4036</v>
      </c>
      <c r="B4038">
        <v>0</v>
      </c>
      <c r="C4038">
        <v>-357.35463127261937</v>
      </c>
    </row>
    <row r="4039" spans="1:3" x14ac:dyDescent="0.25">
      <c r="A4039" s="1">
        <v>4037</v>
      </c>
      <c r="B4039">
        <v>0</v>
      </c>
      <c r="C4039">
        <v>-882.32751936912064</v>
      </c>
    </row>
    <row r="4040" spans="1:3" x14ac:dyDescent="0.25">
      <c r="A4040" s="1">
        <v>4038</v>
      </c>
      <c r="B4040">
        <v>8.5980337855346399E-4</v>
      </c>
      <c r="C4040">
        <v>-1061.4994556142619</v>
      </c>
    </row>
    <row r="4041" spans="1:3" x14ac:dyDescent="0.25">
      <c r="A4041" s="1">
        <v>4039</v>
      </c>
      <c r="B4041">
        <v>0</v>
      </c>
      <c r="C4041">
        <v>-155.30501493376099</v>
      </c>
    </row>
    <row r="4042" spans="1:3" x14ac:dyDescent="0.25">
      <c r="A4042" s="1">
        <v>4040</v>
      </c>
      <c r="B4042">
        <v>0</v>
      </c>
      <c r="C4042">
        <v>-90.29878730020846</v>
      </c>
    </row>
    <row r="4043" spans="1:3" x14ac:dyDescent="0.25">
      <c r="A4043" s="1">
        <v>4041</v>
      </c>
      <c r="B4043">
        <v>6.0895207995734679E-4</v>
      </c>
      <c r="C4043">
        <v>-990.60095421818232</v>
      </c>
    </row>
    <row r="4044" spans="1:3" x14ac:dyDescent="0.25">
      <c r="A4044" s="1">
        <v>4042</v>
      </c>
      <c r="B4044">
        <v>3.5298214382898762E-4</v>
      </c>
      <c r="C4044">
        <v>-900.62536427695841</v>
      </c>
    </row>
    <row r="4045" spans="1:3" x14ac:dyDescent="0.25">
      <c r="A4045" s="1">
        <v>4043</v>
      </c>
      <c r="B4045">
        <v>2.3505611495190579E-3</v>
      </c>
      <c r="C4045">
        <v>-966.2285455516635</v>
      </c>
    </row>
    <row r="4046" spans="1:3" x14ac:dyDescent="0.25">
      <c r="A4046" s="1">
        <v>4044</v>
      </c>
      <c r="B4046">
        <v>0</v>
      </c>
      <c r="C4046">
        <v>-930.40480122978488</v>
      </c>
    </row>
    <row r="4047" spans="1:3" x14ac:dyDescent="0.25">
      <c r="A4047" s="1">
        <v>4045</v>
      </c>
      <c r="B4047">
        <v>1.1034445018307591E-3</v>
      </c>
      <c r="C4047">
        <v>-892.77856030579824</v>
      </c>
    </row>
    <row r="4048" spans="1:3" x14ac:dyDescent="0.25">
      <c r="A4048" s="1">
        <v>4046</v>
      </c>
      <c r="B4048">
        <v>0</v>
      </c>
      <c r="C4048">
        <v>-832.56372828491544</v>
      </c>
    </row>
    <row r="4049" spans="1:3" x14ac:dyDescent="0.25">
      <c r="A4049" s="1">
        <v>4047</v>
      </c>
      <c r="B4049">
        <v>0</v>
      </c>
      <c r="C4049">
        <v>-564.78222340373532</v>
      </c>
    </row>
    <row r="4050" spans="1:3" x14ac:dyDescent="0.25">
      <c r="A4050" s="1">
        <v>4048</v>
      </c>
      <c r="B4050">
        <v>0</v>
      </c>
      <c r="C4050">
        <v>-504.70127224793077</v>
      </c>
    </row>
    <row r="4051" spans="1:3" x14ac:dyDescent="0.25">
      <c r="A4051" s="1">
        <v>4049</v>
      </c>
      <c r="B4051">
        <v>0</v>
      </c>
      <c r="C4051">
        <v>-20.430462360489859</v>
      </c>
    </row>
    <row r="4052" spans="1:3" x14ac:dyDescent="0.25">
      <c r="A4052" s="1">
        <v>4050</v>
      </c>
      <c r="B4052">
        <v>0</v>
      </c>
      <c r="C4052">
        <v>-420.20334764302908</v>
      </c>
    </row>
    <row r="4053" spans="1:3" x14ac:dyDescent="0.25">
      <c r="A4053" s="1">
        <v>4051</v>
      </c>
      <c r="B4053">
        <v>0</v>
      </c>
      <c r="C4053">
        <v>-971.12185526405324</v>
      </c>
    </row>
    <row r="4054" spans="1:3" x14ac:dyDescent="0.25">
      <c r="A4054" s="1">
        <v>4052</v>
      </c>
      <c r="B4054">
        <v>0</v>
      </c>
      <c r="C4054">
        <v>-733.67924402409471</v>
      </c>
    </row>
    <row r="4055" spans="1:3" x14ac:dyDescent="0.25">
      <c r="A4055" s="1">
        <v>4053</v>
      </c>
      <c r="B4055">
        <v>0</v>
      </c>
      <c r="C4055">
        <v>-740.9271525899635</v>
      </c>
    </row>
    <row r="4056" spans="1:3" x14ac:dyDescent="0.25">
      <c r="A4056" s="1">
        <v>4054</v>
      </c>
      <c r="B4056">
        <v>0</v>
      </c>
      <c r="C4056">
        <v>-512.78342213893188</v>
      </c>
    </row>
    <row r="4057" spans="1:3" x14ac:dyDescent="0.25">
      <c r="A4057" s="1">
        <v>4055</v>
      </c>
      <c r="B4057">
        <v>0</v>
      </c>
      <c r="C4057">
        <v>-917.1250106424452</v>
      </c>
    </row>
    <row r="4058" spans="1:3" x14ac:dyDescent="0.25">
      <c r="A4058" s="1">
        <v>4056</v>
      </c>
      <c r="B4058">
        <v>0</v>
      </c>
      <c r="C4058">
        <v>-750.96811802215973</v>
      </c>
    </row>
    <row r="4059" spans="1:3" x14ac:dyDescent="0.25">
      <c r="A4059" s="1">
        <v>4057</v>
      </c>
      <c r="B4059">
        <v>0</v>
      </c>
      <c r="C4059">
        <v>-876.52046803829921</v>
      </c>
    </row>
    <row r="4060" spans="1:3" x14ac:dyDescent="0.25">
      <c r="A4060" s="1">
        <v>4058</v>
      </c>
      <c r="B4060">
        <v>0</v>
      </c>
      <c r="C4060">
        <v>-892.41808219604695</v>
      </c>
    </row>
    <row r="4061" spans="1:3" x14ac:dyDescent="0.25">
      <c r="A4061" s="1">
        <v>4059</v>
      </c>
      <c r="B4061">
        <v>4.0807142361015268E-4</v>
      </c>
      <c r="C4061">
        <v>-531.57837151594663</v>
      </c>
    </row>
    <row r="4062" spans="1:3" x14ac:dyDescent="0.25">
      <c r="A4062" s="1">
        <v>4060</v>
      </c>
      <c r="B4062">
        <v>0</v>
      </c>
      <c r="C4062">
        <v>-954.83870508549387</v>
      </c>
    </row>
    <row r="4063" spans="1:3" x14ac:dyDescent="0.25">
      <c r="A4063" s="1">
        <v>4061</v>
      </c>
      <c r="B4063">
        <v>0</v>
      </c>
      <c r="C4063">
        <v>-587.53429429919345</v>
      </c>
    </row>
    <row r="4064" spans="1:3" x14ac:dyDescent="0.25">
      <c r="A4064" s="1">
        <v>4062</v>
      </c>
      <c r="B4064">
        <v>1.385946600273146E-3</v>
      </c>
      <c r="C4064">
        <v>-2760.679153519337</v>
      </c>
    </row>
    <row r="4065" spans="1:3" x14ac:dyDescent="0.25">
      <c r="A4065" s="1">
        <v>4063</v>
      </c>
      <c r="B4065">
        <v>0</v>
      </c>
      <c r="C4065">
        <v>-403.21308546425018</v>
      </c>
    </row>
    <row r="4066" spans="1:3" x14ac:dyDescent="0.25">
      <c r="A4066" s="1">
        <v>4064</v>
      </c>
      <c r="B4066">
        <v>1.370842841547018E-3</v>
      </c>
      <c r="C4066">
        <v>-479.49250753626598</v>
      </c>
    </row>
    <row r="4067" spans="1:3" x14ac:dyDescent="0.25">
      <c r="A4067" s="1">
        <v>4065</v>
      </c>
      <c r="B4067">
        <v>0</v>
      </c>
      <c r="C4067">
        <v>-374.97817696669091</v>
      </c>
    </row>
    <row r="4068" spans="1:3" x14ac:dyDescent="0.25">
      <c r="A4068" s="1">
        <v>4066</v>
      </c>
      <c r="B4068">
        <v>0</v>
      </c>
      <c r="C4068">
        <v>-704.82170266655703</v>
      </c>
    </row>
    <row r="4069" spans="1:3" x14ac:dyDescent="0.25">
      <c r="A4069" s="1">
        <v>4067</v>
      </c>
      <c r="B4069">
        <v>0</v>
      </c>
      <c r="C4069">
        <v>-984.30508209708364</v>
      </c>
    </row>
    <row r="4070" spans="1:3" x14ac:dyDescent="0.25">
      <c r="A4070" s="1">
        <v>4068</v>
      </c>
      <c r="B4070">
        <v>0</v>
      </c>
      <c r="C4070">
        <v>-262.22789676388578</v>
      </c>
    </row>
    <row r="4071" spans="1:3" x14ac:dyDescent="0.25">
      <c r="A4071" s="1">
        <v>4069</v>
      </c>
      <c r="B4071">
        <v>0</v>
      </c>
      <c r="C4071">
        <v>-960.12495898633711</v>
      </c>
    </row>
    <row r="4072" spans="1:3" x14ac:dyDescent="0.25">
      <c r="A4072" s="1">
        <v>4070</v>
      </c>
      <c r="B4072">
        <v>0</v>
      </c>
      <c r="C4072">
        <v>-641.51692583351405</v>
      </c>
    </row>
    <row r="4073" spans="1:3" x14ac:dyDescent="0.25">
      <c r="A4073" s="1">
        <v>4071</v>
      </c>
      <c r="B4073">
        <v>0</v>
      </c>
      <c r="C4073">
        <v>-793.04047376851508</v>
      </c>
    </row>
    <row r="4074" spans="1:3" x14ac:dyDescent="0.25">
      <c r="A4074" s="1">
        <v>4072</v>
      </c>
      <c r="B4074">
        <v>0</v>
      </c>
      <c r="C4074">
        <v>-605.70595576465439</v>
      </c>
    </row>
    <row r="4075" spans="1:3" x14ac:dyDescent="0.25">
      <c r="A4075" s="1">
        <v>4073</v>
      </c>
      <c r="B4075">
        <v>0</v>
      </c>
      <c r="C4075">
        <v>-485.98360339899921</v>
      </c>
    </row>
    <row r="4076" spans="1:3" x14ac:dyDescent="0.25">
      <c r="A4076" s="1">
        <v>4074</v>
      </c>
      <c r="B4076">
        <v>0</v>
      </c>
      <c r="C4076">
        <v>-958.36509159017146</v>
      </c>
    </row>
    <row r="4077" spans="1:3" x14ac:dyDescent="0.25">
      <c r="A4077" s="1">
        <v>4075</v>
      </c>
      <c r="B4077">
        <v>0</v>
      </c>
      <c r="C4077">
        <v>-751.44048081756921</v>
      </c>
    </row>
    <row r="4078" spans="1:3" x14ac:dyDescent="0.25">
      <c r="A4078" s="1">
        <v>4076</v>
      </c>
      <c r="B4078">
        <v>0</v>
      </c>
      <c r="C4078">
        <v>-522.55179725125345</v>
      </c>
    </row>
    <row r="4079" spans="1:3" x14ac:dyDescent="0.25">
      <c r="A4079" s="1">
        <v>4077</v>
      </c>
      <c r="B4079">
        <v>6.5161328508495076E-4</v>
      </c>
      <c r="C4079">
        <v>-732.56355311883658</v>
      </c>
    </row>
    <row r="4080" spans="1:3" x14ac:dyDescent="0.25">
      <c r="A4080" s="1">
        <v>4078</v>
      </c>
      <c r="B4080">
        <v>0</v>
      </c>
      <c r="C4080">
        <v>-649.46230090693894</v>
      </c>
    </row>
    <row r="4081" spans="1:3" x14ac:dyDescent="0.25">
      <c r="A4081" s="1">
        <v>4079</v>
      </c>
      <c r="B4081">
        <v>0</v>
      </c>
      <c r="C4081">
        <v>-243.6302631135402</v>
      </c>
    </row>
    <row r="4082" spans="1:3" x14ac:dyDescent="0.25">
      <c r="A4082" s="1">
        <v>4080</v>
      </c>
      <c r="B4082">
        <v>7.4141053132187676E-4</v>
      </c>
      <c r="C4082">
        <v>-449.44874738948778</v>
      </c>
    </row>
    <row r="4083" spans="1:3" x14ac:dyDescent="0.25">
      <c r="A4083" s="1">
        <v>4081</v>
      </c>
      <c r="B4083">
        <v>0</v>
      </c>
      <c r="C4083">
        <v>-280.35410128551513</v>
      </c>
    </row>
    <row r="4084" spans="1:3" x14ac:dyDescent="0.25">
      <c r="A4084" s="1">
        <v>4082</v>
      </c>
      <c r="B4084">
        <v>0</v>
      </c>
      <c r="C4084">
        <v>-51.620755824412072</v>
      </c>
    </row>
    <row r="4085" spans="1:3" x14ac:dyDescent="0.25">
      <c r="A4085" s="1">
        <v>4083</v>
      </c>
      <c r="B4085">
        <v>0</v>
      </c>
      <c r="C4085">
        <v>-841.48917735851273</v>
      </c>
    </row>
    <row r="4086" spans="1:3" x14ac:dyDescent="0.25">
      <c r="A4086" s="1">
        <v>4084</v>
      </c>
      <c r="B4086">
        <v>0</v>
      </c>
      <c r="C4086">
        <v>-937.53703800038033</v>
      </c>
    </row>
    <row r="4087" spans="1:3" x14ac:dyDescent="0.25">
      <c r="A4087" s="1">
        <v>4085</v>
      </c>
      <c r="B4087">
        <v>0</v>
      </c>
      <c r="C4087">
        <v>-581.96909764140889</v>
      </c>
    </row>
    <row r="4088" spans="1:3" x14ac:dyDescent="0.25">
      <c r="A4088" s="1">
        <v>4086</v>
      </c>
      <c r="B4088">
        <v>0</v>
      </c>
      <c r="C4088">
        <v>-396.6630521209014</v>
      </c>
    </row>
    <row r="4089" spans="1:3" x14ac:dyDescent="0.25">
      <c r="A4089" s="1">
        <v>4087</v>
      </c>
      <c r="B4089">
        <v>0</v>
      </c>
      <c r="C4089">
        <v>-735.35578579912385</v>
      </c>
    </row>
    <row r="4090" spans="1:3" x14ac:dyDescent="0.25">
      <c r="A4090" s="1">
        <v>4088</v>
      </c>
      <c r="B4090">
        <v>0</v>
      </c>
      <c r="C4090">
        <v>-569.84830969182212</v>
      </c>
    </row>
    <row r="4091" spans="1:3" x14ac:dyDescent="0.25">
      <c r="A4091" s="1">
        <v>4089</v>
      </c>
      <c r="B4091">
        <v>0</v>
      </c>
      <c r="C4091">
        <v>-522.98829765691517</v>
      </c>
    </row>
    <row r="4092" spans="1:3" x14ac:dyDescent="0.25">
      <c r="A4092" s="1">
        <v>4090</v>
      </c>
      <c r="B4092">
        <v>4.6186176079398341E-4</v>
      </c>
      <c r="C4092">
        <v>-1420.233036891291</v>
      </c>
    </row>
    <row r="4093" spans="1:3" x14ac:dyDescent="0.25">
      <c r="A4093" s="1">
        <v>4091</v>
      </c>
      <c r="B4093">
        <v>3.8900227888999741E-4</v>
      </c>
      <c r="C4093">
        <v>-1760.8120518623609</v>
      </c>
    </row>
    <row r="4094" spans="1:3" x14ac:dyDescent="0.25">
      <c r="A4094" s="1">
        <v>4092</v>
      </c>
      <c r="B4094">
        <v>0</v>
      </c>
      <c r="C4094">
        <v>-311.75279588494891</v>
      </c>
    </row>
    <row r="4095" spans="1:3" x14ac:dyDescent="0.25">
      <c r="A4095" s="1">
        <v>4093</v>
      </c>
      <c r="B4095">
        <v>4.2442189358408939E-4</v>
      </c>
      <c r="C4095">
        <v>-4662.0365468402224</v>
      </c>
    </row>
    <row r="4096" spans="1:3" x14ac:dyDescent="0.25">
      <c r="A4096" s="1">
        <v>4094</v>
      </c>
      <c r="B4096">
        <v>0</v>
      </c>
      <c r="C4096">
        <v>-62.145898119598769</v>
      </c>
    </row>
    <row r="4097" spans="1:3" x14ac:dyDescent="0.25">
      <c r="A4097" s="1">
        <v>4095</v>
      </c>
      <c r="B4097">
        <v>0</v>
      </c>
      <c r="C4097">
        <v>-20.770270060786519</v>
      </c>
    </row>
    <row r="4098" spans="1:3" x14ac:dyDescent="0.25">
      <c r="A4098" s="1">
        <v>4096</v>
      </c>
      <c r="B4098">
        <v>0</v>
      </c>
      <c r="C4098">
        <v>-716.20125044070915</v>
      </c>
    </row>
    <row r="4099" spans="1:3" x14ac:dyDescent="0.25">
      <c r="A4099" s="1">
        <v>4097</v>
      </c>
      <c r="B4099">
        <v>1.256167049485376E-3</v>
      </c>
      <c r="C4099">
        <v>-362.24984618825812</v>
      </c>
    </row>
    <row r="4100" spans="1:3" x14ac:dyDescent="0.25">
      <c r="A4100" s="1">
        <v>4098</v>
      </c>
      <c r="B4100">
        <v>3.608469564088754E-3</v>
      </c>
      <c r="C4100">
        <v>-2116.081050212128</v>
      </c>
    </row>
    <row r="4101" spans="1:3" x14ac:dyDescent="0.25">
      <c r="A4101" s="1">
        <v>4099</v>
      </c>
      <c r="B4101">
        <v>0</v>
      </c>
      <c r="C4101">
        <v>-536.92850054622591</v>
      </c>
    </row>
    <row r="4102" spans="1:3" x14ac:dyDescent="0.25">
      <c r="A4102" s="1">
        <v>4100</v>
      </c>
      <c r="B4102">
        <v>3.9726562264446479E-4</v>
      </c>
      <c r="C4102">
        <v>-489.821016224294</v>
      </c>
    </row>
    <row r="4103" spans="1:3" x14ac:dyDescent="0.25">
      <c r="A4103" s="1">
        <v>4101</v>
      </c>
      <c r="B4103">
        <v>3.9437536946295321E-4</v>
      </c>
      <c r="C4103">
        <v>-3071.7820179407968</v>
      </c>
    </row>
    <row r="4104" spans="1:3" x14ac:dyDescent="0.25">
      <c r="A4104" s="1">
        <v>4102</v>
      </c>
      <c r="B4104">
        <v>6.6223918999324728E-4</v>
      </c>
      <c r="C4104">
        <v>-2395.9861965288369</v>
      </c>
    </row>
    <row r="4105" spans="1:3" x14ac:dyDescent="0.25">
      <c r="A4105" s="1">
        <v>4103</v>
      </c>
      <c r="B4105">
        <v>0</v>
      </c>
      <c r="C4105">
        <v>-837.17585390982708</v>
      </c>
    </row>
    <row r="4106" spans="1:3" x14ac:dyDescent="0.25">
      <c r="A4106" s="1">
        <v>4104</v>
      </c>
      <c r="B4106">
        <v>2.7736563296617322E-3</v>
      </c>
      <c r="C4106">
        <v>-2361.993002411838</v>
      </c>
    </row>
    <row r="4107" spans="1:3" x14ac:dyDescent="0.25">
      <c r="A4107" s="1">
        <v>4105</v>
      </c>
      <c r="B4107">
        <v>1.4300717556262851E-3</v>
      </c>
      <c r="C4107">
        <v>-5373.647587224109</v>
      </c>
    </row>
    <row r="4108" spans="1:3" x14ac:dyDescent="0.25">
      <c r="A4108" s="1">
        <v>4106</v>
      </c>
      <c r="B4108">
        <v>0</v>
      </c>
      <c r="C4108">
        <v>-316.85786719199552</v>
      </c>
    </row>
    <row r="4109" spans="1:3" x14ac:dyDescent="0.25">
      <c r="A4109" s="1">
        <v>4107</v>
      </c>
      <c r="B4109">
        <v>0</v>
      </c>
      <c r="C4109">
        <v>-934.35581145692163</v>
      </c>
    </row>
    <row r="4110" spans="1:3" x14ac:dyDescent="0.25">
      <c r="A4110" s="1">
        <v>4108</v>
      </c>
      <c r="B4110">
        <v>0</v>
      </c>
      <c r="C4110">
        <v>-469.91044122092683</v>
      </c>
    </row>
    <row r="4111" spans="1:3" x14ac:dyDescent="0.25">
      <c r="A4111" s="1">
        <v>4109</v>
      </c>
      <c r="B4111">
        <v>3.2819164632934641E-3</v>
      </c>
      <c r="C4111">
        <v>-224.3273408184323</v>
      </c>
    </row>
    <row r="4112" spans="1:3" x14ac:dyDescent="0.25">
      <c r="A4112" s="1">
        <v>4110</v>
      </c>
      <c r="B4112">
        <v>0</v>
      </c>
      <c r="C4112">
        <v>-798.86030274364578</v>
      </c>
    </row>
    <row r="4113" spans="1:3" x14ac:dyDescent="0.25">
      <c r="A4113" s="1">
        <v>4111</v>
      </c>
      <c r="B4113">
        <v>0</v>
      </c>
      <c r="C4113">
        <v>-497.26638522745009</v>
      </c>
    </row>
    <row r="4114" spans="1:3" x14ac:dyDescent="0.25">
      <c r="A4114" s="1">
        <v>4112</v>
      </c>
      <c r="B4114">
        <v>0</v>
      </c>
      <c r="C4114">
        <v>-644.66135220276271</v>
      </c>
    </row>
    <row r="4115" spans="1:3" x14ac:dyDescent="0.25">
      <c r="A4115" s="1">
        <v>4113</v>
      </c>
      <c r="B4115">
        <v>0</v>
      </c>
      <c r="C4115">
        <v>-728.78554561269107</v>
      </c>
    </row>
    <row r="4116" spans="1:3" x14ac:dyDescent="0.25">
      <c r="A4116" s="1">
        <v>4114</v>
      </c>
      <c r="B4116">
        <v>0</v>
      </c>
      <c r="C4116">
        <v>-619.72432430379058</v>
      </c>
    </row>
    <row r="4117" spans="1:3" x14ac:dyDescent="0.25">
      <c r="A4117" s="1">
        <v>4115</v>
      </c>
      <c r="B4117">
        <v>0</v>
      </c>
      <c r="C4117">
        <v>-314.56994225674481</v>
      </c>
    </row>
    <row r="4118" spans="1:3" x14ac:dyDescent="0.25">
      <c r="A4118" s="1">
        <v>4116</v>
      </c>
      <c r="B4118">
        <v>0</v>
      </c>
      <c r="C4118">
        <v>-954.72353362202887</v>
      </c>
    </row>
    <row r="4119" spans="1:3" x14ac:dyDescent="0.25">
      <c r="A4119" s="1">
        <v>4117</v>
      </c>
      <c r="B4119">
        <v>0</v>
      </c>
      <c r="C4119">
        <v>-674.88679296622604</v>
      </c>
    </row>
    <row r="4120" spans="1:3" x14ac:dyDescent="0.25">
      <c r="A4120" s="1">
        <v>4118</v>
      </c>
      <c r="B4120">
        <v>1.8888388553944999E-3</v>
      </c>
      <c r="C4120">
        <v>-866.55282841401731</v>
      </c>
    </row>
    <row r="4121" spans="1:3" x14ac:dyDescent="0.25">
      <c r="A4121" s="1">
        <v>4119</v>
      </c>
      <c r="B4121">
        <v>1.9895041929617351E-3</v>
      </c>
      <c r="C4121">
        <v>-545.42759850239895</v>
      </c>
    </row>
    <row r="4122" spans="1:3" x14ac:dyDescent="0.25">
      <c r="A4122" s="1">
        <v>4120</v>
      </c>
      <c r="B4122">
        <v>0</v>
      </c>
      <c r="C4122">
        <v>-973.95427156694097</v>
      </c>
    </row>
    <row r="4123" spans="1:3" x14ac:dyDescent="0.25">
      <c r="A4123" s="1">
        <v>4121</v>
      </c>
      <c r="B4123">
        <v>4.9193826257160869E-4</v>
      </c>
      <c r="C4123">
        <v>-2583.5479762878699</v>
      </c>
    </row>
    <row r="4124" spans="1:3" x14ac:dyDescent="0.25">
      <c r="A4124" s="1">
        <v>4122</v>
      </c>
      <c r="B4124">
        <v>0</v>
      </c>
      <c r="C4124">
        <v>-867.22162735905079</v>
      </c>
    </row>
    <row r="4125" spans="1:3" x14ac:dyDescent="0.25">
      <c r="A4125" s="1">
        <v>4123</v>
      </c>
      <c r="B4125">
        <v>0</v>
      </c>
      <c r="C4125">
        <v>-480.86491803169218</v>
      </c>
    </row>
    <row r="4126" spans="1:3" x14ac:dyDescent="0.25">
      <c r="A4126" s="1">
        <v>4124</v>
      </c>
      <c r="B4126">
        <v>0</v>
      </c>
      <c r="C4126">
        <v>-481.57751843877458</v>
      </c>
    </row>
    <row r="4127" spans="1:3" x14ac:dyDescent="0.25">
      <c r="A4127" s="1">
        <v>4125</v>
      </c>
      <c r="B4127">
        <v>3.4882997657811622E-4</v>
      </c>
      <c r="C4127">
        <v>-3457.9515356282509</v>
      </c>
    </row>
    <row r="4128" spans="1:3" x14ac:dyDescent="0.25">
      <c r="A4128" s="1">
        <v>4126</v>
      </c>
      <c r="B4128">
        <v>0</v>
      </c>
      <c r="C4128">
        <v>-463.94259051863321</v>
      </c>
    </row>
    <row r="4129" spans="1:3" x14ac:dyDescent="0.25">
      <c r="A4129" s="1">
        <v>4127</v>
      </c>
      <c r="B4129">
        <v>0</v>
      </c>
      <c r="C4129">
        <v>-792.4406429610907</v>
      </c>
    </row>
    <row r="4130" spans="1:3" x14ac:dyDescent="0.25">
      <c r="A4130" s="1">
        <v>4128</v>
      </c>
      <c r="B4130">
        <v>0</v>
      </c>
      <c r="C4130">
        <v>-765.03424607636634</v>
      </c>
    </row>
    <row r="4131" spans="1:3" x14ac:dyDescent="0.25">
      <c r="A4131" s="1">
        <v>4129</v>
      </c>
      <c r="B4131">
        <v>2.4212590642795832E-3</v>
      </c>
      <c r="C4131">
        <v>-144.92692249421569</v>
      </c>
    </row>
    <row r="4132" spans="1:3" x14ac:dyDescent="0.25">
      <c r="A4132" s="1">
        <v>4130</v>
      </c>
      <c r="B4132">
        <v>0</v>
      </c>
      <c r="C4132">
        <v>-569.17085571557925</v>
      </c>
    </row>
    <row r="4133" spans="1:3" x14ac:dyDescent="0.25">
      <c r="A4133" s="1">
        <v>4131</v>
      </c>
      <c r="B4133">
        <v>8.3275802622657371E-4</v>
      </c>
      <c r="C4133">
        <v>-6834.2984928714995</v>
      </c>
    </row>
    <row r="4134" spans="1:3" x14ac:dyDescent="0.25">
      <c r="A4134" s="1">
        <v>4132</v>
      </c>
      <c r="B4134">
        <v>0</v>
      </c>
      <c r="C4134">
        <v>-844.41077801865447</v>
      </c>
    </row>
    <row r="4135" spans="1:3" x14ac:dyDescent="0.25">
      <c r="A4135" s="1">
        <v>4133</v>
      </c>
      <c r="B4135">
        <v>6.2235116728714805E-4</v>
      </c>
      <c r="C4135">
        <v>-5817.9865026553671</v>
      </c>
    </row>
    <row r="4136" spans="1:3" x14ac:dyDescent="0.25">
      <c r="A4136" s="1">
        <v>4134</v>
      </c>
      <c r="B4136">
        <v>0</v>
      </c>
      <c r="C4136">
        <v>-738.47918225255125</v>
      </c>
    </row>
    <row r="4137" spans="1:3" x14ac:dyDescent="0.25">
      <c r="A4137" s="1">
        <v>4135</v>
      </c>
      <c r="B4137">
        <v>0</v>
      </c>
      <c r="C4137">
        <v>-787.67001822032137</v>
      </c>
    </row>
    <row r="4138" spans="1:3" x14ac:dyDescent="0.25">
      <c r="A4138" s="1">
        <v>4136</v>
      </c>
      <c r="B4138">
        <v>0</v>
      </c>
      <c r="C4138">
        <v>-958.24190462454669</v>
      </c>
    </row>
    <row r="4139" spans="1:3" x14ac:dyDescent="0.25">
      <c r="A4139" s="1">
        <v>4137</v>
      </c>
      <c r="B4139">
        <v>0</v>
      </c>
      <c r="C4139">
        <v>-771.01051598390154</v>
      </c>
    </row>
    <row r="4140" spans="1:3" x14ac:dyDescent="0.25">
      <c r="A4140" s="1">
        <v>4138</v>
      </c>
      <c r="B4140">
        <v>0</v>
      </c>
      <c r="C4140">
        <v>-935.92361026520643</v>
      </c>
    </row>
    <row r="4141" spans="1:3" x14ac:dyDescent="0.25">
      <c r="A4141" s="1">
        <v>4139</v>
      </c>
      <c r="B4141">
        <v>1.211005084575687E-3</v>
      </c>
      <c r="C4141">
        <v>-2652.0837632980779</v>
      </c>
    </row>
    <row r="4142" spans="1:3" x14ac:dyDescent="0.25">
      <c r="A4142" s="1">
        <v>4140</v>
      </c>
      <c r="B4142">
        <v>0</v>
      </c>
      <c r="C4142">
        <v>-787.49928250044559</v>
      </c>
    </row>
    <row r="4143" spans="1:3" x14ac:dyDescent="0.25">
      <c r="A4143" s="1">
        <v>4141</v>
      </c>
      <c r="B4143">
        <v>1.536557632187327E-3</v>
      </c>
      <c r="C4143">
        <v>-3370.4777690916299</v>
      </c>
    </row>
    <row r="4144" spans="1:3" x14ac:dyDescent="0.25">
      <c r="A4144" s="1">
        <v>4142</v>
      </c>
      <c r="B4144">
        <v>0</v>
      </c>
      <c r="C4144">
        <v>-409.13487738130289</v>
      </c>
    </row>
    <row r="4145" spans="1:3" x14ac:dyDescent="0.25">
      <c r="A4145" s="1">
        <v>4143</v>
      </c>
      <c r="B4145">
        <v>1.5355236538897889E-3</v>
      </c>
      <c r="C4145">
        <v>-4826.0131968542219</v>
      </c>
    </row>
    <row r="4146" spans="1:3" x14ac:dyDescent="0.25">
      <c r="A4146" s="1">
        <v>4144</v>
      </c>
      <c r="B4146">
        <v>0</v>
      </c>
      <c r="C4146">
        <v>-744.71936735494251</v>
      </c>
    </row>
    <row r="4147" spans="1:3" x14ac:dyDescent="0.25">
      <c r="A4147" s="1">
        <v>4145</v>
      </c>
      <c r="B4147">
        <v>0</v>
      </c>
      <c r="C4147">
        <v>-372.86661610389501</v>
      </c>
    </row>
    <row r="4148" spans="1:3" x14ac:dyDescent="0.25">
      <c r="A4148" s="1">
        <v>4146</v>
      </c>
      <c r="B4148">
        <v>0</v>
      </c>
      <c r="C4148">
        <v>-838.86761095140616</v>
      </c>
    </row>
    <row r="4149" spans="1:3" x14ac:dyDescent="0.25">
      <c r="A4149" s="1">
        <v>4147</v>
      </c>
      <c r="B4149">
        <v>1.5262889101153409E-3</v>
      </c>
      <c r="C4149">
        <v>-3505.7149814028799</v>
      </c>
    </row>
    <row r="4150" spans="1:3" x14ac:dyDescent="0.25">
      <c r="A4150" s="1">
        <v>4148</v>
      </c>
      <c r="B4150">
        <v>0</v>
      </c>
      <c r="C4150">
        <v>-907.90399735931999</v>
      </c>
    </row>
    <row r="4151" spans="1:3" x14ac:dyDescent="0.25">
      <c r="A4151" s="1">
        <v>4149</v>
      </c>
      <c r="B4151">
        <v>0</v>
      </c>
      <c r="C4151">
        <v>-569.49651510844876</v>
      </c>
    </row>
    <row r="4152" spans="1:3" x14ac:dyDescent="0.25">
      <c r="A4152" s="1">
        <v>4150</v>
      </c>
      <c r="B4152">
        <v>0</v>
      </c>
      <c r="C4152">
        <v>-513.12629069189802</v>
      </c>
    </row>
    <row r="4153" spans="1:3" x14ac:dyDescent="0.25">
      <c r="A4153" s="1">
        <v>4151</v>
      </c>
      <c r="B4153">
        <v>0</v>
      </c>
      <c r="C4153">
        <v>-830.21024154562042</v>
      </c>
    </row>
    <row r="4154" spans="1:3" x14ac:dyDescent="0.25">
      <c r="A4154" s="1">
        <v>4152</v>
      </c>
      <c r="B4154">
        <v>0</v>
      </c>
      <c r="C4154">
        <v>-744.15599735884177</v>
      </c>
    </row>
    <row r="4155" spans="1:3" x14ac:dyDescent="0.25">
      <c r="A4155" s="1">
        <v>4153</v>
      </c>
      <c r="B4155">
        <v>0</v>
      </c>
      <c r="C4155">
        <v>-846.10961778997068</v>
      </c>
    </row>
    <row r="4156" spans="1:3" x14ac:dyDescent="0.25">
      <c r="A4156" s="1">
        <v>4154</v>
      </c>
      <c r="B4156">
        <v>0</v>
      </c>
      <c r="C4156">
        <v>-494.76181783196569</v>
      </c>
    </row>
    <row r="4157" spans="1:3" x14ac:dyDescent="0.25">
      <c r="A4157" s="1">
        <v>4155</v>
      </c>
      <c r="B4157">
        <v>4.0178843966538909E-4</v>
      </c>
      <c r="C4157">
        <v>-1181.6003289340019</v>
      </c>
    </row>
    <row r="4158" spans="1:3" x14ac:dyDescent="0.25">
      <c r="A4158" s="1">
        <v>4156</v>
      </c>
      <c r="B4158">
        <v>3.9211517503810891E-4</v>
      </c>
      <c r="C4158">
        <v>-92.495618137914562</v>
      </c>
    </row>
    <row r="4159" spans="1:3" x14ac:dyDescent="0.25">
      <c r="A4159" s="1">
        <v>4157</v>
      </c>
      <c r="B4159">
        <v>0</v>
      </c>
      <c r="C4159">
        <v>-427.08141178412382</v>
      </c>
    </row>
    <row r="4160" spans="1:3" x14ac:dyDescent="0.25">
      <c r="A4160" s="1">
        <v>4158</v>
      </c>
      <c r="B4160">
        <v>1.034027278557999E-3</v>
      </c>
      <c r="C4160">
        <v>-1181.8218645544509</v>
      </c>
    </row>
    <row r="4161" spans="1:3" x14ac:dyDescent="0.25">
      <c r="A4161" s="1">
        <v>4159</v>
      </c>
      <c r="B4161">
        <v>0</v>
      </c>
      <c r="C4161">
        <v>-74.732760142918323</v>
      </c>
    </row>
    <row r="4162" spans="1:3" x14ac:dyDescent="0.25">
      <c r="A4162" s="1">
        <v>4160</v>
      </c>
      <c r="B4162">
        <v>0</v>
      </c>
      <c r="C4162">
        <v>-494.87718560263869</v>
      </c>
    </row>
    <row r="4163" spans="1:3" x14ac:dyDescent="0.25">
      <c r="A4163" s="1">
        <v>4161</v>
      </c>
      <c r="B4163">
        <v>5.2013596049423766E-4</v>
      </c>
      <c r="C4163">
        <v>-231.96954262251029</v>
      </c>
    </row>
    <row r="4164" spans="1:3" x14ac:dyDescent="0.25">
      <c r="A4164" s="1">
        <v>4162</v>
      </c>
      <c r="B4164">
        <v>0</v>
      </c>
      <c r="C4164">
        <v>-649.62108065646089</v>
      </c>
    </row>
    <row r="4165" spans="1:3" x14ac:dyDescent="0.25">
      <c r="A4165" s="1">
        <v>4163</v>
      </c>
      <c r="B4165">
        <v>0</v>
      </c>
      <c r="C4165">
        <v>-532.16916859935873</v>
      </c>
    </row>
    <row r="4166" spans="1:3" x14ac:dyDescent="0.25">
      <c r="A4166" s="1">
        <v>4164</v>
      </c>
      <c r="B4166">
        <v>0</v>
      </c>
      <c r="C4166">
        <v>-735.90870434131477</v>
      </c>
    </row>
    <row r="4167" spans="1:3" x14ac:dyDescent="0.25">
      <c r="A4167" s="1">
        <v>4165</v>
      </c>
      <c r="B4167">
        <v>0</v>
      </c>
      <c r="C4167">
        <v>-224.88539919929579</v>
      </c>
    </row>
    <row r="4168" spans="1:3" x14ac:dyDescent="0.25">
      <c r="A4168" s="1">
        <v>4166</v>
      </c>
      <c r="B4168">
        <v>2.9594034556400311E-3</v>
      </c>
      <c r="C4168">
        <v>-392.29405743035932</v>
      </c>
    </row>
    <row r="4169" spans="1:3" x14ac:dyDescent="0.25">
      <c r="A4169" s="1">
        <v>4167</v>
      </c>
      <c r="B4169">
        <v>0</v>
      </c>
      <c r="C4169">
        <v>-757.94714173475381</v>
      </c>
    </row>
    <row r="4170" spans="1:3" x14ac:dyDescent="0.25">
      <c r="A4170" s="1">
        <v>4168</v>
      </c>
      <c r="B4170">
        <v>7.5482826231116338E-4</v>
      </c>
      <c r="C4170">
        <v>-1406.979270295614</v>
      </c>
    </row>
    <row r="4171" spans="1:3" x14ac:dyDescent="0.25">
      <c r="A4171" s="1">
        <v>4169</v>
      </c>
      <c r="B4171">
        <v>0</v>
      </c>
      <c r="C4171">
        <v>-858.45969668280463</v>
      </c>
    </row>
    <row r="4172" spans="1:3" x14ac:dyDescent="0.25">
      <c r="A4172" s="1">
        <v>4170</v>
      </c>
      <c r="B4172">
        <v>2.8648963599408792E-3</v>
      </c>
      <c r="C4172">
        <v>-48.733212801663967</v>
      </c>
    </row>
    <row r="4173" spans="1:3" x14ac:dyDescent="0.25">
      <c r="A4173" s="1">
        <v>4171</v>
      </c>
      <c r="B4173">
        <v>0</v>
      </c>
      <c r="C4173">
        <v>-480.82495734754718</v>
      </c>
    </row>
    <row r="4174" spans="1:3" x14ac:dyDescent="0.25">
      <c r="A4174" s="1">
        <v>4172</v>
      </c>
      <c r="B4174">
        <v>0</v>
      </c>
      <c r="C4174">
        <v>-602.84968024044952</v>
      </c>
    </row>
    <row r="4175" spans="1:3" x14ac:dyDescent="0.25">
      <c r="A4175" s="1">
        <v>4173</v>
      </c>
      <c r="B4175">
        <v>1.612947499726385E-3</v>
      </c>
      <c r="C4175">
        <v>-3165.8076557674158</v>
      </c>
    </row>
    <row r="4176" spans="1:3" x14ac:dyDescent="0.25">
      <c r="A4176" s="1">
        <v>4174</v>
      </c>
      <c r="B4176">
        <v>8.8394452528023435E-4</v>
      </c>
      <c r="C4176">
        <v>-330.30928458523613</v>
      </c>
    </row>
    <row r="4177" spans="1:3" x14ac:dyDescent="0.25">
      <c r="A4177" s="1">
        <v>4175</v>
      </c>
      <c r="B4177">
        <v>3.5587583154303941E-4</v>
      </c>
      <c r="C4177">
        <v>-97.229266256357278</v>
      </c>
    </row>
    <row r="4178" spans="1:3" x14ac:dyDescent="0.25">
      <c r="A4178" s="1">
        <v>4176</v>
      </c>
      <c r="B4178">
        <v>0</v>
      </c>
      <c r="C4178">
        <v>-71.872930698684968</v>
      </c>
    </row>
    <row r="4179" spans="1:3" x14ac:dyDescent="0.25">
      <c r="A4179" s="1">
        <v>4177</v>
      </c>
      <c r="B4179">
        <v>0</v>
      </c>
      <c r="C4179">
        <v>-308.63629980702092</v>
      </c>
    </row>
    <row r="4180" spans="1:3" x14ac:dyDescent="0.25">
      <c r="A4180" s="1">
        <v>4178</v>
      </c>
      <c r="B4180">
        <v>0</v>
      </c>
      <c r="C4180">
        <v>-90.349906440057566</v>
      </c>
    </row>
    <row r="4181" spans="1:3" x14ac:dyDescent="0.25">
      <c r="A4181" s="1">
        <v>4179</v>
      </c>
      <c r="B4181">
        <v>0</v>
      </c>
      <c r="C4181">
        <v>-149.49223458310169</v>
      </c>
    </row>
    <row r="4182" spans="1:3" x14ac:dyDescent="0.25">
      <c r="A4182" s="1">
        <v>4180</v>
      </c>
      <c r="B4182">
        <v>0</v>
      </c>
      <c r="C4182">
        <v>-971.24813135166914</v>
      </c>
    </row>
    <row r="4183" spans="1:3" x14ac:dyDescent="0.25">
      <c r="A4183" s="1">
        <v>4181</v>
      </c>
      <c r="B4183">
        <v>0</v>
      </c>
      <c r="C4183">
        <v>-735.07153436288013</v>
      </c>
    </row>
    <row r="4184" spans="1:3" x14ac:dyDescent="0.25">
      <c r="A4184" s="1">
        <v>4182</v>
      </c>
      <c r="B4184">
        <v>0</v>
      </c>
      <c r="C4184">
        <v>-852.22721267938653</v>
      </c>
    </row>
    <row r="4185" spans="1:3" x14ac:dyDescent="0.25">
      <c r="A4185" s="1">
        <v>4183</v>
      </c>
      <c r="B4185">
        <v>0</v>
      </c>
      <c r="C4185">
        <v>-602.07768800352028</v>
      </c>
    </row>
    <row r="4186" spans="1:3" x14ac:dyDescent="0.25">
      <c r="A4186" s="1">
        <v>4184</v>
      </c>
      <c r="B4186">
        <v>0</v>
      </c>
      <c r="C4186">
        <v>-726.96117688373954</v>
      </c>
    </row>
    <row r="4187" spans="1:3" x14ac:dyDescent="0.25">
      <c r="A4187" s="1">
        <v>4185</v>
      </c>
      <c r="B4187">
        <v>0</v>
      </c>
      <c r="C4187">
        <v>-657.51091263368403</v>
      </c>
    </row>
    <row r="4188" spans="1:3" x14ac:dyDescent="0.25">
      <c r="A4188" s="1">
        <v>4186</v>
      </c>
      <c r="B4188">
        <v>0</v>
      </c>
      <c r="C4188">
        <v>-524.23672102111573</v>
      </c>
    </row>
    <row r="4189" spans="1:3" x14ac:dyDescent="0.25">
      <c r="A4189" s="1">
        <v>4187</v>
      </c>
      <c r="B4189">
        <v>0</v>
      </c>
      <c r="C4189">
        <v>-402.63150836356732</v>
      </c>
    </row>
    <row r="4190" spans="1:3" x14ac:dyDescent="0.25">
      <c r="A4190" s="1">
        <v>4188</v>
      </c>
      <c r="B4190">
        <v>0</v>
      </c>
      <c r="C4190">
        <v>-837.06433830745186</v>
      </c>
    </row>
    <row r="4191" spans="1:3" x14ac:dyDescent="0.25">
      <c r="A4191" s="1">
        <v>4189</v>
      </c>
      <c r="B4191">
        <v>0</v>
      </c>
      <c r="C4191">
        <v>-12.05209442550813</v>
      </c>
    </row>
    <row r="4192" spans="1:3" x14ac:dyDescent="0.25">
      <c r="A4192" s="1">
        <v>4190</v>
      </c>
      <c r="B4192">
        <v>0</v>
      </c>
      <c r="C4192">
        <v>-827.17901551700595</v>
      </c>
    </row>
    <row r="4193" spans="1:3" x14ac:dyDescent="0.25">
      <c r="A4193" s="1">
        <v>4191</v>
      </c>
      <c r="B4193">
        <v>0</v>
      </c>
      <c r="C4193">
        <v>-665.74395057478682</v>
      </c>
    </row>
    <row r="4194" spans="1:3" x14ac:dyDescent="0.25">
      <c r="A4194" s="1">
        <v>4192</v>
      </c>
      <c r="B4194">
        <v>0</v>
      </c>
      <c r="C4194">
        <v>-898.5612070231831</v>
      </c>
    </row>
    <row r="4195" spans="1:3" x14ac:dyDescent="0.25">
      <c r="A4195" s="1">
        <v>4193</v>
      </c>
      <c r="B4195">
        <v>0</v>
      </c>
      <c r="C4195">
        <v>-539.29259386675756</v>
      </c>
    </row>
    <row r="4196" spans="1:3" x14ac:dyDescent="0.25">
      <c r="A4196" s="1">
        <v>4194</v>
      </c>
      <c r="B4196">
        <v>0</v>
      </c>
      <c r="C4196">
        <v>-505.19642479354138</v>
      </c>
    </row>
    <row r="4197" spans="1:3" x14ac:dyDescent="0.25">
      <c r="A4197" s="1">
        <v>4195</v>
      </c>
      <c r="B4197">
        <v>0</v>
      </c>
      <c r="C4197">
        <v>-721.86706788130209</v>
      </c>
    </row>
    <row r="4198" spans="1:3" x14ac:dyDescent="0.25">
      <c r="A4198" s="1">
        <v>4196</v>
      </c>
      <c r="B4198">
        <v>0</v>
      </c>
      <c r="C4198">
        <v>-499.20484792242593</v>
      </c>
    </row>
    <row r="4199" spans="1:3" x14ac:dyDescent="0.25">
      <c r="A4199" s="1">
        <v>4197</v>
      </c>
      <c r="B4199">
        <v>0</v>
      </c>
      <c r="C4199">
        <v>-277.77713880366719</v>
      </c>
    </row>
    <row r="4200" spans="1:3" x14ac:dyDescent="0.25">
      <c r="A4200" s="1">
        <v>4198</v>
      </c>
      <c r="B4200">
        <v>0</v>
      </c>
      <c r="C4200">
        <v>-551.02520764158453</v>
      </c>
    </row>
    <row r="4201" spans="1:3" x14ac:dyDescent="0.25">
      <c r="A4201" s="1">
        <v>4199</v>
      </c>
      <c r="B4201">
        <v>0</v>
      </c>
      <c r="C4201">
        <v>-852.31752183618232</v>
      </c>
    </row>
    <row r="4202" spans="1:3" x14ac:dyDescent="0.25">
      <c r="A4202" s="1">
        <v>4200</v>
      </c>
      <c r="B4202">
        <v>0</v>
      </c>
      <c r="C4202">
        <v>-867.16770123767071</v>
      </c>
    </row>
    <row r="4203" spans="1:3" x14ac:dyDescent="0.25">
      <c r="A4203" s="1">
        <v>4201</v>
      </c>
      <c r="B4203">
        <v>5.7076315090141773E-4</v>
      </c>
      <c r="C4203">
        <v>-3506.9509823546541</v>
      </c>
    </row>
    <row r="4204" spans="1:3" x14ac:dyDescent="0.25">
      <c r="A4204" s="1">
        <v>4202</v>
      </c>
      <c r="B4204">
        <v>0</v>
      </c>
      <c r="C4204">
        <v>-944.48216960619607</v>
      </c>
    </row>
    <row r="4205" spans="1:3" x14ac:dyDescent="0.25">
      <c r="A4205" s="1">
        <v>4203</v>
      </c>
      <c r="B4205">
        <v>1.025793142448751E-3</v>
      </c>
      <c r="C4205">
        <v>-1212.5350862195589</v>
      </c>
    </row>
    <row r="4206" spans="1:3" x14ac:dyDescent="0.25">
      <c r="A4206" s="1">
        <v>4204</v>
      </c>
      <c r="B4206">
        <v>0</v>
      </c>
      <c r="C4206">
        <v>-985.29568813161688</v>
      </c>
    </row>
    <row r="4207" spans="1:3" x14ac:dyDescent="0.25">
      <c r="A4207" s="1">
        <v>4205</v>
      </c>
      <c r="B4207">
        <v>0</v>
      </c>
      <c r="C4207">
        <v>-944.45357772391264</v>
      </c>
    </row>
    <row r="4208" spans="1:3" x14ac:dyDescent="0.25">
      <c r="A4208" s="1">
        <v>4206</v>
      </c>
      <c r="B4208">
        <v>0</v>
      </c>
      <c r="C4208">
        <v>-206.6043078323207</v>
      </c>
    </row>
    <row r="4209" spans="1:3" x14ac:dyDescent="0.25">
      <c r="A4209" s="1">
        <v>4207</v>
      </c>
      <c r="B4209">
        <v>0</v>
      </c>
      <c r="C4209">
        <v>-830.2951878642084</v>
      </c>
    </row>
    <row r="4210" spans="1:3" x14ac:dyDescent="0.25">
      <c r="A4210" s="1">
        <v>4208</v>
      </c>
      <c r="B4210">
        <v>0</v>
      </c>
      <c r="C4210">
        <v>-498.9562981169729</v>
      </c>
    </row>
    <row r="4211" spans="1:3" x14ac:dyDescent="0.25">
      <c r="A4211" s="1">
        <v>4209</v>
      </c>
      <c r="B4211">
        <v>7.2086751966000614E-4</v>
      </c>
      <c r="C4211">
        <v>-1032.077838052666</v>
      </c>
    </row>
    <row r="4212" spans="1:3" x14ac:dyDescent="0.25">
      <c r="A4212" s="1">
        <v>4210</v>
      </c>
      <c r="B4212">
        <v>0</v>
      </c>
      <c r="C4212">
        <v>-733.83325485592331</v>
      </c>
    </row>
    <row r="4213" spans="1:3" x14ac:dyDescent="0.25">
      <c r="A4213" s="1">
        <v>4211</v>
      </c>
      <c r="B4213">
        <v>0</v>
      </c>
      <c r="C4213">
        <v>-921.40631556506457</v>
      </c>
    </row>
    <row r="4214" spans="1:3" x14ac:dyDescent="0.25">
      <c r="A4214" s="1">
        <v>4212</v>
      </c>
      <c r="B4214">
        <v>1.068257244568462E-3</v>
      </c>
      <c r="C4214">
        <v>-297.83192877824831</v>
      </c>
    </row>
    <row r="4215" spans="1:3" x14ac:dyDescent="0.25">
      <c r="A4215" s="1">
        <v>4213</v>
      </c>
      <c r="B4215">
        <v>5.8187700053411373E-4</v>
      </c>
      <c r="C4215">
        <v>-342.74215233099608</v>
      </c>
    </row>
    <row r="4216" spans="1:3" x14ac:dyDescent="0.25">
      <c r="A4216" s="1">
        <v>4214</v>
      </c>
      <c r="B4216">
        <v>0</v>
      </c>
      <c r="C4216">
        <v>-772.39523306960621</v>
      </c>
    </row>
    <row r="4217" spans="1:3" x14ac:dyDescent="0.25">
      <c r="A4217" s="1">
        <v>4215</v>
      </c>
      <c r="B4217">
        <v>0</v>
      </c>
      <c r="C4217">
        <v>-684.81844371791385</v>
      </c>
    </row>
    <row r="4218" spans="1:3" x14ac:dyDescent="0.25">
      <c r="A4218" s="1">
        <v>4216</v>
      </c>
      <c r="B4218">
        <v>5.4590956537887677E-4</v>
      </c>
      <c r="C4218">
        <v>-237.65310097322981</v>
      </c>
    </row>
    <row r="4219" spans="1:3" x14ac:dyDescent="0.25">
      <c r="A4219" s="1">
        <v>4217</v>
      </c>
      <c r="B4219">
        <v>0</v>
      </c>
      <c r="C4219">
        <v>-835.31884070287731</v>
      </c>
    </row>
    <row r="4220" spans="1:3" x14ac:dyDescent="0.25">
      <c r="A4220" s="1">
        <v>4218</v>
      </c>
      <c r="B4220">
        <v>0</v>
      </c>
      <c r="C4220">
        <v>-450.22759016195448</v>
      </c>
    </row>
    <row r="4221" spans="1:3" x14ac:dyDescent="0.25">
      <c r="A4221" s="1">
        <v>4219</v>
      </c>
      <c r="B4221">
        <v>0</v>
      </c>
      <c r="C4221">
        <v>-861.92037223116881</v>
      </c>
    </row>
    <row r="4222" spans="1:3" x14ac:dyDescent="0.25">
      <c r="A4222" s="1">
        <v>4220</v>
      </c>
      <c r="B4222">
        <v>0</v>
      </c>
      <c r="C4222">
        <v>-176.91275506009561</v>
      </c>
    </row>
    <row r="4223" spans="1:3" x14ac:dyDescent="0.25">
      <c r="A4223" s="1">
        <v>4221</v>
      </c>
      <c r="B4223">
        <v>0</v>
      </c>
      <c r="C4223">
        <v>-171.19860782520939</v>
      </c>
    </row>
    <row r="4224" spans="1:3" x14ac:dyDescent="0.25">
      <c r="A4224" s="1">
        <v>4222</v>
      </c>
      <c r="B4224">
        <v>0</v>
      </c>
      <c r="C4224">
        <v>-755.80985674055694</v>
      </c>
    </row>
    <row r="4225" spans="1:3" x14ac:dyDescent="0.25">
      <c r="A4225" s="1">
        <v>4223</v>
      </c>
      <c r="B4225">
        <v>4.451974181975219E-4</v>
      </c>
      <c r="C4225">
        <v>-23.377550848809509</v>
      </c>
    </row>
    <row r="4226" spans="1:3" x14ac:dyDescent="0.25">
      <c r="A4226" s="1">
        <v>4224</v>
      </c>
      <c r="B4226">
        <v>0</v>
      </c>
      <c r="C4226">
        <v>-757.75964468003315</v>
      </c>
    </row>
    <row r="4227" spans="1:3" x14ac:dyDescent="0.25">
      <c r="A4227" s="1">
        <v>4225</v>
      </c>
      <c r="B4227">
        <v>6.1009846232114328E-4</v>
      </c>
      <c r="C4227">
        <v>-397.95236660659378</v>
      </c>
    </row>
    <row r="4228" spans="1:3" x14ac:dyDescent="0.25">
      <c r="A4228" s="1">
        <v>4226</v>
      </c>
      <c r="B4228">
        <v>0</v>
      </c>
      <c r="C4228">
        <v>-884.94886552894013</v>
      </c>
    </row>
    <row r="4229" spans="1:3" x14ac:dyDescent="0.25">
      <c r="A4229" s="1">
        <v>4227</v>
      </c>
      <c r="B4229">
        <v>0</v>
      </c>
      <c r="C4229">
        <v>-600.19002348363551</v>
      </c>
    </row>
    <row r="4230" spans="1:3" x14ac:dyDescent="0.25">
      <c r="A4230" s="1">
        <v>4228</v>
      </c>
      <c r="B4230">
        <v>3.4661904394688448E-4</v>
      </c>
      <c r="C4230">
        <v>-710.22837621560643</v>
      </c>
    </row>
    <row r="4231" spans="1:3" x14ac:dyDescent="0.25">
      <c r="A4231" s="1">
        <v>4229</v>
      </c>
      <c r="B4231">
        <v>0</v>
      </c>
      <c r="C4231">
        <v>-600.55034888628757</v>
      </c>
    </row>
    <row r="4232" spans="1:3" x14ac:dyDescent="0.25">
      <c r="A4232" s="1">
        <v>4230</v>
      </c>
      <c r="B4232">
        <v>0</v>
      </c>
      <c r="C4232">
        <v>-218.43305973239379</v>
      </c>
    </row>
    <row r="4233" spans="1:3" x14ac:dyDescent="0.25">
      <c r="A4233" s="1">
        <v>4231</v>
      </c>
      <c r="B4233">
        <v>0</v>
      </c>
      <c r="C4233">
        <v>-668.08778852210071</v>
      </c>
    </row>
    <row r="4234" spans="1:3" x14ac:dyDescent="0.25">
      <c r="A4234" s="1">
        <v>4232</v>
      </c>
      <c r="B4234">
        <v>0</v>
      </c>
      <c r="C4234">
        <v>-638.1969607663375</v>
      </c>
    </row>
    <row r="4235" spans="1:3" x14ac:dyDescent="0.25">
      <c r="A4235" s="1">
        <v>4233</v>
      </c>
      <c r="B4235">
        <v>0</v>
      </c>
      <c r="C4235">
        <v>-83.908096576534035</v>
      </c>
    </row>
    <row r="4236" spans="1:3" x14ac:dyDescent="0.25">
      <c r="A4236" s="1">
        <v>4234</v>
      </c>
      <c r="B4236">
        <v>0</v>
      </c>
      <c r="C4236">
        <v>-516.998176759952</v>
      </c>
    </row>
    <row r="4237" spans="1:3" x14ac:dyDescent="0.25">
      <c r="A4237" s="1">
        <v>4235</v>
      </c>
      <c r="B4237">
        <v>1.6849343845385899E-3</v>
      </c>
      <c r="C4237">
        <v>-3532.585972137455</v>
      </c>
    </row>
    <row r="4238" spans="1:3" x14ac:dyDescent="0.25">
      <c r="A4238" s="1">
        <v>4236</v>
      </c>
      <c r="B4238">
        <v>0</v>
      </c>
      <c r="C4238">
        <v>-669.31112475601321</v>
      </c>
    </row>
    <row r="4239" spans="1:3" x14ac:dyDescent="0.25">
      <c r="A4239" s="1">
        <v>4237</v>
      </c>
      <c r="B4239">
        <v>0</v>
      </c>
      <c r="C4239">
        <v>-613.73727368718573</v>
      </c>
    </row>
    <row r="4240" spans="1:3" x14ac:dyDescent="0.25">
      <c r="A4240" s="1">
        <v>4238</v>
      </c>
      <c r="B4240">
        <v>0</v>
      </c>
      <c r="C4240">
        <v>-936.9400408642</v>
      </c>
    </row>
    <row r="4241" spans="1:3" x14ac:dyDescent="0.25">
      <c r="A4241" s="1">
        <v>4239</v>
      </c>
      <c r="B4241">
        <v>0</v>
      </c>
      <c r="C4241">
        <v>-114.7086696238548</v>
      </c>
    </row>
    <row r="4242" spans="1:3" x14ac:dyDescent="0.25">
      <c r="A4242" s="1">
        <v>4240</v>
      </c>
      <c r="B4242">
        <v>0</v>
      </c>
      <c r="C4242">
        <v>-110.1996870897501</v>
      </c>
    </row>
    <row r="4243" spans="1:3" x14ac:dyDescent="0.25">
      <c r="A4243" s="1">
        <v>4241</v>
      </c>
      <c r="B4243">
        <v>0</v>
      </c>
      <c r="C4243">
        <v>-350.5846505494826</v>
      </c>
    </row>
    <row r="4244" spans="1:3" x14ac:dyDescent="0.25">
      <c r="A4244" s="1">
        <v>4242</v>
      </c>
      <c r="B4244">
        <v>3.5952486291079242E-4</v>
      </c>
      <c r="C4244">
        <v>-361.22762847104917</v>
      </c>
    </row>
    <row r="4245" spans="1:3" x14ac:dyDescent="0.25">
      <c r="A4245" s="1">
        <v>4243</v>
      </c>
      <c r="B4245">
        <v>0</v>
      </c>
      <c r="C4245">
        <v>-317.36013287427471</v>
      </c>
    </row>
    <row r="4246" spans="1:3" x14ac:dyDescent="0.25">
      <c r="A4246" s="1">
        <v>4244</v>
      </c>
      <c r="B4246">
        <v>0</v>
      </c>
      <c r="C4246">
        <v>-460.09002872440033</v>
      </c>
    </row>
    <row r="4247" spans="1:3" x14ac:dyDescent="0.25">
      <c r="A4247" s="1">
        <v>4245</v>
      </c>
      <c r="B4247">
        <v>4.449029603631274E-4</v>
      </c>
      <c r="C4247">
        <v>-274.52523082075049</v>
      </c>
    </row>
    <row r="4248" spans="1:3" x14ac:dyDescent="0.25">
      <c r="A4248" s="1">
        <v>4246</v>
      </c>
      <c r="B4248">
        <v>0</v>
      </c>
      <c r="C4248">
        <v>-715.95092530233705</v>
      </c>
    </row>
    <row r="4249" spans="1:3" x14ac:dyDescent="0.25">
      <c r="A4249" s="1">
        <v>4247</v>
      </c>
      <c r="B4249">
        <v>4.079775197178766E-4</v>
      </c>
      <c r="C4249">
        <v>-1613.820826913565</v>
      </c>
    </row>
    <row r="4250" spans="1:3" x14ac:dyDescent="0.25">
      <c r="A4250" s="1">
        <v>4248</v>
      </c>
      <c r="B4250">
        <v>0</v>
      </c>
      <c r="C4250">
        <v>-563.19242362520436</v>
      </c>
    </row>
    <row r="4251" spans="1:3" x14ac:dyDescent="0.25">
      <c r="A4251" s="1">
        <v>4249</v>
      </c>
      <c r="B4251">
        <v>0</v>
      </c>
      <c r="C4251">
        <v>-671.9073880395199</v>
      </c>
    </row>
    <row r="4252" spans="1:3" x14ac:dyDescent="0.25">
      <c r="A4252" s="1">
        <v>4250</v>
      </c>
      <c r="B4252">
        <v>6.0101007698268999E-4</v>
      </c>
      <c r="C4252">
        <v>-89.469281880134986</v>
      </c>
    </row>
    <row r="4253" spans="1:3" x14ac:dyDescent="0.25">
      <c r="A4253" s="1">
        <v>4251</v>
      </c>
      <c r="B4253">
        <v>0</v>
      </c>
      <c r="C4253">
        <v>-748.07623089769118</v>
      </c>
    </row>
    <row r="4254" spans="1:3" x14ac:dyDescent="0.25">
      <c r="A4254" s="1">
        <v>4252</v>
      </c>
      <c r="B4254">
        <v>0</v>
      </c>
      <c r="C4254">
        <v>-791.9152093250666</v>
      </c>
    </row>
    <row r="4255" spans="1:3" x14ac:dyDescent="0.25">
      <c r="A4255" s="1">
        <v>4253</v>
      </c>
      <c r="B4255">
        <v>0</v>
      </c>
      <c r="C4255">
        <v>-438.57612081697368</v>
      </c>
    </row>
    <row r="4256" spans="1:3" x14ac:dyDescent="0.25">
      <c r="A4256" s="1">
        <v>4254</v>
      </c>
      <c r="B4256">
        <v>0</v>
      </c>
      <c r="C4256">
        <v>-838.92931881885022</v>
      </c>
    </row>
    <row r="4257" spans="1:3" x14ac:dyDescent="0.25">
      <c r="A4257" s="1">
        <v>4255</v>
      </c>
      <c r="B4257">
        <v>5.9963775778568943E-4</v>
      </c>
      <c r="C4257">
        <v>-521.0863861042094</v>
      </c>
    </row>
    <row r="4258" spans="1:3" x14ac:dyDescent="0.25">
      <c r="A4258" s="1">
        <v>4256</v>
      </c>
      <c r="B4258">
        <v>0</v>
      </c>
      <c r="C4258">
        <v>-669.28844958607544</v>
      </c>
    </row>
    <row r="4259" spans="1:3" x14ac:dyDescent="0.25">
      <c r="A4259" s="1">
        <v>4257</v>
      </c>
      <c r="B4259">
        <v>0</v>
      </c>
      <c r="C4259">
        <v>-854.11318173943994</v>
      </c>
    </row>
    <row r="4260" spans="1:3" x14ac:dyDescent="0.25">
      <c r="A4260" s="1">
        <v>4258</v>
      </c>
      <c r="B4260">
        <v>0</v>
      </c>
      <c r="C4260">
        <v>-905.94287276426371</v>
      </c>
    </row>
    <row r="4261" spans="1:3" x14ac:dyDescent="0.25">
      <c r="A4261" s="1">
        <v>4259</v>
      </c>
      <c r="B4261">
        <v>0</v>
      </c>
      <c r="C4261">
        <v>-915.39095900662073</v>
      </c>
    </row>
    <row r="4262" spans="1:3" x14ac:dyDescent="0.25">
      <c r="A4262" s="1">
        <v>4260</v>
      </c>
      <c r="B4262">
        <v>0</v>
      </c>
      <c r="C4262">
        <v>-808.88470834183067</v>
      </c>
    </row>
    <row r="4263" spans="1:3" x14ac:dyDescent="0.25">
      <c r="A4263" s="1">
        <v>4261</v>
      </c>
      <c r="B4263">
        <v>0</v>
      </c>
      <c r="C4263">
        <v>-956.24546554068002</v>
      </c>
    </row>
    <row r="4264" spans="1:3" x14ac:dyDescent="0.25">
      <c r="A4264" s="1">
        <v>4262</v>
      </c>
      <c r="B4264">
        <v>0</v>
      </c>
      <c r="C4264">
        <v>-811.46747581741818</v>
      </c>
    </row>
    <row r="4265" spans="1:3" x14ac:dyDescent="0.25">
      <c r="A4265" s="1">
        <v>4263</v>
      </c>
      <c r="B4265">
        <v>0</v>
      </c>
      <c r="C4265">
        <v>-842.2831712031616</v>
      </c>
    </row>
    <row r="4266" spans="1:3" x14ac:dyDescent="0.25">
      <c r="A4266" s="1">
        <v>4264</v>
      </c>
      <c r="B4266">
        <v>8.0986739555087659E-4</v>
      </c>
      <c r="C4266">
        <v>-3140.140853561807</v>
      </c>
    </row>
    <row r="4267" spans="1:3" x14ac:dyDescent="0.25">
      <c r="A4267" s="1">
        <v>4265</v>
      </c>
      <c r="B4267">
        <v>0</v>
      </c>
      <c r="C4267">
        <v>-434.06151507465779</v>
      </c>
    </row>
    <row r="4268" spans="1:3" x14ac:dyDescent="0.25">
      <c r="A4268" s="1">
        <v>4266</v>
      </c>
      <c r="B4268">
        <v>3.365869587264127E-4</v>
      </c>
      <c r="C4268">
        <v>-1063.662781984382</v>
      </c>
    </row>
    <row r="4269" spans="1:3" x14ac:dyDescent="0.25">
      <c r="A4269" s="1">
        <v>4267</v>
      </c>
      <c r="B4269">
        <v>0</v>
      </c>
      <c r="C4269">
        <v>-787.09037068890257</v>
      </c>
    </row>
    <row r="4270" spans="1:3" x14ac:dyDescent="0.25">
      <c r="A4270" s="1">
        <v>4268</v>
      </c>
      <c r="B4270">
        <v>0</v>
      </c>
      <c r="C4270">
        <v>-884.81343260946505</v>
      </c>
    </row>
    <row r="4271" spans="1:3" x14ac:dyDescent="0.25">
      <c r="A4271" s="1">
        <v>4269</v>
      </c>
      <c r="B4271">
        <v>8.4772835837291843E-4</v>
      </c>
      <c r="C4271">
        <v>-322.10344486335981</v>
      </c>
    </row>
    <row r="4272" spans="1:3" x14ac:dyDescent="0.25">
      <c r="A4272" s="1">
        <v>4270</v>
      </c>
      <c r="B4272">
        <v>0</v>
      </c>
      <c r="C4272">
        <v>-51.067501786646062</v>
      </c>
    </row>
    <row r="4273" spans="1:3" x14ac:dyDescent="0.25">
      <c r="A4273" s="1">
        <v>4271</v>
      </c>
      <c r="B4273">
        <v>5.10721911748274E-4</v>
      </c>
      <c r="C4273">
        <v>-656.32163177639904</v>
      </c>
    </row>
    <row r="4274" spans="1:3" x14ac:dyDescent="0.25">
      <c r="A4274" s="1">
        <v>4272</v>
      </c>
      <c r="B4274">
        <v>3.4138498655754022E-4</v>
      </c>
      <c r="C4274">
        <v>-136.74158351212779</v>
      </c>
    </row>
    <row r="4275" spans="1:3" x14ac:dyDescent="0.25">
      <c r="A4275" s="1">
        <v>4273</v>
      </c>
      <c r="B4275">
        <v>0</v>
      </c>
      <c r="C4275">
        <v>-643.18067877203998</v>
      </c>
    </row>
    <row r="4276" spans="1:3" x14ac:dyDescent="0.25">
      <c r="A4276" s="1">
        <v>4274</v>
      </c>
      <c r="B4276">
        <v>0</v>
      </c>
      <c r="C4276">
        <v>-724.42277372958301</v>
      </c>
    </row>
    <row r="4277" spans="1:3" x14ac:dyDescent="0.25">
      <c r="A4277" s="1">
        <v>4275</v>
      </c>
      <c r="B4277">
        <v>2.838732385460225E-3</v>
      </c>
      <c r="C4277">
        <v>-6943.8462280324293</v>
      </c>
    </row>
    <row r="4278" spans="1:3" x14ac:dyDescent="0.25">
      <c r="A4278" s="1">
        <v>4276</v>
      </c>
      <c r="B4278">
        <v>0</v>
      </c>
      <c r="C4278">
        <v>-858.45205287037379</v>
      </c>
    </row>
    <row r="4279" spans="1:3" x14ac:dyDescent="0.25">
      <c r="A4279" s="1">
        <v>4277</v>
      </c>
      <c r="B4279">
        <v>0</v>
      </c>
      <c r="C4279">
        <v>-669.41695699818365</v>
      </c>
    </row>
    <row r="4280" spans="1:3" x14ac:dyDescent="0.25">
      <c r="A4280" s="1">
        <v>4278</v>
      </c>
      <c r="B4280">
        <v>1.411663168445085E-3</v>
      </c>
      <c r="C4280">
        <v>-903.45775704544576</v>
      </c>
    </row>
    <row r="4281" spans="1:3" x14ac:dyDescent="0.25">
      <c r="A4281" s="1">
        <v>4279</v>
      </c>
      <c r="B4281">
        <v>0</v>
      </c>
      <c r="C4281">
        <v>-89.804821120620545</v>
      </c>
    </row>
    <row r="4282" spans="1:3" x14ac:dyDescent="0.25">
      <c r="A4282" s="1">
        <v>4280</v>
      </c>
      <c r="B4282">
        <v>0</v>
      </c>
      <c r="C4282">
        <v>-978.21183222468107</v>
      </c>
    </row>
    <row r="4283" spans="1:3" x14ac:dyDescent="0.25">
      <c r="A4283" s="1">
        <v>4281</v>
      </c>
      <c r="B4283">
        <v>0</v>
      </c>
      <c r="C4283">
        <v>-593.58342470454511</v>
      </c>
    </row>
    <row r="4284" spans="1:3" x14ac:dyDescent="0.25">
      <c r="A4284" s="1">
        <v>4282</v>
      </c>
      <c r="B4284">
        <v>3.7153455309239829E-4</v>
      </c>
      <c r="C4284">
        <v>-267.06122493935459</v>
      </c>
    </row>
    <row r="4285" spans="1:3" x14ac:dyDescent="0.25">
      <c r="A4285" s="1">
        <v>4283</v>
      </c>
      <c r="B4285">
        <v>0</v>
      </c>
      <c r="C4285">
        <v>-922.94926815488179</v>
      </c>
    </row>
    <row r="4286" spans="1:3" x14ac:dyDescent="0.25">
      <c r="A4286" s="1">
        <v>4284</v>
      </c>
      <c r="B4286">
        <v>0</v>
      </c>
      <c r="C4286">
        <v>-770.29942641062451</v>
      </c>
    </row>
    <row r="4287" spans="1:3" x14ac:dyDescent="0.25">
      <c r="A4287" s="1">
        <v>4285</v>
      </c>
      <c r="B4287">
        <v>0</v>
      </c>
      <c r="C4287">
        <v>-716.51120856759371</v>
      </c>
    </row>
    <row r="4288" spans="1:3" x14ac:dyDescent="0.25">
      <c r="A4288" s="1">
        <v>4286</v>
      </c>
      <c r="B4288">
        <v>0</v>
      </c>
      <c r="C4288">
        <v>-168.75049365590391</v>
      </c>
    </row>
    <row r="4289" spans="1:3" x14ac:dyDescent="0.25">
      <c r="A4289" s="1">
        <v>4287</v>
      </c>
      <c r="B4289">
        <v>0</v>
      </c>
      <c r="C4289">
        <v>-904.16760982012806</v>
      </c>
    </row>
    <row r="4290" spans="1:3" x14ac:dyDescent="0.25">
      <c r="A4290" s="1">
        <v>4288</v>
      </c>
      <c r="B4290">
        <v>0</v>
      </c>
      <c r="C4290">
        <v>-738.18598804891758</v>
      </c>
    </row>
    <row r="4291" spans="1:3" x14ac:dyDescent="0.25">
      <c r="A4291" s="1">
        <v>4289</v>
      </c>
      <c r="B4291">
        <v>0</v>
      </c>
      <c r="C4291">
        <v>-598.98008254627246</v>
      </c>
    </row>
    <row r="4292" spans="1:3" x14ac:dyDescent="0.25">
      <c r="A4292" s="1">
        <v>4290</v>
      </c>
      <c r="B4292">
        <v>4.4061791135308878E-4</v>
      </c>
      <c r="C4292">
        <v>-1416.107908124457</v>
      </c>
    </row>
    <row r="4293" spans="1:3" x14ac:dyDescent="0.25">
      <c r="A4293" s="1">
        <v>4291</v>
      </c>
      <c r="B4293">
        <v>5.1222790769766039E-4</v>
      </c>
      <c r="C4293">
        <v>-42.495914378988118</v>
      </c>
    </row>
    <row r="4294" spans="1:3" x14ac:dyDescent="0.25">
      <c r="A4294" s="1">
        <v>4292</v>
      </c>
      <c r="B4294">
        <v>0</v>
      </c>
      <c r="C4294">
        <v>-805.89889189815619</v>
      </c>
    </row>
    <row r="4295" spans="1:3" x14ac:dyDescent="0.25">
      <c r="A4295" s="1">
        <v>4293</v>
      </c>
      <c r="B4295">
        <v>3.317754403452815E-3</v>
      </c>
      <c r="C4295">
        <v>-146.3010363623109</v>
      </c>
    </row>
    <row r="4296" spans="1:3" x14ac:dyDescent="0.25">
      <c r="A4296" s="1">
        <v>4294</v>
      </c>
      <c r="B4296">
        <v>0</v>
      </c>
      <c r="C4296">
        <v>-483.42965761243761</v>
      </c>
    </row>
    <row r="4297" spans="1:3" x14ac:dyDescent="0.25">
      <c r="A4297" s="1">
        <v>4295</v>
      </c>
      <c r="B4297">
        <v>4.9657036954249027E-3</v>
      </c>
      <c r="C4297">
        <v>-3388.4437128525328</v>
      </c>
    </row>
    <row r="4298" spans="1:3" x14ac:dyDescent="0.25">
      <c r="A4298" s="1">
        <v>4296</v>
      </c>
      <c r="B4298">
        <v>5.8406346441402656E-4</v>
      </c>
      <c r="C4298">
        <v>-1410.491276253304</v>
      </c>
    </row>
    <row r="4299" spans="1:3" x14ac:dyDescent="0.25">
      <c r="A4299" s="1">
        <v>4297</v>
      </c>
      <c r="B4299">
        <v>0</v>
      </c>
      <c r="C4299">
        <v>-848.25736487295694</v>
      </c>
    </row>
    <row r="4300" spans="1:3" x14ac:dyDescent="0.25">
      <c r="A4300" s="1">
        <v>4298</v>
      </c>
      <c r="B4300">
        <v>0</v>
      </c>
      <c r="C4300">
        <v>-515.61271290205036</v>
      </c>
    </row>
    <row r="4301" spans="1:3" x14ac:dyDescent="0.25">
      <c r="A4301" s="1">
        <v>4299</v>
      </c>
      <c r="B4301">
        <v>1.451117823410632E-3</v>
      </c>
      <c r="C4301">
        <v>-362.02539431406331</v>
      </c>
    </row>
    <row r="4302" spans="1:3" x14ac:dyDescent="0.25">
      <c r="A4302" s="1">
        <v>4300</v>
      </c>
      <c r="B4302">
        <v>0</v>
      </c>
      <c r="C4302">
        <v>-616.49492192775006</v>
      </c>
    </row>
    <row r="4303" spans="1:3" x14ac:dyDescent="0.25">
      <c r="A4303" s="1">
        <v>4301</v>
      </c>
      <c r="B4303">
        <v>7.4599799418788391E-4</v>
      </c>
      <c r="C4303">
        <v>-1334.70348498965</v>
      </c>
    </row>
    <row r="4304" spans="1:3" x14ac:dyDescent="0.25">
      <c r="A4304" s="1">
        <v>4302</v>
      </c>
      <c r="B4304">
        <v>6.7543660070046719E-4</v>
      </c>
      <c r="C4304">
        <v>-1613.883632025616</v>
      </c>
    </row>
    <row r="4305" spans="1:3" x14ac:dyDescent="0.25">
      <c r="A4305" s="1">
        <v>4303</v>
      </c>
      <c r="B4305">
        <v>0</v>
      </c>
      <c r="C4305">
        <v>-221.90766669025771</v>
      </c>
    </row>
    <row r="4306" spans="1:3" x14ac:dyDescent="0.25">
      <c r="A4306" s="1">
        <v>4304</v>
      </c>
      <c r="B4306">
        <v>0</v>
      </c>
      <c r="C4306">
        <v>-823.4890843245737</v>
      </c>
    </row>
    <row r="4307" spans="1:3" x14ac:dyDescent="0.25">
      <c r="A4307" s="1">
        <v>4305</v>
      </c>
      <c r="B4307">
        <v>0</v>
      </c>
      <c r="C4307">
        <v>-694.79190425260322</v>
      </c>
    </row>
    <row r="4308" spans="1:3" x14ac:dyDescent="0.25">
      <c r="A4308" s="1">
        <v>4306</v>
      </c>
      <c r="B4308">
        <v>0</v>
      </c>
      <c r="C4308">
        <v>-911.29965474428036</v>
      </c>
    </row>
    <row r="4309" spans="1:3" x14ac:dyDescent="0.25">
      <c r="A4309" s="1">
        <v>4307</v>
      </c>
      <c r="B4309">
        <v>4.9854949162831893E-4</v>
      </c>
      <c r="C4309">
        <v>-1699.5969805551299</v>
      </c>
    </row>
    <row r="4310" spans="1:3" x14ac:dyDescent="0.25">
      <c r="A4310" s="1">
        <v>4308</v>
      </c>
      <c r="B4310">
        <v>0</v>
      </c>
      <c r="C4310">
        <v>-725.5782195593473</v>
      </c>
    </row>
    <row r="4311" spans="1:3" x14ac:dyDescent="0.25">
      <c r="A4311" s="1">
        <v>4309</v>
      </c>
      <c r="B4311">
        <v>0</v>
      </c>
      <c r="C4311">
        <v>-475.50759825872319</v>
      </c>
    </row>
    <row r="4312" spans="1:3" x14ac:dyDescent="0.25">
      <c r="A4312" s="1">
        <v>4310</v>
      </c>
      <c r="B4312">
        <v>0</v>
      </c>
      <c r="C4312">
        <v>-950.01438027455015</v>
      </c>
    </row>
    <row r="4313" spans="1:3" x14ac:dyDescent="0.25">
      <c r="A4313" s="1">
        <v>4311</v>
      </c>
      <c r="B4313">
        <v>0</v>
      </c>
      <c r="C4313">
        <v>-845.81262740021282</v>
      </c>
    </row>
    <row r="4314" spans="1:3" x14ac:dyDescent="0.25">
      <c r="A4314" s="1">
        <v>4312</v>
      </c>
      <c r="B4314">
        <v>0</v>
      </c>
      <c r="C4314">
        <v>-827.00093819215272</v>
      </c>
    </row>
    <row r="4315" spans="1:3" x14ac:dyDescent="0.25">
      <c r="A4315" s="1">
        <v>4313</v>
      </c>
      <c r="B4315">
        <v>4.7571389738385917E-4</v>
      </c>
      <c r="C4315">
        <v>-2649.2409300372378</v>
      </c>
    </row>
    <row r="4316" spans="1:3" x14ac:dyDescent="0.25">
      <c r="A4316" s="1">
        <v>4314</v>
      </c>
      <c r="B4316">
        <v>0</v>
      </c>
      <c r="C4316">
        <v>-156.96682419376111</v>
      </c>
    </row>
    <row r="4317" spans="1:3" x14ac:dyDescent="0.25">
      <c r="A4317" s="1">
        <v>4315</v>
      </c>
      <c r="B4317">
        <v>0</v>
      </c>
      <c r="C4317">
        <v>-755.85745975416944</v>
      </c>
    </row>
    <row r="4318" spans="1:3" x14ac:dyDescent="0.25">
      <c r="A4318" s="1">
        <v>4316</v>
      </c>
      <c r="B4318">
        <v>2.0124931868952889E-3</v>
      </c>
      <c r="C4318">
        <v>-7423.6383840860144</v>
      </c>
    </row>
    <row r="4319" spans="1:3" x14ac:dyDescent="0.25">
      <c r="A4319" s="1">
        <v>4317</v>
      </c>
      <c r="B4319">
        <v>0</v>
      </c>
      <c r="C4319">
        <v>-341.681278726605</v>
      </c>
    </row>
    <row r="4320" spans="1:3" x14ac:dyDescent="0.25">
      <c r="A4320" s="1">
        <v>4318</v>
      </c>
      <c r="B4320">
        <v>0</v>
      </c>
      <c r="C4320">
        <v>-542.59213111842803</v>
      </c>
    </row>
    <row r="4321" spans="1:3" x14ac:dyDescent="0.25">
      <c r="A4321" s="1">
        <v>4319</v>
      </c>
      <c r="B4321">
        <v>0</v>
      </c>
      <c r="C4321">
        <v>-417.40653452429609</v>
      </c>
    </row>
    <row r="4322" spans="1:3" x14ac:dyDescent="0.25">
      <c r="A4322" s="1">
        <v>4320</v>
      </c>
      <c r="B4322">
        <v>4.6339993615834781E-4</v>
      </c>
      <c r="C4322">
        <v>-657.82078990443574</v>
      </c>
    </row>
    <row r="4323" spans="1:3" x14ac:dyDescent="0.25">
      <c r="A4323" s="1">
        <v>4321</v>
      </c>
      <c r="B4323">
        <v>0</v>
      </c>
      <c r="C4323">
        <v>-558.36192969679121</v>
      </c>
    </row>
    <row r="4324" spans="1:3" x14ac:dyDescent="0.25">
      <c r="A4324" s="1">
        <v>4322</v>
      </c>
      <c r="B4324">
        <v>0</v>
      </c>
      <c r="C4324">
        <v>-860.31608190727434</v>
      </c>
    </row>
    <row r="4325" spans="1:3" x14ac:dyDescent="0.25">
      <c r="A4325" s="1">
        <v>4323</v>
      </c>
      <c r="B4325">
        <v>0</v>
      </c>
      <c r="C4325">
        <v>-930.55605060692312</v>
      </c>
    </row>
    <row r="4326" spans="1:3" x14ac:dyDescent="0.25">
      <c r="A4326" s="1">
        <v>4324</v>
      </c>
      <c r="B4326">
        <v>0</v>
      </c>
      <c r="C4326">
        <v>-445.66591643008292</v>
      </c>
    </row>
    <row r="4327" spans="1:3" x14ac:dyDescent="0.25">
      <c r="A4327" s="1">
        <v>4325</v>
      </c>
      <c r="B4327">
        <v>1.071181559643505E-3</v>
      </c>
      <c r="C4327">
        <v>-253.95162092181661</v>
      </c>
    </row>
    <row r="4328" spans="1:3" x14ac:dyDescent="0.25">
      <c r="A4328" s="1">
        <v>4326</v>
      </c>
      <c r="B4328">
        <v>0</v>
      </c>
      <c r="C4328">
        <v>-562.97923855797012</v>
      </c>
    </row>
    <row r="4329" spans="1:3" x14ac:dyDescent="0.25">
      <c r="A4329" s="1">
        <v>4327</v>
      </c>
      <c r="B4329">
        <v>0</v>
      </c>
      <c r="C4329">
        <v>-814.36730842976658</v>
      </c>
    </row>
    <row r="4330" spans="1:3" x14ac:dyDescent="0.25">
      <c r="A4330" s="1">
        <v>4328</v>
      </c>
      <c r="B4330">
        <v>0</v>
      </c>
      <c r="C4330">
        <v>-670.11265267904275</v>
      </c>
    </row>
    <row r="4331" spans="1:3" x14ac:dyDescent="0.25">
      <c r="A4331" s="1">
        <v>4329</v>
      </c>
      <c r="B4331">
        <v>0</v>
      </c>
      <c r="C4331">
        <v>-827.27143229510546</v>
      </c>
    </row>
    <row r="4332" spans="1:3" x14ac:dyDescent="0.25">
      <c r="A4332" s="1">
        <v>4330</v>
      </c>
      <c r="B4332">
        <v>0</v>
      </c>
      <c r="C4332">
        <v>-15.739870419696221</v>
      </c>
    </row>
    <row r="4333" spans="1:3" x14ac:dyDescent="0.25">
      <c r="A4333" s="1">
        <v>4331</v>
      </c>
      <c r="B4333">
        <v>0</v>
      </c>
      <c r="C4333">
        <v>-834.09108819280641</v>
      </c>
    </row>
    <row r="4334" spans="1:3" x14ac:dyDescent="0.25">
      <c r="A4334" s="1">
        <v>4332</v>
      </c>
      <c r="B4334">
        <v>0</v>
      </c>
      <c r="C4334">
        <v>-534.42277422333359</v>
      </c>
    </row>
    <row r="4335" spans="1:3" x14ac:dyDescent="0.25">
      <c r="A4335" s="1">
        <v>4333</v>
      </c>
      <c r="B4335">
        <v>8.6213238127607434E-4</v>
      </c>
      <c r="C4335">
        <v>-884.90025977299911</v>
      </c>
    </row>
    <row r="4336" spans="1:3" x14ac:dyDescent="0.25">
      <c r="A4336" s="1">
        <v>4334</v>
      </c>
      <c r="B4336">
        <v>0</v>
      </c>
      <c r="C4336">
        <v>-659.37290456695359</v>
      </c>
    </row>
    <row r="4337" spans="1:3" x14ac:dyDescent="0.25">
      <c r="A4337" s="1">
        <v>4335</v>
      </c>
      <c r="B4337">
        <v>0</v>
      </c>
      <c r="C4337">
        <v>-658.10691078051605</v>
      </c>
    </row>
    <row r="4338" spans="1:3" x14ac:dyDescent="0.25">
      <c r="A4338" s="1">
        <v>4336</v>
      </c>
      <c r="B4338">
        <v>0</v>
      </c>
      <c r="C4338">
        <v>-682.8598474380326</v>
      </c>
    </row>
    <row r="4339" spans="1:3" x14ac:dyDescent="0.25">
      <c r="A4339" s="1">
        <v>4337</v>
      </c>
      <c r="B4339">
        <v>0</v>
      </c>
      <c r="C4339">
        <v>-550.31966880601783</v>
      </c>
    </row>
    <row r="4340" spans="1:3" x14ac:dyDescent="0.25">
      <c r="A4340" s="1">
        <v>4338</v>
      </c>
      <c r="B4340">
        <v>0</v>
      </c>
      <c r="C4340">
        <v>-969.40660432665959</v>
      </c>
    </row>
    <row r="4341" spans="1:3" x14ac:dyDescent="0.25">
      <c r="A4341" s="1">
        <v>4339</v>
      </c>
      <c r="B4341">
        <v>0</v>
      </c>
      <c r="C4341">
        <v>-64.965917666932455</v>
      </c>
    </row>
    <row r="4342" spans="1:3" x14ac:dyDescent="0.25">
      <c r="A4342" s="1">
        <v>4340</v>
      </c>
      <c r="B4342">
        <v>5.1570976088195514E-4</v>
      </c>
      <c r="C4342">
        <v>-20.949351612551709</v>
      </c>
    </row>
    <row r="4343" spans="1:3" x14ac:dyDescent="0.25">
      <c r="A4343" s="1">
        <v>4341</v>
      </c>
      <c r="B4343">
        <v>4.5418192990473552E-4</v>
      </c>
      <c r="C4343">
        <v>-3017.357382278019</v>
      </c>
    </row>
    <row r="4344" spans="1:3" x14ac:dyDescent="0.25">
      <c r="A4344" s="1">
        <v>4342</v>
      </c>
      <c r="B4344">
        <v>0</v>
      </c>
      <c r="C4344">
        <v>-705.607897880275</v>
      </c>
    </row>
    <row r="4345" spans="1:3" x14ac:dyDescent="0.25">
      <c r="A4345" s="1">
        <v>4343</v>
      </c>
      <c r="B4345">
        <v>0</v>
      </c>
      <c r="C4345">
        <v>-167.7774886786265</v>
      </c>
    </row>
    <row r="4346" spans="1:3" x14ac:dyDescent="0.25">
      <c r="A4346" s="1">
        <v>4344</v>
      </c>
      <c r="B4346">
        <v>5.3283997333084085E-4</v>
      </c>
      <c r="C4346">
        <v>-162.65657631734189</v>
      </c>
    </row>
    <row r="4347" spans="1:3" x14ac:dyDescent="0.25">
      <c r="A4347" s="1">
        <v>4345</v>
      </c>
      <c r="B4347">
        <v>0</v>
      </c>
      <c r="C4347">
        <v>-384.97722782987557</v>
      </c>
    </row>
    <row r="4348" spans="1:3" x14ac:dyDescent="0.25">
      <c r="A4348" s="1">
        <v>4346</v>
      </c>
      <c r="B4348">
        <v>0</v>
      </c>
      <c r="C4348">
        <v>-916.57161310665299</v>
      </c>
    </row>
    <row r="4349" spans="1:3" x14ac:dyDescent="0.25">
      <c r="A4349" s="1">
        <v>4347</v>
      </c>
      <c r="B4349">
        <v>0</v>
      </c>
      <c r="C4349">
        <v>-926.77993893627888</v>
      </c>
    </row>
    <row r="4350" spans="1:3" x14ac:dyDescent="0.25">
      <c r="A4350" s="1">
        <v>4348</v>
      </c>
      <c r="B4350">
        <v>0</v>
      </c>
      <c r="C4350">
        <v>-711.44838344722473</v>
      </c>
    </row>
    <row r="4351" spans="1:3" x14ac:dyDescent="0.25">
      <c r="A4351" s="1">
        <v>4349</v>
      </c>
      <c r="B4351">
        <v>0</v>
      </c>
      <c r="C4351">
        <v>-566.45937356758145</v>
      </c>
    </row>
    <row r="4352" spans="1:3" x14ac:dyDescent="0.25">
      <c r="A4352" s="1">
        <v>4350</v>
      </c>
      <c r="B4352">
        <v>0</v>
      </c>
      <c r="C4352">
        <v>-876.43757121429303</v>
      </c>
    </row>
    <row r="4353" spans="1:3" x14ac:dyDescent="0.25">
      <c r="A4353" s="1">
        <v>4351</v>
      </c>
      <c r="B4353">
        <v>0</v>
      </c>
      <c r="C4353">
        <v>-796.58209088537319</v>
      </c>
    </row>
    <row r="4354" spans="1:3" x14ac:dyDescent="0.25">
      <c r="A4354" s="1">
        <v>4352</v>
      </c>
      <c r="B4354">
        <v>0</v>
      </c>
      <c r="C4354">
        <v>-242.4730725642996</v>
      </c>
    </row>
    <row r="4355" spans="1:3" x14ac:dyDescent="0.25">
      <c r="A4355" s="1">
        <v>4353</v>
      </c>
      <c r="B4355">
        <v>0</v>
      </c>
      <c r="C4355">
        <v>-842.00650109088156</v>
      </c>
    </row>
    <row r="4356" spans="1:3" x14ac:dyDescent="0.25">
      <c r="A4356" s="1">
        <v>4354</v>
      </c>
      <c r="B4356">
        <v>0</v>
      </c>
      <c r="C4356">
        <v>-779.71814666981754</v>
      </c>
    </row>
    <row r="4357" spans="1:3" x14ac:dyDescent="0.25">
      <c r="A4357" s="1">
        <v>4355</v>
      </c>
      <c r="B4357">
        <v>0</v>
      </c>
      <c r="C4357">
        <v>-546.66223429270212</v>
      </c>
    </row>
    <row r="4358" spans="1:3" x14ac:dyDescent="0.25">
      <c r="A4358" s="1">
        <v>4356</v>
      </c>
      <c r="B4358">
        <v>0</v>
      </c>
      <c r="C4358">
        <v>-828.33489290615046</v>
      </c>
    </row>
    <row r="4359" spans="1:3" x14ac:dyDescent="0.25">
      <c r="A4359" s="1">
        <v>4357</v>
      </c>
      <c r="B4359">
        <v>3.5484136588463558E-4</v>
      </c>
      <c r="C4359">
        <v>-2741.2211582618811</v>
      </c>
    </row>
    <row r="4360" spans="1:3" x14ac:dyDescent="0.25">
      <c r="A4360" s="1">
        <v>4358</v>
      </c>
      <c r="B4360">
        <v>0</v>
      </c>
      <c r="C4360">
        <v>-454.51839484495099</v>
      </c>
    </row>
    <row r="4361" spans="1:3" x14ac:dyDescent="0.25">
      <c r="A4361" s="1">
        <v>4359</v>
      </c>
      <c r="B4361">
        <v>0</v>
      </c>
      <c r="C4361">
        <v>-934.63769016884658</v>
      </c>
    </row>
    <row r="4362" spans="1:3" x14ac:dyDescent="0.25">
      <c r="A4362" s="1">
        <v>4360</v>
      </c>
      <c r="B4362">
        <v>0</v>
      </c>
      <c r="C4362">
        <v>-775.36749775356134</v>
      </c>
    </row>
    <row r="4363" spans="1:3" x14ac:dyDescent="0.25">
      <c r="A4363" s="1">
        <v>4361</v>
      </c>
      <c r="B4363">
        <v>0</v>
      </c>
      <c r="C4363">
        <v>-411.07343175674578</v>
      </c>
    </row>
    <row r="4364" spans="1:3" x14ac:dyDescent="0.25">
      <c r="A4364" s="1">
        <v>4362</v>
      </c>
      <c r="B4364">
        <v>0</v>
      </c>
      <c r="C4364">
        <v>-675.76990063795461</v>
      </c>
    </row>
    <row r="4365" spans="1:3" x14ac:dyDescent="0.25">
      <c r="A4365" s="1">
        <v>4363</v>
      </c>
      <c r="B4365">
        <v>0</v>
      </c>
      <c r="C4365">
        <v>-908.75807763498165</v>
      </c>
    </row>
    <row r="4366" spans="1:3" x14ac:dyDescent="0.25">
      <c r="A4366" s="1">
        <v>4364</v>
      </c>
      <c r="B4366">
        <v>0</v>
      </c>
      <c r="C4366">
        <v>-678.64628033639917</v>
      </c>
    </row>
    <row r="4367" spans="1:3" x14ac:dyDescent="0.25">
      <c r="A4367" s="1">
        <v>4365</v>
      </c>
      <c r="B4367">
        <v>1.6824325987232561E-3</v>
      </c>
      <c r="C4367">
        <v>-480.73943691897972</v>
      </c>
    </row>
    <row r="4368" spans="1:3" x14ac:dyDescent="0.25">
      <c r="A4368" s="1">
        <v>4366</v>
      </c>
      <c r="B4368">
        <v>0</v>
      </c>
      <c r="C4368">
        <v>-220.87658275428359</v>
      </c>
    </row>
    <row r="4369" spans="1:3" x14ac:dyDescent="0.25">
      <c r="A4369" s="1">
        <v>4367</v>
      </c>
      <c r="B4369">
        <v>0</v>
      </c>
      <c r="C4369">
        <v>-188.92993663334249</v>
      </c>
    </row>
    <row r="4370" spans="1:3" x14ac:dyDescent="0.25">
      <c r="A4370" s="1">
        <v>4368</v>
      </c>
      <c r="B4370">
        <v>0</v>
      </c>
      <c r="C4370">
        <v>-468.38573566073768</v>
      </c>
    </row>
    <row r="4371" spans="1:3" x14ac:dyDescent="0.25">
      <c r="A4371" s="1">
        <v>4369</v>
      </c>
      <c r="B4371">
        <v>4.4749605281789879E-4</v>
      </c>
      <c r="C4371">
        <v>-189.1600299307793</v>
      </c>
    </row>
    <row r="4372" spans="1:3" x14ac:dyDescent="0.25">
      <c r="A4372" s="1">
        <v>4370</v>
      </c>
      <c r="B4372">
        <v>1.5567559223988569E-3</v>
      </c>
      <c r="C4372">
        <v>-554.86578640520224</v>
      </c>
    </row>
    <row r="4373" spans="1:3" x14ac:dyDescent="0.25">
      <c r="A4373" s="1">
        <v>4371</v>
      </c>
      <c r="B4373">
        <v>0</v>
      </c>
      <c r="C4373">
        <v>-684.152039630422</v>
      </c>
    </row>
    <row r="4374" spans="1:3" x14ac:dyDescent="0.25">
      <c r="A4374" s="1">
        <v>4372</v>
      </c>
      <c r="B4374">
        <v>0</v>
      </c>
      <c r="C4374">
        <v>-325.2627367416909</v>
      </c>
    </row>
    <row r="4375" spans="1:3" x14ac:dyDescent="0.25">
      <c r="A4375" s="1">
        <v>4373</v>
      </c>
      <c r="B4375">
        <v>0</v>
      </c>
      <c r="C4375">
        <v>-597.74760039918101</v>
      </c>
    </row>
    <row r="4376" spans="1:3" x14ac:dyDescent="0.25">
      <c r="A4376" s="1">
        <v>4374</v>
      </c>
      <c r="B4376">
        <v>0</v>
      </c>
      <c r="C4376">
        <v>-587.02281413822129</v>
      </c>
    </row>
    <row r="4377" spans="1:3" x14ac:dyDescent="0.25">
      <c r="A4377" s="1">
        <v>4375</v>
      </c>
      <c r="B4377">
        <v>0</v>
      </c>
      <c r="C4377">
        <v>-709.11372587738197</v>
      </c>
    </row>
    <row r="4378" spans="1:3" x14ac:dyDescent="0.25">
      <c r="A4378" s="1">
        <v>4376</v>
      </c>
      <c r="B4378">
        <v>0</v>
      </c>
      <c r="C4378">
        <v>-871.22852564939967</v>
      </c>
    </row>
    <row r="4379" spans="1:3" x14ac:dyDescent="0.25">
      <c r="A4379" s="1">
        <v>4377</v>
      </c>
      <c r="B4379">
        <v>1.571234108020477E-3</v>
      </c>
      <c r="C4379">
        <v>-620.7563734166522</v>
      </c>
    </row>
    <row r="4380" spans="1:3" x14ac:dyDescent="0.25">
      <c r="A4380" s="1">
        <v>4378</v>
      </c>
      <c r="B4380">
        <v>0</v>
      </c>
      <c r="C4380">
        <v>-782.88489801181618</v>
      </c>
    </row>
    <row r="4381" spans="1:3" x14ac:dyDescent="0.25">
      <c r="A4381" s="1">
        <v>4379</v>
      </c>
      <c r="B4381">
        <v>0</v>
      </c>
      <c r="C4381">
        <v>-675.48501705820672</v>
      </c>
    </row>
    <row r="4382" spans="1:3" x14ac:dyDescent="0.25">
      <c r="A4382" s="1">
        <v>4380</v>
      </c>
      <c r="B4382">
        <v>0</v>
      </c>
      <c r="C4382">
        <v>-798.93514396409455</v>
      </c>
    </row>
    <row r="4383" spans="1:3" x14ac:dyDescent="0.25">
      <c r="A4383" s="1">
        <v>4381</v>
      </c>
      <c r="B4383">
        <v>0</v>
      </c>
      <c r="C4383">
        <v>-929.12223642277502</v>
      </c>
    </row>
    <row r="4384" spans="1:3" x14ac:dyDescent="0.25">
      <c r="A4384" s="1">
        <v>4382</v>
      </c>
      <c r="B4384">
        <v>0</v>
      </c>
      <c r="C4384">
        <v>-933.95316649312826</v>
      </c>
    </row>
    <row r="4385" spans="1:3" x14ac:dyDescent="0.25">
      <c r="A4385" s="1">
        <v>4383</v>
      </c>
      <c r="B4385">
        <v>0</v>
      </c>
      <c r="C4385">
        <v>-852.7673696776701</v>
      </c>
    </row>
    <row r="4386" spans="1:3" x14ac:dyDescent="0.25">
      <c r="A4386" s="1">
        <v>4384</v>
      </c>
      <c r="B4386">
        <v>0</v>
      </c>
      <c r="C4386">
        <v>-838.09531584410263</v>
      </c>
    </row>
    <row r="4387" spans="1:3" x14ac:dyDescent="0.25">
      <c r="A4387" s="1">
        <v>4385</v>
      </c>
      <c r="B4387">
        <v>0</v>
      </c>
      <c r="C4387">
        <v>-761.21097542868847</v>
      </c>
    </row>
    <row r="4388" spans="1:3" x14ac:dyDescent="0.25">
      <c r="A4388" s="1">
        <v>4386</v>
      </c>
      <c r="B4388">
        <v>2.5722015073932698E-3</v>
      </c>
      <c r="C4388">
        <v>-256.66513296776589</v>
      </c>
    </row>
    <row r="4389" spans="1:3" x14ac:dyDescent="0.25">
      <c r="A4389" s="1">
        <v>4387</v>
      </c>
      <c r="B4389">
        <v>0</v>
      </c>
      <c r="C4389">
        <v>-941.62246311024091</v>
      </c>
    </row>
    <row r="4390" spans="1:3" x14ac:dyDescent="0.25">
      <c r="A4390" s="1">
        <v>4388</v>
      </c>
      <c r="B4390">
        <v>0</v>
      </c>
      <c r="C4390">
        <v>-196.71553633079881</v>
      </c>
    </row>
    <row r="4391" spans="1:3" x14ac:dyDescent="0.25">
      <c r="A4391" s="1">
        <v>4389</v>
      </c>
      <c r="B4391">
        <v>0</v>
      </c>
      <c r="C4391">
        <v>-840.41790121068857</v>
      </c>
    </row>
    <row r="4392" spans="1:3" x14ac:dyDescent="0.25">
      <c r="A4392" s="1">
        <v>4390</v>
      </c>
      <c r="B4392">
        <v>0</v>
      </c>
      <c r="C4392">
        <v>-371.01688800067137</v>
      </c>
    </row>
    <row r="4393" spans="1:3" x14ac:dyDescent="0.25">
      <c r="A4393" s="1">
        <v>4391</v>
      </c>
      <c r="B4393">
        <v>5.7760377372931694E-4</v>
      </c>
      <c r="C4393">
        <v>-2059.0774714017798</v>
      </c>
    </row>
    <row r="4394" spans="1:3" x14ac:dyDescent="0.25">
      <c r="A4394" s="1">
        <v>4392</v>
      </c>
      <c r="B4394">
        <v>0</v>
      </c>
      <c r="C4394">
        <v>-648.60900195906061</v>
      </c>
    </row>
    <row r="4395" spans="1:3" x14ac:dyDescent="0.25">
      <c r="A4395" s="1">
        <v>4393</v>
      </c>
      <c r="B4395">
        <v>0</v>
      </c>
      <c r="C4395">
        <v>-744.35986083573425</v>
      </c>
    </row>
    <row r="4396" spans="1:3" x14ac:dyDescent="0.25">
      <c r="A4396" s="1">
        <v>4394</v>
      </c>
      <c r="B4396">
        <v>0</v>
      </c>
      <c r="C4396">
        <v>-775.18731693439622</v>
      </c>
    </row>
    <row r="4397" spans="1:3" x14ac:dyDescent="0.25">
      <c r="A4397" s="1">
        <v>4395</v>
      </c>
      <c r="B4397">
        <v>0</v>
      </c>
      <c r="C4397">
        <v>-941.37192399413266</v>
      </c>
    </row>
    <row r="4398" spans="1:3" x14ac:dyDescent="0.25">
      <c r="A4398" s="1">
        <v>4396</v>
      </c>
      <c r="B4398">
        <v>3.6391607549516561E-4</v>
      </c>
      <c r="C4398">
        <v>-98.343784079934949</v>
      </c>
    </row>
    <row r="4399" spans="1:3" x14ac:dyDescent="0.25">
      <c r="A4399" s="1">
        <v>4397</v>
      </c>
      <c r="B4399">
        <v>5.9125571657363686E-4</v>
      </c>
      <c r="C4399">
        <v>-1382.899009387012</v>
      </c>
    </row>
    <row r="4400" spans="1:3" x14ac:dyDescent="0.25">
      <c r="A4400" s="1">
        <v>4398</v>
      </c>
      <c r="B4400">
        <v>0</v>
      </c>
      <c r="C4400">
        <v>-426.17436488489977</v>
      </c>
    </row>
    <row r="4401" spans="1:3" x14ac:dyDescent="0.25">
      <c r="A4401" s="1">
        <v>4399</v>
      </c>
      <c r="B4401">
        <v>3.5955830948210791E-4</v>
      </c>
      <c r="C4401">
        <v>-270.9232160441486</v>
      </c>
    </row>
    <row r="4402" spans="1:3" x14ac:dyDescent="0.25">
      <c r="A4402" s="1">
        <v>4400</v>
      </c>
      <c r="B4402">
        <v>0</v>
      </c>
      <c r="C4402">
        <v>-320.5691604915512</v>
      </c>
    </row>
    <row r="4403" spans="1:3" x14ac:dyDescent="0.25">
      <c r="A4403" s="1">
        <v>4401</v>
      </c>
      <c r="B4403">
        <v>0</v>
      </c>
      <c r="C4403">
        <v>-635.40293023499726</v>
      </c>
    </row>
    <row r="4404" spans="1:3" x14ac:dyDescent="0.25">
      <c r="A4404" s="1">
        <v>4402</v>
      </c>
      <c r="B4404">
        <v>0</v>
      </c>
      <c r="C4404">
        <v>-720.42828747859403</v>
      </c>
    </row>
    <row r="4405" spans="1:3" x14ac:dyDescent="0.25">
      <c r="A4405" s="1">
        <v>4403</v>
      </c>
      <c r="B4405">
        <v>0</v>
      </c>
      <c r="C4405">
        <v>-293.93421310445859</v>
      </c>
    </row>
    <row r="4406" spans="1:3" x14ac:dyDescent="0.25">
      <c r="A4406" s="1">
        <v>4404</v>
      </c>
      <c r="B4406">
        <v>2.511127447303127E-3</v>
      </c>
      <c r="C4406">
        <v>-108.45669546856951</v>
      </c>
    </row>
    <row r="4407" spans="1:3" x14ac:dyDescent="0.25">
      <c r="A4407" s="1">
        <v>4405</v>
      </c>
      <c r="B4407">
        <v>0</v>
      </c>
      <c r="C4407">
        <v>-933.00188569899558</v>
      </c>
    </row>
    <row r="4408" spans="1:3" x14ac:dyDescent="0.25">
      <c r="A4408" s="1">
        <v>4406</v>
      </c>
      <c r="B4408">
        <v>0</v>
      </c>
      <c r="C4408">
        <v>-883.60184064995281</v>
      </c>
    </row>
    <row r="4409" spans="1:3" x14ac:dyDescent="0.25">
      <c r="A4409" s="1">
        <v>4407</v>
      </c>
      <c r="B4409">
        <v>0</v>
      </c>
      <c r="C4409">
        <v>-66.735527599763145</v>
      </c>
    </row>
    <row r="4410" spans="1:3" x14ac:dyDescent="0.25">
      <c r="A4410" s="1">
        <v>4408</v>
      </c>
      <c r="B4410">
        <v>0</v>
      </c>
      <c r="C4410">
        <v>-830.20320305508324</v>
      </c>
    </row>
    <row r="4411" spans="1:3" x14ac:dyDescent="0.25">
      <c r="A4411" s="1">
        <v>4409</v>
      </c>
      <c r="B4411">
        <v>3.3783915378070523E-4</v>
      </c>
      <c r="C4411">
        <v>-1022.440632085136</v>
      </c>
    </row>
    <row r="4412" spans="1:3" x14ac:dyDescent="0.25">
      <c r="A4412" s="1">
        <v>4410</v>
      </c>
      <c r="B4412">
        <v>3.6575570932991858E-4</v>
      </c>
      <c r="C4412">
        <v>-31.241380251148708</v>
      </c>
    </row>
    <row r="4413" spans="1:3" x14ac:dyDescent="0.25">
      <c r="A4413" s="1">
        <v>4411</v>
      </c>
      <c r="B4413">
        <v>6.9121362851908463E-4</v>
      </c>
      <c r="C4413">
        <v>-3039.055606258205</v>
      </c>
    </row>
    <row r="4414" spans="1:3" x14ac:dyDescent="0.25">
      <c r="A4414" s="1">
        <v>4412</v>
      </c>
      <c r="B4414">
        <v>0</v>
      </c>
      <c r="C4414">
        <v>-887.75779443775355</v>
      </c>
    </row>
    <row r="4415" spans="1:3" x14ac:dyDescent="0.25">
      <c r="A4415" s="1">
        <v>4413</v>
      </c>
      <c r="B4415">
        <v>0</v>
      </c>
      <c r="C4415">
        <v>-689.12680216809429</v>
      </c>
    </row>
    <row r="4416" spans="1:3" x14ac:dyDescent="0.25">
      <c r="A4416" s="1">
        <v>4414</v>
      </c>
      <c r="B4416">
        <v>0</v>
      </c>
      <c r="C4416">
        <v>-465.11131931161788</v>
      </c>
    </row>
    <row r="4417" spans="1:3" x14ac:dyDescent="0.25">
      <c r="A4417" s="1">
        <v>4415</v>
      </c>
      <c r="B4417">
        <v>0</v>
      </c>
      <c r="C4417">
        <v>-391.98111098646399</v>
      </c>
    </row>
    <row r="4418" spans="1:3" x14ac:dyDescent="0.25">
      <c r="A4418" s="1">
        <v>4416</v>
      </c>
      <c r="B4418">
        <v>0</v>
      </c>
      <c r="C4418">
        <v>-938.36235984690097</v>
      </c>
    </row>
    <row r="4419" spans="1:3" x14ac:dyDescent="0.25">
      <c r="A4419" s="1">
        <v>4417</v>
      </c>
      <c r="B4419">
        <v>0</v>
      </c>
      <c r="C4419">
        <v>-853.6453329639296</v>
      </c>
    </row>
    <row r="4420" spans="1:3" x14ac:dyDescent="0.25">
      <c r="A4420" s="1">
        <v>4418</v>
      </c>
      <c r="B4420">
        <v>1.5903355622405909E-3</v>
      </c>
      <c r="C4420">
        <v>-1860.5912384647161</v>
      </c>
    </row>
    <row r="4421" spans="1:3" x14ac:dyDescent="0.25">
      <c r="A4421" s="1">
        <v>4419</v>
      </c>
      <c r="B4421">
        <v>0</v>
      </c>
      <c r="C4421">
        <v>-372.64319272446522</v>
      </c>
    </row>
    <row r="4422" spans="1:3" x14ac:dyDescent="0.25">
      <c r="A4422" s="1">
        <v>4420</v>
      </c>
      <c r="B4422">
        <v>0</v>
      </c>
      <c r="C4422">
        <v>-945.3882291199443</v>
      </c>
    </row>
    <row r="4423" spans="1:3" x14ac:dyDescent="0.25">
      <c r="A4423" s="1">
        <v>4421</v>
      </c>
      <c r="B4423">
        <v>0</v>
      </c>
      <c r="C4423">
        <v>-624.59817168204404</v>
      </c>
    </row>
    <row r="4424" spans="1:3" x14ac:dyDescent="0.25">
      <c r="A4424" s="1">
        <v>4422</v>
      </c>
      <c r="B4424">
        <v>3.2111439197504252E-3</v>
      </c>
      <c r="C4424">
        <v>-4313.2083769360988</v>
      </c>
    </row>
    <row r="4425" spans="1:3" x14ac:dyDescent="0.25">
      <c r="A4425" s="1">
        <v>4423</v>
      </c>
      <c r="B4425">
        <v>0</v>
      </c>
      <c r="C4425">
        <v>-820.86444499175138</v>
      </c>
    </row>
    <row r="4426" spans="1:3" x14ac:dyDescent="0.25">
      <c r="A4426" s="1">
        <v>4424</v>
      </c>
      <c r="B4426">
        <v>0</v>
      </c>
      <c r="C4426">
        <v>-332.11015946615589</v>
      </c>
    </row>
    <row r="4427" spans="1:3" x14ac:dyDescent="0.25">
      <c r="A4427" s="1">
        <v>4425</v>
      </c>
      <c r="B4427">
        <v>4.4884330045249204E-3</v>
      </c>
      <c r="C4427">
        <v>-365.4544091070477</v>
      </c>
    </row>
    <row r="4428" spans="1:3" x14ac:dyDescent="0.25">
      <c r="A4428" s="1">
        <v>4426</v>
      </c>
      <c r="B4428">
        <v>0</v>
      </c>
      <c r="C4428">
        <v>-485.08205614058562</v>
      </c>
    </row>
    <row r="4429" spans="1:3" x14ac:dyDescent="0.25">
      <c r="A4429" s="1">
        <v>4427</v>
      </c>
      <c r="B4429">
        <v>0</v>
      </c>
      <c r="C4429">
        <v>-725.62547511867706</v>
      </c>
    </row>
    <row r="4430" spans="1:3" x14ac:dyDescent="0.25">
      <c r="A4430" s="1">
        <v>4428</v>
      </c>
      <c r="B4430">
        <v>4.6809339058117579E-4</v>
      </c>
      <c r="C4430">
        <v>-1469.1991294719919</v>
      </c>
    </row>
    <row r="4431" spans="1:3" x14ac:dyDescent="0.25">
      <c r="A4431" s="1">
        <v>4429</v>
      </c>
      <c r="B4431">
        <v>7.9778109084660087E-4</v>
      </c>
      <c r="C4431">
        <v>-2820.658452352161</v>
      </c>
    </row>
    <row r="4432" spans="1:3" x14ac:dyDescent="0.25">
      <c r="A4432" s="1">
        <v>4430</v>
      </c>
      <c r="B4432">
        <v>3.5354835483454551E-4</v>
      </c>
      <c r="C4432">
        <v>-872.23834601770523</v>
      </c>
    </row>
    <row r="4433" spans="1:3" x14ac:dyDescent="0.25">
      <c r="A4433" s="1">
        <v>4431</v>
      </c>
      <c r="B4433">
        <v>4.663145209564001E-4</v>
      </c>
      <c r="C4433">
        <v>-4852.3759894406303</v>
      </c>
    </row>
    <row r="4434" spans="1:3" x14ac:dyDescent="0.25">
      <c r="A4434" s="1">
        <v>4432</v>
      </c>
      <c r="B4434">
        <v>0</v>
      </c>
      <c r="C4434">
        <v>-778.56263490000936</v>
      </c>
    </row>
    <row r="4435" spans="1:3" x14ac:dyDescent="0.25">
      <c r="A4435" s="1">
        <v>4433</v>
      </c>
      <c r="B4435">
        <v>0</v>
      </c>
      <c r="C4435">
        <v>-784.71564223883558</v>
      </c>
    </row>
    <row r="4436" spans="1:3" x14ac:dyDescent="0.25">
      <c r="A4436" s="1">
        <v>4434</v>
      </c>
      <c r="B4436">
        <v>0</v>
      </c>
      <c r="C4436">
        <v>-791.16080092043251</v>
      </c>
    </row>
    <row r="4437" spans="1:3" x14ac:dyDescent="0.25">
      <c r="A4437" s="1">
        <v>4435</v>
      </c>
      <c r="B4437">
        <v>1.070429156992203E-3</v>
      </c>
      <c r="C4437">
        <v>-2132.1731735378139</v>
      </c>
    </row>
    <row r="4438" spans="1:3" x14ac:dyDescent="0.25">
      <c r="A4438" s="1">
        <v>4436</v>
      </c>
      <c r="B4438">
        <v>0</v>
      </c>
      <c r="C4438">
        <v>-525.8525038670665</v>
      </c>
    </row>
    <row r="4439" spans="1:3" x14ac:dyDescent="0.25">
      <c r="A4439" s="1">
        <v>4437</v>
      </c>
      <c r="B4439">
        <v>0</v>
      </c>
      <c r="C4439">
        <v>-189.1660715254184</v>
      </c>
    </row>
    <row r="4440" spans="1:3" x14ac:dyDescent="0.25">
      <c r="A4440" s="1">
        <v>4438</v>
      </c>
      <c r="B4440">
        <v>0</v>
      </c>
      <c r="C4440">
        <v>-878.43141306939708</v>
      </c>
    </row>
    <row r="4441" spans="1:3" x14ac:dyDescent="0.25">
      <c r="A4441" s="1">
        <v>4439</v>
      </c>
      <c r="B4441">
        <v>0</v>
      </c>
      <c r="C4441">
        <v>-21.685573978371171</v>
      </c>
    </row>
    <row r="4442" spans="1:3" x14ac:dyDescent="0.25">
      <c r="A4442" s="1">
        <v>4440</v>
      </c>
      <c r="B4442">
        <v>0</v>
      </c>
      <c r="C4442">
        <v>-792.29152407508138</v>
      </c>
    </row>
    <row r="4443" spans="1:3" x14ac:dyDescent="0.25">
      <c r="A4443" s="1">
        <v>4441</v>
      </c>
      <c r="B4443">
        <v>0</v>
      </c>
      <c r="C4443">
        <v>-363.69716465967019</v>
      </c>
    </row>
    <row r="4444" spans="1:3" x14ac:dyDescent="0.25">
      <c r="A4444" s="1">
        <v>4442</v>
      </c>
      <c r="B4444">
        <v>0</v>
      </c>
      <c r="C4444">
        <v>-924.04528665705766</v>
      </c>
    </row>
    <row r="4445" spans="1:3" x14ac:dyDescent="0.25">
      <c r="A4445" s="1">
        <v>4443</v>
      </c>
      <c r="B4445">
        <v>0</v>
      </c>
      <c r="C4445">
        <v>-678.52790943148511</v>
      </c>
    </row>
    <row r="4446" spans="1:3" x14ac:dyDescent="0.25">
      <c r="A4446" s="1">
        <v>4444</v>
      </c>
      <c r="B4446">
        <v>0</v>
      </c>
      <c r="C4446">
        <v>-918.4690261722883</v>
      </c>
    </row>
    <row r="4447" spans="1:3" x14ac:dyDescent="0.25">
      <c r="A4447" s="1">
        <v>4445</v>
      </c>
      <c r="B4447">
        <v>0</v>
      </c>
      <c r="C4447">
        <v>-583.69625930039115</v>
      </c>
    </row>
    <row r="4448" spans="1:3" x14ac:dyDescent="0.25">
      <c r="A4448" s="1">
        <v>4446</v>
      </c>
      <c r="B4448">
        <v>0</v>
      </c>
      <c r="C4448">
        <v>-589.35358326400808</v>
      </c>
    </row>
    <row r="4449" spans="1:3" x14ac:dyDescent="0.25">
      <c r="A4449" s="1">
        <v>4447</v>
      </c>
      <c r="B4449">
        <v>0</v>
      </c>
      <c r="C4449">
        <v>-495.7284546333276</v>
      </c>
    </row>
    <row r="4450" spans="1:3" x14ac:dyDescent="0.25">
      <c r="A4450" s="1">
        <v>4448</v>
      </c>
      <c r="B4450">
        <v>5.0773150218264636E-4</v>
      </c>
      <c r="C4450">
        <v>-1334.861874704523</v>
      </c>
    </row>
    <row r="4451" spans="1:3" x14ac:dyDescent="0.25">
      <c r="A4451" s="1">
        <v>4449</v>
      </c>
      <c r="B4451">
        <v>0</v>
      </c>
      <c r="C4451">
        <v>-713.45538645603165</v>
      </c>
    </row>
    <row r="4452" spans="1:3" x14ac:dyDescent="0.25">
      <c r="A4452" s="1">
        <v>4450</v>
      </c>
      <c r="B4452">
        <v>0</v>
      </c>
      <c r="C4452">
        <v>-873.10257193113523</v>
      </c>
    </row>
    <row r="4453" spans="1:3" x14ac:dyDescent="0.25">
      <c r="A4453" s="1">
        <v>4451</v>
      </c>
      <c r="B4453">
        <v>0</v>
      </c>
      <c r="C4453">
        <v>-342.3274526554859</v>
      </c>
    </row>
    <row r="4454" spans="1:3" x14ac:dyDescent="0.25">
      <c r="A4454" s="1">
        <v>4452</v>
      </c>
      <c r="B4454">
        <v>6.2714634159314686E-4</v>
      </c>
      <c r="C4454">
        <v>-1240.166487611292</v>
      </c>
    </row>
    <row r="4455" spans="1:3" x14ac:dyDescent="0.25">
      <c r="A4455" s="1">
        <v>4453</v>
      </c>
      <c r="B4455">
        <v>0</v>
      </c>
      <c r="C4455">
        <v>-718.55895272912539</v>
      </c>
    </row>
    <row r="4456" spans="1:3" x14ac:dyDescent="0.25">
      <c r="A4456" s="1">
        <v>4454</v>
      </c>
      <c r="B4456">
        <v>0</v>
      </c>
      <c r="C4456">
        <v>-528.95619884173379</v>
      </c>
    </row>
    <row r="4457" spans="1:3" x14ac:dyDescent="0.25">
      <c r="A4457" s="1">
        <v>4455</v>
      </c>
      <c r="B4457">
        <v>7.9554937443506802E-4</v>
      </c>
      <c r="C4457">
        <v>-4143.810698093288</v>
      </c>
    </row>
    <row r="4458" spans="1:3" x14ac:dyDescent="0.25">
      <c r="A4458" s="1">
        <v>4456</v>
      </c>
      <c r="B4458">
        <v>3.3875136809615461E-4</v>
      </c>
      <c r="C4458">
        <v>-475.8549823778319</v>
      </c>
    </row>
    <row r="4459" spans="1:3" x14ac:dyDescent="0.25">
      <c r="A4459" s="1">
        <v>4457</v>
      </c>
      <c r="B4459">
        <v>0</v>
      </c>
      <c r="C4459">
        <v>-49.981994478615661</v>
      </c>
    </row>
    <row r="4460" spans="1:3" x14ac:dyDescent="0.25">
      <c r="A4460" s="1">
        <v>4458</v>
      </c>
      <c r="B4460">
        <v>0</v>
      </c>
      <c r="C4460">
        <v>-352.3937943542461</v>
      </c>
    </row>
    <row r="4461" spans="1:3" x14ac:dyDescent="0.25">
      <c r="A4461" s="1">
        <v>4459</v>
      </c>
      <c r="B4461">
        <v>0</v>
      </c>
      <c r="C4461">
        <v>-524.86699825634059</v>
      </c>
    </row>
    <row r="4462" spans="1:3" x14ac:dyDescent="0.25">
      <c r="A4462" s="1">
        <v>4460</v>
      </c>
      <c r="B4462">
        <v>0</v>
      </c>
      <c r="C4462">
        <v>-930.90329622318768</v>
      </c>
    </row>
    <row r="4463" spans="1:3" x14ac:dyDescent="0.25">
      <c r="A4463" s="1">
        <v>4461</v>
      </c>
      <c r="B4463">
        <v>0</v>
      </c>
      <c r="C4463">
        <v>-824.05122450247654</v>
      </c>
    </row>
    <row r="4464" spans="1:3" x14ac:dyDescent="0.25">
      <c r="A4464" s="1">
        <v>4462</v>
      </c>
      <c r="B4464">
        <v>0</v>
      </c>
      <c r="C4464">
        <v>-264.7577965075011</v>
      </c>
    </row>
    <row r="4465" spans="1:3" x14ac:dyDescent="0.25">
      <c r="A4465" s="1">
        <v>4463</v>
      </c>
      <c r="B4465">
        <v>1.1963270259045409E-3</v>
      </c>
      <c r="C4465">
        <v>-4472.4635687499767</v>
      </c>
    </row>
    <row r="4466" spans="1:3" x14ac:dyDescent="0.25">
      <c r="A4466" s="1">
        <v>4464</v>
      </c>
      <c r="B4466">
        <v>0</v>
      </c>
      <c r="C4466">
        <v>-647.09425456995439</v>
      </c>
    </row>
    <row r="4467" spans="1:3" x14ac:dyDescent="0.25">
      <c r="A4467" s="1">
        <v>4465</v>
      </c>
      <c r="B4467">
        <v>7.7070856364911853E-4</v>
      </c>
      <c r="C4467">
        <v>-3047.2379025192208</v>
      </c>
    </row>
    <row r="4468" spans="1:3" x14ac:dyDescent="0.25">
      <c r="A4468" s="1">
        <v>4466</v>
      </c>
      <c r="B4468">
        <v>0</v>
      </c>
      <c r="C4468">
        <v>-631.63673038463321</v>
      </c>
    </row>
    <row r="4469" spans="1:3" x14ac:dyDescent="0.25">
      <c r="A4469" s="1">
        <v>4467</v>
      </c>
      <c r="B4469">
        <v>0</v>
      </c>
      <c r="C4469">
        <v>-789.91309343084959</v>
      </c>
    </row>
    <row r="4470" spans="1:3" x14ac:dyDescent="0.25">
      <c r="A4470" s="1">
        <v>4468</v>
      </c>
      <c r="B4470">
        <v>0</v>
      </c>
      <c r="C4470">
        <v>-859.02375807116471</v>
      </c>
    </row>
    <row r="4471" spans="1:3" x14ac:dyDescent="0.25">
      <c r="A4471" s="1">
        <v>4469</v>
      </c>
      <c r="B4471">
        <v>1.6122004917689229E-3</v>
      </c>
      <c r="C4471">
        <v>-958.1777488759426</v>
      </c>
    </row>
    <row r="4472" spans="1:3" x14ac:dyDescent="0.25">
      <c r="A4472" s="1">
        <v>4470</v>
      </c>
      <c r="B4472">
        <v>0</v>
      </c>
      <c r="C4472">
        <v>-494.23123003782479</v>
      </c>
    </row>
    <row r="4473" spans="1:3" x14ac:dyDescent="0.25">
      <c r="A4473" s="1">
        <v>4471</v>
      </c>
      <c r="B4473">
        <v>0</v>
      </c>
      <c r="C4473">
        <v>-970.90860860175906</v>
      </c>
    </row>
    <row r="4474" spans="1:3" x14ac:dyDescent="0.25">
      <c r="A4474" s="1">
        <v>4472</v>
      </c>
      <c r="B4474">
        <v>1.880800362051098E-3</v>
      </c>
      <c r="C4474">
        <v>-6669.4155349898874</v>
      </c>
    </row>
    <row r="4475" spans="1:3" x14ac:dyDescent="0.25">
      <c r="A4475" s="1">
        <v>4473</v>
      </c>
      <c r="B4475">
        <v>0</v>
      </c>
      <c r="C4475">
        <v>-377.05933429247312</v>
      </c>
    </row>
    <row r="4476" spans="1:3" x14ac:dyDescent="0.25">
      <c r="A4476" s="1">
        <v>4474</v>
      </c>
      <c r="B4476">
        <v>0</v>
      </c>
      <c r="C4476">
        <v>-648.21493951177627</v>
      </c>
    </row>
    <row r="4477" spans="1:3" x14ac:dyDescent="0.25">
      <c r="A4477" s="1">
        <v>4475</v>
      </c>
      <c r="B4477">
        <v>3.7552475132668649E-4</v>
      </c>
      <c r="C4477">
        <v>-479.76101109289812</v>
      </c>
    </row>
    <row r="4478" spans="1:3" x14ac:dyDescent="0.25">
      <c r="A4478" s="1">
        <v>4476</v>
      </c>
      <c r="B4478">
        <v>0</v>
      </c>
      <c r="C4478">
        <v>-657.08356181637646</v>
      </c>
    </row>
    <row r="4479" spans="1:3" x14ac:dyDescent="0.25">
      <c r="A4479" s="1">
        <v>4477</v>
      </c>
      <c r="B4479">
        <v>5.0364616502308044E-4</v>
      </c>
      <c r="C4479">
        <v>-4.8920125152078526</v>
      </c>
    </row>
    <row r="4480" spans="1:3" x14ac:dyDescent="0.25">
      <c r="A4480" s="1">
        <v>4478</v>
      </c>
      <c r="B4480">
        <v>0</v>
      </c>
      <c r="C4480">
        <v>-855.70562207886621</v>
      </c>
    </row>
    <row r="4481" spans="1:3" x14ac:dyDescent="0.25">
      <c r="A4481" s="1">
        <v>4479</v>
      </c>
      <c r="B4481">
        <v>4.1593714584087379E-4</v>
      </c>
      <c r="C4481">
        <v>-523.69891625649484</v>
      </c>
    </row>
    <row r="4482" spans="1:3" x14ac:dyDescent="0.25">
      <c r="A4482" s="1">
        <v>4480</v>
      </c>
      <c r="B4482">
        <v>0</v>
      </c>
      <c r="C4482">
        <v>-912.66121479447452</v>
      </c>
    </row>
    <row r="4483" spans="1:3" x14ac:dyDescent="0.25">
      <c r="A4483" s="1">
        <v>4481</v>
      </c>
      <c r="B4483">
        <v>0</v>
      </c>
      <c r="C4483">
        <v>-850.16327450037352</v>
      </c>
    </row>
    <row r="4484" spans="1:3" x14ac:dyDescent="0.25">
      <c r="A4484" s="1">
        <v>4482</v>
      </c>
      <c r="B4484">
        <v>0</v>
      </c>
      <c r="C4484">
        <v>-836.79083494367239</v>
      </c>
    </row>
    <row r="4485" spans="1:3" x14ac:dyDescent="0.25">
      <c r="A4485" s="1">
        <v>4483</v>
      </c>
      <c r="B4485">
        <v>6.1642656312674586E-4</v>
      </c>
      <c r="C4485">
        <v>-123.89055730696801</v>
      </c>
    </row>
    <row r="4486" spans="1:3" x14ac:dyDescent="0.25">
      <c r="A4486" s="1">
        <v>4484</v>
      </c>
      <c r="B4486">
        <v>1.3092453274704441E-3</v>
      </c>
      <c r="C4486">
        <v>-297.07695610473871</v>
      </c>
    </row>
    <row r="4487" spans="1:3" x14ac:dyDescent="0.25">
      <c r="A4487" s="1">
        <v>4485</v>
      </c>
      <c r="B4487">
        <v>0</v>
      </c>
      <c r="C4487">
        <v>-900.35167536206382</v>
      </c>
    </row>
    <row r="4488" spans="1:3" x14ac:dyDescent="0.25">
      <c r="A4488" s="1">
        <v>4486</v>
      </c>
      <c r="B4488">
        <v>6.212564630665552E-4</v>
      </c>
      <c r="C4488">
        <v>-351.95898420773119</v>
      </c>
    </row>
    <row r="4489" spans="1:3" x14ac:dyDescent="0.25">
      <c r="A4489" s="1">
        <v>4487</v>
      </c>
      <c r="B4489">
        <v>0</v>
      </c>
      <c r="C4489">
        <v>-551.32588033993193</v>
      </c>
    </row>
    <row r="4490" spans="1:3" x14ac:dyDescent="0.25">
      <c r="A4490" s="1">
        <v>4488</v>
      </c>
      <c r="B4490">
        <v>0</v>
      </c>
      <c r="C4490">
        <v>-735.99835043192684</v>
      </c>
    </row>
    <row r="4491" spans="1:3" x14ac:dyDescent="0.25">
      <c r="A4491" s="1">
        <v>4489</v>
      </c>
      <c r="B4491">
        <v>0</v>
      </c>
      <c r="C4491">
        <v>-563.15428406320871</v>
      </c>
    </row>
    <row r="4492" spans="1:3" x14ac:dyDescent="0.25">
      <c r="A4492" s="1">
        <v>4490</v>
      </c>
      <c r="B4492">
        <v>4.0833474109416731E-4</v>
      </c>
      <c r="C4492">
        <v>-1150.7305984031291</v>
      </c>
    </row>
    <row r="4493" spans="1:3" x14ac:dyDescent="0.25">
      <c r="A4493" s="1">
        <v>4491</v>
      </c>
      <c r="B4493">
        <v>0</v>
      </c>
      <c r="C4493">
        <v>-842.19323316317048</v>
      </c>
    </row>
    <row r="4494" spans="1:3" x14ac:dyDescent="0.25">
      <c r="A4494" s="1">
        <v>4492</v>
      </c>
      <c r="B4494">
        <v>3.0726862396753501E-3</v>
      </c>
      <c r="C4494">
        <v>-7842.8907348391222</v>
      </c>
    </row>
    <row r="4495" spans="1:3" x14ac:dyDescent="0.25">
      <c r="A4495" s="1">
        <v>4493</v>
      </c>
      <c r="B4495">
        <v>0</v>
      </c>
      <c r="C4495">
        <v>-649.13995350087544</v>
      </c>
    </row>
    <row r="4496" spans="1:3" x14ac:dyDescent="0.25">
      <c r="A4496" s="1">
        <v>4494</v>
      </c>
      <c r="B4496">
        <v>0</v>
      </c>
      <c r="C4496">
        <v>-921.73499883373074</v>
      </c>
    </row>
    <row r="4497" spans="1:3" x14ac:dyDescent="0.25">
      <c r="A4497" s="1">
        <v>4495</v>
      </c>
      <c r="B4497">
        <v>6.6110752177025382E-4</v>
      </c>
      <c r="C4497">
        <v>-4070.3987073369231</v>
      </c>
    </row>
    <row r="4498" spans="1:3" x14ac:dyDescent="0.25">
      <c r="A4498" s="1">
        <v>4496</v>
      </c>
      <c r="B4498">
        <v>6.0544555693715051E-4</v>
      </c>
      <c r="C4498">
        <v>-1252.493006219406</v>
      </c>
    </row>
    <row r="4499" spans="1:3" x14ac:dyDescent="0.25">
      <c r="A4499" s="1">
        <v>4497</v>
      </c>
      <c r="B4499">
        <v>0</v>
      </c>
      <c r="C4499">
        <v>-814.37015986354368</v>
      </c>
    </row>
    <row r="4500" spans="1:3" x14ac:dyDescent="0.25">
      <c r="A4500" s="1">
        <v>4498</v>
      </c>
      <c r="B4500">
        <v>0</v>
      </c>
      <c r="C4500">
        <v>-45.866051464475497</v>
      </c>
    </row>
    <row r="4501" spans="1:3" x14ac:dyDescent="0.25">
      <c r="A4501" s="1">
        <v>4499</v>
      </c>
      <c r="B4501">
        <v>0</v>
      </c>
      <c r="C4501">
        <v>-731.5271253365338</v>
      </c>
    </row>
    <row r="4502" spans="1:3" x14ac:dyDescent="0.25">
      <c r="A4502" s="1">
        <v>4500</v>
      </c>
      <c r="B4502">
        <v>0</v>
      </c>
      <c r="C4502">
        <v>-557.50624506139138</v>
      </c>
    </row>
    <row r="4503" spans="1:3" x14ac:dyDescent="0.25">
      <c r="A4503" s="1">
        <v>4501</v>
      </c>
      <c r="B4503">
        <v>0</v>
      </c>
      <c r="C4503">
        <v>-795.10410741136729</v>
      </c>
    </row>
    <row r="4504" spans="1:3" x14ac:dyDescent="0.25">
      <c r="A4504" s="1">
        <v>4502</v>
      </c>
      <c r="B4504">
        <v>0</v>
      </c>
      <c r="C4504">
        <v>-229.0938846118579</v>
      </c>
    </row>
    <row r="4505" spans="1:3" x14ac:dyDescent="0.25">
      <c r="A4505" s="1">
        <v>4503</v>
      </c>
      <c r="B4505">
        <v>0</v>
      </c>
      <c r="C4505">
        <v>-907.0700655913472</v>
      </c>
    </row>
    <row r="4506" spans="1:3" x14ac:dyDescent="0.25">
      <c r="A4506" s="1">
        <v>4504</v>
      </c>
      <c r="B4506">
        <v>0</v>
      </c>
      <c r="C4506">
        <v>-875.09603034604811</v>
      </c>
    </row>
    <row r="4507" spans="1:3" x14ac:dyDescent="0.25">
      <c r="A4507" s="1">
        <v>4505</v>
      </c>
      <c r="B4507">
        <v>9.1007077909646965E-4</v>
      </c>
      <c r="C4507">
        <v>-455.3069515246616</v>
      </c>
    </row>
    <row r="4508" spans="1:3" x14ac:dyDescent="0.25">
      <c r="A4508" s="1">
        <v>4506</v>
      </c>
      <c r="B4508">
        <v>1.0723833538442871E-3</v>
      </c>
      <c r="C4508">
        <v>-1093.8829627948271</v>
      </c>
    </row>
    <row r="4509" spans="1:3" x14ac:dyDescent="0.25">
      <c r="A4509" s="1">
        <v>4507</v>
      </c>
      <c r="B4509">
        <v>0</v>
      </c>
      <c r="C4509">
        <v>-808.01619640625529</v>
      </c>
    </row>
    <row r="4510" spans="1:3" x14ac:dyDescent="0.25">
      <c r="A4510" s="1">
        <v>4508</v>
      </c>
      <c r="B4510">
        <v>0</v>
      </c>
      <c r="C4510">
        <v>-609.17940963435376</v>
      </c>
    </row>
    <row r="4511" spans="1:3" x14ac:dyDescent="0.25">
      <c r="A4511" s="1">
        <v>4509</v>
      </c>
      <c r="B4511">
        <v>0</v>
      </c>
      <c r="C4511">
        <v>-597.67246190710171</v>
      </c>
    </row>
    <row r="4512" spans="1:3" x14ac:dyDescent="0.25">
      <c r="A4512" s="1">
        <v>4510</v>
      </c>
      <c r="B4512">
        <v>0</v>
      </c>
      <c r="C4512">
        <v>-597.40609929554091</v>
      </c>
    </row>
    <row r="4513" spans="1:3" x14ac:dyDescent="0.25">
      <c r="A4513" s="1">
        <v>4511</v>
      </c>
      <c r="B4513">
        <v>0</v>
      </c>
      <c r="C4513">
        <v>-601.11900599007322</v>
      </c>
    </row>
    <row r="4514" spans="1:3" x14ac:dyDescent="0.25">
      <c r="A4514" s="1">
        <v>4512</v>
      </c>
      <c r="B4514">
        <v>0</v>
      </c>
      <c r="C4514">
        <v>-935.4597276322728</v>
      </c>
    </row>
    <row r="4515" spans="1:3" x14ac:dyDescent="0.25">
      <c r="A4515" s="1">
        <v>4513</v>
      </c>
      <c r="B4515">
        <v>0</v>
      </c>
      <c r="C4515">
        <v>-857.36817559913936</v>
      </c>
    </row>
    <row r="4516" spans="1:3" x14ac:dyDescent="0.25">
      <c r="A4516" s="1">
        <v>4514</v>
      </c>
      <c r="B4516">
        <v>0</v>
      </c>
      <c r="C4516">
        <v>-490.82578755149501</v>
      </c>
    </row>
    <row r="4517" spans="1:3" x14ac:dyDescent="0.25">
      <c r="A4517" s="1">
        <v>4515</v>
      </c>
      <c r="B4517">
        <v>0</v>
      </c>
      <c r="C4517">
        <v>-649.06941302567429</v>
      </c>
    </row>
    <row r="4518" spans="1:3" x14ac:dyDescent="0.25">
      <c r="A4518" s="1">
        <v>4516</v>
      </c>
      <c r="B4518">
        <v>0</v>
      </c>
      <c r="C4518">
        <v>-814.06501084111574</v>
      </c>
    </row>
    <row r="4519" spans="1:3" x14ac:dyDescent="0.25">
      <c r="A4519" s="1">
        <v>4517</v>
      </c>
      <c r="B4519">
        <v>0</v>
      </c>
      <c r="C4519">
        <v>-306.58412591760458</v>
      </c>
    </row>
    <row r="4520" spans="1:3" x14ac:dyDescent="0.25">
      <c r="A4520" s="1">
        <v>4518</v>
      </c>
      <c r="B4520">
        <v>0</v>
      </c>
      <c r="C4520">
        <v>-395.57207223680291</v>
      </c>
    </row>
    <row r="4521" spans="1:3" x14ac:dyDescent="0.25">
      <c r="A4521" s="1">
        <v>4519</v>
      </c>
      <c r="B4521">
        <v>0</v>
      </c>
      <c r="C4521">
        <v>-448.92173926358367</v>
      </c>
    </row>
    <row r="4522" spans="1:3" x14ac:dyDescent="0.25">
      <c r="A4522" s="1">
        <v>4520</v>
      </c>
      <c r="B4522">
        <v>0</v>
      </c>
      <c r="C4522">
        <v>-449.76813429798938</v>
      </c>
    </row>
    <row r="4523" spans="1:3" x14ac:dyDescent="0.25">
      <c r="A4523" s="1">
        <v>4521</v>
      </c>
      <c r="B4523">
        <v>0</v>
      </c>
      <c r="C4523">
        <v>-547.72084172814039</v>
      </c>
    </row>
    <row r="4524" spans="1:3" x14ac:dyDescent="0.25">
      <c r="A4524" s="1">
        <v>4522</v>
      </c>
      <c r="B4524">
        <v>0</v>
      </c>
      <c r="C4524">
        <v>-166.57136177685811</v>
      </c>
    </row>
    <row r="4525" spans="1:3" x14ac:dyDescent="0.25">
      <c r="A4525" s="1">
        <v>4523</v>
      </c>
      <c r="B4525">
        <v>5.3909878169207924E-4</v>
      </c>
      <c r="C4525">
        <v>-3180.9112761552169</v>
      </c>
    </row>
    <row r="4526" spans="1:3" x14ac:dyDescent="0.25">
      <c r="A4526" s="1">
        <v>4524</v>
      </c>
      <c r="B4526">
        <v>0</v>
      </c>
      <c r="C4526">
        <v>-697.10051691821877</v>
      </c>
    </row>
    <row r="4527" spans="1:3" x14ac:dyDescent="0.25">
      <c r="A4527" s="1">
        <v>4525</v>
      </c>
      <c r="B4527">
        <v>0</v>
      </c>
      <c r="C4527">
        <v>-68.444296757746315</v>
      </c>
    </row>
    <row r="4528" spans="1:3" x14ac:dyDescent="0.25">
      <c r="A4528" s="1">
        <v>4526</v>
      </c>
      <c r="B4528">
        <v>0</v>
      </c>
      <c r="C4528">
        <v>-729.72446849212452</v>
      </c>
    </row>
    <row r="4529" spans="1:3" x14ac:dyDescent="0.25">
      <c r="A4529" s="1">
        <v>4527</v>
      </c>
      <c r="B4529">
        <v>0</v>
      </c>
      <c r="C4529">
        <v>-860.08586661375011</v>
      </c>
    </row>
    <row r="4530" spans="1:3" x14ac:dyDescent="0.25">
      <c r="A4530" s="1">
        <v>4528</v>
      </c>
      <c r="B4530">
        <v>0</v>
      </c>
      <c r="C4530">
        <v>-453.91994926949093</v>
      </c>
    </row>
    <row r="4531" spans="1:3" x14ac:dyDescent="0.25">
      <c r="A4531" s="1">
        <v>4529</v>
      </c>
      <c r="B4531">
        <v>0</v>
      </c>
      <c r="C4531">
        <v>-713.18603832389385</v>
      </c>
    </row>
    <row r="4532" spans="1:3" x14ac:dyDescent="0.25">
      <c r="A4532" s="1">
        <v>4530</v>
      </c>
      <c r="B4532">
        <v>4.9039422816565218E-4</v>
      </c>
      <c r="C4532">
        <v>-382.61570266812168</v>
      </c>
    </row>
    <row r="4533" spans="1:3" x14ac:dyDescent="0.25">
      <c r="A4533" s="1">
        <v>4531</v>
      </c>
      <c r="B4533">
        <v>0</v>
      </c>
      <c r="C4533">
        <v>-633.93364338870265</v>
      </c>
    </row>
    <row r="4534" spans="1:3" x14ac:dyDescent="0.25">
      <c r="A4534" s="1">
        <v>4532</v>
      </c>
      <c r="B4534">
        <v>0</v>
      </c>
      <c r="C4534">
        <v>-566.85480673842812</v>
      </c>
    </row>
    <row r="4535" spans="1:3" x14ac:dyDescent="0.25">
      <c r="A4535" s="1">
        <v>4533</v>
      </c>
      <c r="B4535">
        <v>0</v>
      </c>
      <c r="C4535">
        <v>-862.57309849968112</v>
      </c>
    </row>
    <row r="4536" spans="1:3" x14ac:dyDescent="0.25">
      <c r="A4536" s="1">
        <v>4534</v>
      </c>
      <c r="B4536">
        <v>1.390826190306558E-3</v>
      </c>
      <c r="C4536">
        <v>-206.43600211668289</v>
      </c>
    </row>
    <row r="4537" spans="1:3" x14ac:dyDescent="0.25">
      <c r="A4537" s="1">
        <v>4535</v>
      </c>
      <c r="B4537">
        <v>0</v>
      </c>
      <c r="C4537">
        <v>-944.35472191798465</v>
      </c>
    </row>
    <row r="4538" spans="1:3" x14ac:dyDescent="0.25">
      <c r="A4538" s="1">
        <v>4536</v>
      </c>
      <c r="B4538">
        <v>0</v>
      </c>
      <c r="C4538">
        <v>-372.07581922338318</v>
      </c>
    </row>
    <row r="4539" spans="1:3" x14ac:dyDescent="0.25">
      <c r="A4539" s="1">
        <v>4537</v>
      </c>
      <c r="B4539">
        <v>0</v>
      </c>
      <c r="C4539">
        <v>-964.6574086175533</v>
      </c>
    </row>
    <row r="4540" spans="1:3" x14ac:dyDescent="0.25">
      <c r="A4540" s="1">
        <v>4538</v>
      </c>
      <c r="B4540">
        <v>0</v>
      </c>
      <c r="C4540">
        <v>-648.04003447614991</v>
      </c>
    </row>
    <row r="4541" spans="1:3" x14ac:dyDescent="0.25">
      <c r="A4541" s="1">
        <v>4539</v>
      </c>
      <c r="B4541">
        <v>0</v>
      </c>
      <c r="C4541">
        <v>-616.80549818010184</v>
      </c>
    </row>
    <row r="4542" spans="1:3" x14ac:dyDescent="0.25">
      <c r="A4542" s="1">
        <v>4540</v>
      </c>
      <c r="B4542">
        <v>0</v>
      </c>
      <c r="C4542">
        <v>-665.71626587500259</v>
      </c>
    </row>
    <row r="4543" spans="1:3" x14ac:dyDescent="0.25">
      <c r="A4543" s="1">
        <v>4541</v>
      </c>
      <c r="B4543">
        <v>0</v>
      </c>
      <c r="C4543">
        <v>-942.74052048677709</v>
      </c>
    </row>
    <row r="4544" spans="1:3" x14ac:dyDescent="0.25">
      <c r="A4544" s="1">
        <v>4542</v>
      </c>
      <c r="B4544">
        <v>1.085033063299961E-3</v>
      </c>
      <c r="C4544">
        <v>-68.48337254268813</v>
      </c>
    </row>
    <row r="4545" spans="1:3" x14ac:dyDescent="0.25">
      <c r="A4545" s="1">
        <v>4543</v>
      </c>
      <c r="B4545">
        <v>3.5651869446824512E-4</v>
      </c>
      <c r="C4545">
        <v>-2962.5358700652118</v>
      </c>
    </row>
    <row r="4546" spans="1:3" x14ac:dyDescent="0.25">
      <c r="A4546" s="1">
        <v>4544</v>
      </c>
      <c r="B4546">
        <v>8.8060527476496535E-4</v>
      </c>
      <c r="C4546">
        <v>-552.43145645194545</v>
      </c>
    </row>
    <row r="4547" spans="1:3" x14ac:dyDescent="0.25">
      <c r="A4547" s="1">
        <v>4545</v>
      </c>
      <c r="B4547">
        <v>0</v>
      </c>
      <c r="C4547">
        <v>-985.642416451092</v>
      </c>
    </row>
    <row r="4548" spans="1:3" x14ac:dyDescent="0.25">
      <c r="A4548" s="1">
        <v>4546</v>
      </c>
      <c r="B4548">
        <v>0</v>
      </c>
      <c r="C4548">
        <v>-561.77744253401715</v>
      </c>
    </row>
    <row r="4549" spans="1:3" x14ac:dyDescent="0.25">
      <c r="A4549" s="1">
        <v>4547</v>
      </c>
      <c r="B4549">
        <v>0</v>
      </c>
      <c r="C4549">
        <v>-873.17019761315407</v>
      </c>
    </row>
    <row r="4550" spans="1:3" x14ac:dyDescent="0.25">
      <c r="A4550" s="1">
        <v>4548</v>
      </c>
      <c r="B4550">
        <v>0</v>
      </c>
      <c r="C4550">
        <v>-137.34516320603029</v>
      </c>
    </row>
    <row r="4551" spans="1:3" x14ac:dyDescent="0.25">
      <c r="A4551" s="1">
        <v>4549</v>
      </c>
      <c r="B4551">
        <v>0</v>
      </c>
      <c r="C4551">
        <v>-131.74883839966509</v>
      </c>
    </row>
    <row r="4552" spans="1:3" x14ac:dyDescent="0.25">
      <c r="A4552" s="1">
        <v>4550</v>
      </c>
      <c r="B4552">
        <v>3.7422302446199978E-4</v>
      </c>
      <c r="C4552">
        <v>-158.6470562642603</v>
      </c>
    </row>
    <row r="4553" spans="1:3" x14ac:dyDescent="0.25">
      <c r="A4553" s="1">
        <v>4551</v>
      </c>
      <c r="B4553">
        <v>0</v>
      </c>
      <c r="C4553">
        <v>-864.3449870624728</v>
      </c>
    </row>
    <row r="4554" spans="1:3" x14ac:dyDescent="0.25">
      <c r="A4554" s="1">
        <v>4552</v>
      </c>
      <c r="B4554">
        <v>0</v>
      </c>
      <c r="C4554">
        <v>-900.48235174013246</v>
      </c>
    </row>
    <row r="4555" spans="1:3" x14ac:dyDescent="0.25">
      <c r="A4555" s="1">
        <v>4553</v>
      </c>
      <c r="B4555">
        <v>3.3968669024119727E-4</v>
      </c>
      <c r="C4555">
        <v>-94.26524143854158</v>
      </c>
    </row>
    <row r="4556" spans="1:3" x14ac:dyDescent="0.25">
      <c r="A4556" s="1">
        <v>4554</v>
      </c>
      <c r="B4556">
        <v>0</v>
      </c>
      <c r="C4556">
        <v>-909.86249494897913</v>
      </c>
    </row>
    <row r="4557" spans="1:3" x14ac:dyDescent="0.25">
      <c r="A4557" s="1">
        <v>4555</v>
      </c>
      <c r="B4557">
        <v>0</v>
      </c>
      <c r="C4557">
        <v>-615.88697652535075</v>
      </c>
    </row>
    <row r="4558" spans="1:3" x14ac:dyDescent="0.25">
      <c r="A4558" s="1">
        <v>4556</v>
      </c>
      <c r="B4558">
        <v>0</v>
      </c>
      <c r="C4558">
        <v>-474.40123658942338</v>
      </c>
    </row>
    <row r="4559" spans="1:3" x14ac:dyDescent="0.25">
      <c r="A4559" s="1">
        <v>4557</v>
      </c>
      <c r="B4559">
        <v>4.0285634668912559E-4</v>
      </c>
      <c r="C4559">
        <v>-304.48983859086962</v>
      </c>
    </row>
    <row r="4560" spans="1:3" x14ac:dyDescent="0.25">
      <c r="A4560" s="1">
        <v>4558</v>
      </c>
      <c r="B4560">
        <v>0</v>
      </c>
      <c r="C4560">
        <v>-710.51286787110655</v>
      </c>
    </row>
    <row r="4561" spans="1:3" x14ac:dyDescent="0.25">
      <c r="A4561" s="1">
        <v>4559</v>
      </c>
      <c r="B4561">
        <v>0</v>
      </c>
      <c r="C4561">
        <v>-35.38802323191203</v>
      </c>
    </row>
    <row r="4562" spans="1:3" x14ac:dyDescent="0.25">
      <c r="A4562" s="1">
        <v>4560</v>
      </c>
      <c r="B4562">
        <v>0</v>
      </c>
      <c r="C4562">
        <v>-886.1123203589533</v>
      </c>
    </row>
    <row r="4563" spans="1:3" x14ac:dyDescent="0.25">
      <c r="A4563" s="1">
        <v>4561</v>
      </c>
      <c r="B4563">
        <v>0</v>
      </c>
      <c r="C4563">
        <v>-671.52020202479912</v>
      </c>
    </row>
    <row r="4564" spans="1:3" x14ac:dyDescent="0.25">
      <c r="A4564" s="1">
        <v>4562</v>
      </c>
      <c r="B4564">
        <v>0</v>
      </c>
      <c r="C4564">
        <v>-705.1115188172746</v>
      </c>
    </row>
    <row r="4565" spans="1:3" x14ac:dyDescent="0.25">
      <c r="A4565" s="1">
        <v>4563</v>
      </c>
      <c r="B4565">
        <v>0</v>
      </c>
      <c r="C4565">
        <v>-833.26962060688675</v>
      </c>
    </row>
    <row r="4566" spans="1:3" x14ac:dyDescent="0.25">
      <c r="A4566" s="1">
        <v>4564</v>
      </c>
      <c r="B4566">
        <v>0</v>
      </c>
      <c r="C4566">
        <v>-703.7722111277086</v>
      </c>
    </row>
    <row r="4567" spans="1:3" x14ac:dyDescent="0.25">
      <c r="A4567" s="1">
        <v>4565</v>
      </c>
      <c r="B4567">
        <v>0</v>
      </c>
      <c r="C4567">
        <v>-489.10662663998068</v>
      </c>
    </row>
    <row r="4568" spans="1:3" x14ac:dyDescent="0.25">
      <c r="A4568" s="1">
        <v>4566</v>
      </c>
      <c r="B4568">
        <v>4.6600654813649359E-4</v>
      </c>
      <c r="C4568">
        <v>-1980.192219289866</v>
      </c>
    </row>
    <row r="4569" spans="1:3" x14ac:dyDescent="0.25">
      <c r="A4569" s="1">
        <v>4567</v>
      </c>
      <c r="B4569">
        <v>7.4175430606287314E-4</v>
      </c>
      <c r="C4569">
        <v>-627.22396973074819</v>
      </c>
    </row>
    <row r="4570" spans="1:3" x14ac:dyDescent="0.25">
      <c r="A4570" s="1">
        <v>4568</v>
      </c>
      <c r="B4570">
        <v>2.3613053505667728E-3</v>
      </c>
      <c r="C4570">
        <v>-82.753639044837428</v>
      </c>
    </row>
    <row r="4571" spans="1:3" x14ac:dyDescent="0.25">
      <c r="A4571" s="1">
        <v>4569</v>
      </c>
      <c r="B4571">
        <v>0</v>
      </c>
      <c r="C4571">
        <v>-805.89075664691347</v>
      </c>
    </row>
    <row r="4572" spans="1:3" x14ac:dyDescent="0.25">
      <c r="A4572" s="1">
        <v>4570</v>
      </c>
      <c r="B4572">
        <v>3.4904084204121898E-4</v>
      </c>
      <c r="C4572">
        <v>-338.40793870358112</v>
      </c>
    </row>
    <row r="4573" spans="1:3" x14ac:dyDescent="0.25">
      <c r="A4573" s="1">
        <v>4571</v>
      </c>
      <c r="B4573">
        <v>0</v>
      </c>
      <c r="C4573">
        <v>-260.44213675576839</v>
      </c>
    </row>
    <row r="4574" spans="1:3" x14ac:dyDescent="0.25">
      <c r="A4574" s="1">
        <v>4572</v>
      </c>
      <c r="B4574">
        <v>0</v>
      </c>
      <c r="C4574">
        <v>-930.3333836825534</v>
      </c>
    </row>
    <row r="4575" spans="1:3" x14ac:dyDescent="0.25">
      <c r="A4575" s="1">
        <v>4573</v>
      </c>
      <c r="B4575">
        <v>0</v>
      </c>
      <c r="C4575">
        <v>-385.82645171554691</v>
      </c>
    </row>
    <row r="4576" spans="1:3" x14ac:dyDescent="0.25">
      <c r="A4576" s="1">
        <v>4574</v>
      </c>
      <c r="B4576">
        <v>0</v>
      </c>
      <c r="C4576">
        <v>-763.53384412245487</v>
      </c>
    </row>
    <row r="4577" spans="1:3" x14ac:dyDescent="0.25">
      <c r="A4577" s="1">
        <v>4575</v>
      </c>
      <c r="B4577">
        <v>0</v>
      </c>
      <c r="C4577">
        <v>-469.65513429457462</v>
      </c>
    </row>
    <row r="4578" spans="1:3" x14ac:dyDescent="0.25">
      <c r="A4578" s="1">
        <v>4576</v>
      </c>
      <c r="B4578">
        <v>0</v>
      </c>
      <c r="C4578">
        <v>-486.76738438785549</v>
      </c>
    </row>
    <row r="4579" spans="1:3" x14ac:dyDescent="0.25">
      <c r="A4579" s="1">
        <v>4577</v>
      </c>
      <c r="B4579">
        <v>0</v>
      </c>
      <c r="C4579">
        <v>-211.08142142500631</v>
      </c>
    </row>
    <row r="4580" spans="1:3" x14ac:dyDescent="0.25">
      <c r="A4580" s="1">
        <v>4578</v>
      </c>
      <c r="B4580">
        <v>1.0441308276579069E-3</v>
      </c>
      <c r="C4580">
        <v>-8217.0084718611797</v>
      </c>
    </row>
    <row r="4581" spans="1:3" x14ac:dyDescent="0.25">
      <c r="A4581" s="1">
        <v>4579</v>
      </c>
      <c r="B4581">
        <v>0</v>
      </c>
      <c r="C4581">
        <v>-580.68165538906192</v>
      </c>
    </row>
    <row r="4582" spans="1:3" x14ac:dyDescent="0.25">
      <c r="A4582" s="1">
        <v>4580</v>
      </c>
      <c r="B4582">
        <v>0</v>
      </c>
      <c r="C4582">
        <v>-696.90278196868678</v>
      </c>
    </row>
    <row r="4583" spans="1:3" x14ac:dyDescent="0.25">
      <c r="A4583" s="1">
        <v>4581</v>
      </c>
      <c r="B4583">
        <v>0</v>
      </c>
      <c r="C4583">
        <v>-730.91299305212294</v>
      </c>
    </row>
    <row r="4584" spans="1:3" x14ac:dyDescent="0.25">
      <c r="A4584" s="1">
        <v>4582</v>
      </c>
      <c r="B4584">
        <v>5.0148658004178304E-4</v>
      </c>
      <c r="C4584">
        <v>-344.32374060979669</v>
      </c>
    </row>
    <row r="4585" spans="1:3" x14ac:dyDescent="0.25">
      <c r="A4585" s="1">
        <v>4583</v>
      </c>
      <c r="B4585">
        <v>0</v>
      </c>
      <c r="C4585">
        <v>-200.87461426070189</v>
      </c>
    </row>
    <row r="4586" spans="1:3" x14ac:dyDescent="0.25">
      <c r="A4586" s="1">
        <v>4584</v>
      </c>
      <c r="B4586">
        <v>1.1453590519245171E-3</v>
      </c>
      <c r="C4586">
        <v>-20.78946961943279</v>
      </c>
    </row>
    <row r="4587" spans="1:3" x14ac:dyDescent="0.25">
      <c r="A4587" s="1">
        <v>4585</v>
      </c>
      <c r="B4587">
        <v>0</v>
      </c>
      <c r="C4587">
        <v>-642.12559892771469</v>
      </c>
    </row>
    <row r="4588" spans="1:3" x14ac:dyDescent="0.25">
      <c r="A4588" s="1">
        <v>4586</v>
      </c>
      <c r="B4588">
        <v>0</v>
      </c>
      <c r="C4588">
        <v>-409.12110408039962</v>
      </c>
    </row>
    <row r="4589" spans="1:3" x14ac:dyDescent="0.25">
      <c r="A4589" s="1">
        <v>4587</v>
      </c>
      <c r="B4589">
        <v>3.8441176613059048E-4</v>
      </c>
      <c r="C4589">
        <v>-27.77419730517158</v>
      </c>
    </row>
    <row r="4590" spans="1:3" x14ac:dyDescent="0.25">
      <c r="A4590" s="1">
        <v>4588</v>
      </c>
      <c r="B4590">
        <v>0</v>
      </c>
      <c r="C4590">
        <v>-706.84582934938953</v>
      </c>
    </row>
    <row r="4591" spans="1:3" x14ac:dyDescent="0.25">
      <c r="A4591" s="1">
        <v>4589</v>
      </c>
      <c r="B4591">
        <v>0</v>
      </c>
      <c r="C4591">
        <v>-768.79502682805037</v>
      </c>
    </row>
    <row r="4592" spans="1:3" x14ac:dyDescent="0.25">
      <c r="A4592" s="1">
        <v>4590</v>
      </c>
      <c r="B4592">
        <v>0</v>
      </c>
      <c r="C4592">
        <v>-421.96180398103508</v>
      </c>
    </row>
    <row r="4593" spans="1:3" x14ac:dyDescent="0.25">
      <c r="A4593" s="1">
        <v>4591</v>
      </c>
      <c r="B4593">
        <v>0</v>
      </c>
      <c r="C4593">
        <v>-232.603954774595</v>
      </c>
    </row>
    <row r="4594" spans="1:3" x14ac:dyDescent="0.25">
      <c r="A4594" s="1">
        <v>4592</v>
      </c>
      <c r="B4594">
        <v>1.5100329800785261E-3</v>
      </c>
      <c r="C4594">
        <v>-154.61127630366079</v>
      </c>
    </row>
    <row r="4595" spans="1:3" x14ac:dyDescent="0.25">
      <c r="A4595" s="1">
        <v>4593</v>
      </c>
      <c r="B4595">
        <v>0</v>
      </c>
      <c r="C4595">
        <v>-942.79607542786198</v>
      </c>
    </row>
    <row r="4596" spans="1:3" x14ac:dyDescent="0.25">
      <c r="A4596" s="1">
        <v>4594</v>
      </c>
      <c r="B4596">
        <v>0</v>
      </c>
      <c r="C4596">
        <v>-971.44882190342264</v>
      </c>
    </row>
    <row r="4597" spans="1:3" x14ac:dyDescent="0.25">
      <c r="A4597" s="1">
        <v>4595</v>
      </c>
      <c r="B4597">
        <v>1.411956762735817E-3</v>
      </c>
      <c r="C4597">
        <v>-116.0897720401435</v>
      </c>
    </row>
    <row r="4598" spans="1:3" x14ac:dyDescent="0.25">
      <c r="A4598" s="1">
        <v>4596</v>
      </c>
      <c r="B4598">
        <v>0</v>
      </c>
      <c r="C4598">
        <v>-346.7020773197853</v>
      </c>
    </row>
    <row r="4599" spans="1:3" x14ac:dyDescent="0.25">
      <c r="A4599" s="1">
        <v>4597</v>
      </c>
      <c r="B4599">
        <v>0</v>
      </c>
      <c r="C4599">
        <v>-12.73802408921938</v>
      </c>
    </row>
    <row r="4600" spans="1:3" x14ac:dyDescent="0.25">
      <c r="A4600" s="1">
        <v>4598</v>
      </c>
      <c r="B4600">
        <v>0</v>
      </c>
      <c r="C4600">
        <v>-591.05438677789948</v>
      </c>
    </row>
    <row r="4601" spans="1:3" x14ac:dyDescent="0.25">
      <c r="A4601" s="1">
        <v>4599</v>
      </c>
      <c r="B4601">
        <v>0</v>
      </c>
      <c r="C4601">
        <v>-54.40394996150826</v>
      </c>
    </row>
    <row r="4602" spans="1:3" x14ac:dyDescent="0.25">
      <c r="A4602" s="1">
        <v>4600</v>
      </c>
      <c r="B4602">
        <v>0</v>
      </c>
      <c r="C4602">
        <v>-56.262816674097387</v>
      </c>
    </row>
    <row r="4603" spans="1:3" x14ac:dyDescent="0.25">
      <c r="A4603" s="1">
        <v>4601</v>
      </c>
      <c r="B4603">
        <v>5.0374102653326532E-4</v>
      </c>
      <c r="C4603">
        <v>-843.02978005049044</v>
      </c>
    </row>
    <row r="4604" spans="1:3" x14ac:dyDescent="0.25">
      <c r="A4604" s="1">
        <v>4602</v>
      </c>
      <c r="B4604">
        <v>0</v>
      </c>
      <c r="C4604">
        <v>-490.78518947330872</v>
      </c>
    </row>
    <row r="4605" spans="1:3" x14ac:dyDescent="0.25">
      <c r="A4605" s="1">
        <v>4603</v>
      </c>
      <c r="B4605">
        <v>0</v>
      </c>
      <c r="C4605">
        <v>-718.23543439568971</v>
      </c>
    </row>
    <row r="4606" spans="1:3" x14ac:dyDescent="0.25">
      <c r="A4606" s="1">
        <v>4604</v>
      </c>
      <c r="B4606">
        <v>0</v>
      </c>
      <c r="C4606">
        <v>-335.10954828008602</v>
      </c>
    </row>
    <row r="4607" spans="1:3" x14ac:dyDescent="0.25">
      <c r="A4607" s="1">
        <v>4605</v>
      </c>
      <c r="B4607">
        <v>6.8869851513140765E-4</v>
      </c>
      <c r="C4607">
        <v>-536.12793654846701</v>
      </c>
    </row>
    <row r="4608" spans="1:3" x14ac:dyDescent="0.25">
      <c r="A4608" s="1">
        <v>4606</v>
      </c>
      <c r="B4608">
        <v>4.1921288232176748E-4</v>
      </c>
      <c r="C4608">
        <v>-542.99002629389292</v>
      </c>
    </row>
    <row r="4609" spans="1:3" x14ac:dyDescent="0.25">
      <c r="A4609" s="1">
        <v>4607</v>
      </c>
      <c r="B4609">
        <v>0</v>
      </c>
      <c r="C4609">
        <v>-806.4864706243477</v>
      </c>
    </row>
    <row r="4610" spans="1:3" x14ac:dyDescent="0.25">
      <c r="A4610" s="1">
        <v>4608</v>
      </c>
      <c r="B4610">
        <v>0</v>
      </c>
      <c r="C4610">
        <v>-716.75728978213351</v>
      </c>
    </row>
    <row r="4611" spans="1:3" x14ac:dyDescent="0.25">
      <c r="A4611" s="1">
        <v>4609</v>
      </c>
      <c r="B4611">
        <v>5.7924012710439934E-4</v>
      </c>
      <c r="C4611">
        <v>-1925.583498979837</v>
      </c>
    </row>
    <row r="4612" spans="1:3" x14ac:dyDescent="0.25">
      <c r="A4612" s="1">
        <v>4610</v>
      </c>
      <c r="B4612">
        <v>0</v>
      </c>
      <c r="C4612">
        <v>-951.54861904795666</v>
      </c>
    </row>
    <row r="4613" spans="1:3" x14ac:dyDescent="0.25">
      <c r="A4613" s="1">
        <v>4611</v>
      </c>
      <c r="B4613">
        <v>0</v>
      </c>
      <c r="C4613">
        <v>-255.63614365698641</v>
      </c>
    </row>
    <row r="4614" spans="1:3" x14ac:dyDescent="0.25">
      <c r="A4614" s="1">
        <v>4612</v>
      </c>
      <c r="B4614">
        <v>1.6293522518989959E-3</v>
      </c>
      <c r="C4614">
        <v>-166.67475682713669</v>
      </c>
    </row>
    <row r="4615" spans="1:3" x14ac:dyDescent="0.25">
      <c r="A4615" s="1">
        <v>4613</v>
      </c>
      <c r="B4615">
        <v>0</v>
      </c>
      <c r="C4615">
        <v>-984.77761891418447</v>
      </c>
    </row>
    <row r="4616" spans="1:3" x14ac:dyDescent="0.25">
      <c r="A4616" s="1">
        <v>4614</v>
      </c>
      <c r="B4616">
        <v>0</v>
      </c>
      <c r="C4616">
        <v>-528.02792855837606</v>
      </c>
    </row>
    <row r="4617" spans="1:3" x14ac:dyDescent="0.25">
      <c r="A4617" s="1">
        <v>4615</v>
      </c>
      <c r="B4617">
        <v>0</v>
      </c>
      <c r="C4617">
        <v>-951.18359336777951</v>
      </c>
    </row>
    <row r="4618" spans="1:3" x14ac:dyDescent="0.25">
      <c r="A4618" s="1">
        <v>4616</v>
      </c>
      <c r="B4618">
        <v>1.4277488034705539E-3</v>
      </c>
      <c r="C4618">
        <v>-9098.8182113676667</v>
      </c>
    </row>
    <row r="4619" spans="1:3" x14ac:dyDescent="0.25">
      <c r="A4619" s="1">
        <v>4617</v>
      </c>
      <c r="B4619">
        <v>3.3802028771736932E-3</v>
      </c>
      <c r="C4619">
        <v>-1171.729118153555</v>
      </c>
    </row>
    <row r="4620" spans="1:3" x14ac:dyDescent="0.25">
      <c r="A4620" s="1">
        <v>4618</v>
      </c>
      <c r="B4620">
        <v>0</v>
      </c>
      <c r="C4620">
        <v>-43.344923281276351</v>
      </c>
    </row>
    <row r="4621" spans="1:3" x14ac:dyDescent="0.25">
      <c r="A4621" s="1">
        <v>4619</v>
      </c>
      <c r="B4621">
        <v>0</v>
      </c>
      <c r="C4621">
        <v>-229.34907185909699</v>
      </c>
    </row>
    <row r="4622" spans="1:3" x14ac:dyDescent="0.25">
      <c r="A4622" s="1">
        <v>4620</v>
      </c>
      <c r="B4622">
        <v>0</v>
      </c>
      <c r="C4622">
        <v>-600.59090532323387</v>
      </c>
    </row>
    <row r="4623" spans="1:3" x14ac:dyDescent="0.25">
      <c r="A4623" s="1">
        <v>4621</v>
      </c>
      <c r="B4623">
        <v>0</v>
      </c>
      <c r="C4623">
        <v>-929.68174542318513</v>
      </c>
    </row>
    <row r="4624" spans="1:3" x14ac:dyDescent="0.25">
      <c r="A4624" s="1">
        <v>4622</v>
      </c>
      <c r="B4624">
        <v>0</v>
      </c>
      <c r="C4624">
        <v>-858.57105842127442</v>
      </c>
    </row>
    <row r="4625" spans="1:3" x14ac:dyDescent="0.25">
      <c r="A4625" s="1">
        <v>4623</v>
      </c>
      <c r="B4625">
        <v>0</v>
      </c>
      <c r="C4625">
        <v>-562.45737478234378</v>
      </c>
    </row>
    <row r="4626" spans="1:3" x14ac:dyDescent="0.25">
      <c r="A4626" s="1">
        <v>4624</v>
      </c>
      <c r="B4626">
        <v>0</v>
      </c>
      <c r="C4626">
        <v>-450.00742840649258</v>
      </c>
    </row>
    <row r="4627" spans="1:3" x14ac:dyDescent="0.25">
      <c r="A4627" s="1">
        <v>4625</v>
      </c>
      <c r="B4627">
        <v>0</v>
      </c>
      <c r="C4627">
        <v>-98.593363732018133</v>
      </c>
    </row>
    <row r="4628" spans="1:3" x14ac:dyDescent="0.25">
      <c r="A4628" s="1">
        <v>4626</v>
      </c>
      <c r="B4628">
        <v>0</v>
      </c>
      <c r="C4628">
        <v>-380.94842285544269</v>
      </c>
    </row>
    <row r="4629" spans="1:3" x14ac:dyDescent="0.25">
      <c r="A4629" s="1">
        <v>4627</v>
      </c>
      <c r="B4629">
        <v>0</v>
      </c>
      <c r="C4629">
        <v>-707.77039619920174</v>
      </c>
    </row>
    <row r="4630" spans="1:3" x14ac:dyDescent="0.25">
      <c r="A4630" s="1">
        <v>4628</v>
      </c>
      <c r="B4630">
        <v>0</v>
      </c>
      <c r="C4630">
        <v>-187.10139179588259</v>
      </c>
    </row>
    <row r="4631" spans="1:3" x14ac:dyDescent="0.25">
      <c r="A4631" s="1">
        <v>4629</v>
      </c>
      <c r="B4631">
        <v>3.634356378769521E-3</v>
      </c>
      <c r="C4631">
        <v>-1117.608494473538</v>
      </c>
    </row>
    <row r="4632" spans="1:3" x14ac:dyDescent="0.25">
      <c r="A4632" s="1">
        <v>4630</v>
      </c>
      <c r="B4632">
        <v>0</v>
      </c>
      <c r="C4632">
        <v>-817.98050817463297</v>
      </c>
    </row>
    <row r="4633" spans="1:3" x14ac:dyDescent="0.25">
      <c r="A4633" s="1">
        <v>4631</v>
      </c>
      <c r="B4633">
        <v>6.7617687781725932E-4</v>
      </c>
      <c r="C4633">
        <v>-5241.0111897198012</v>
      </c>
    </row>
    <row r="4634" spans="1:3" x14ac:dyDescent="0.25">
      <c r="A4634" s="1">
        <v>4632</v>
      </c>
      <c r="B4634">
        <v>0</v>
      </c>
      <c r="C4634">
        <v>-520.28077689238569</v>
      </c>
    </row>
    <row r="4635" spans="1:3" x14ac:dyDescent="0.25">
      <c r="A4635" s="1">
        <v>4633</v>
      </c>
      <c r="B4635">
        <v>0</v>
      </c>
      <c r="C4635">
        <v>-465.06270654231412</v>
      </c>
    </row>
    <row r="4636" spans="1:3" x14ac:dyDescent="0.25">
      <c r="A4636" s="1">
        <v>4634</v>
      </c>
      <c r="B4636">
        <v>0</v>
      </c>
      <c r="C4636">
        <v>-960.26789598141715</v>
      </c>
    </row>
    <row r="4637" spans="1:3" x14ac:dyDescent="0.25">
      <c r="A4637" s="1">
        <v>4635</v>
      </c>
      <c r="B4637">
        <v>0</v>
      </c>
      <c r="C4637">
        <v>-974.15910181504569</v>
      </c>
    </row>
    <row r="4638" spans="1:3" x14ac:dyDescent="0.25">
      <c r="A4638" s="1">
        <v>4636</v>
      </c>
      <c r="B4638">
        <v>0</v>
      </c>
      <c r="C4638">
        <v>-992.0295475081781</v>
      </c>
    </row>
    <row r="4639" spans="1:3" x14ac:dyDescent="0.25">
      <c r="A4639" s="1">
        <v>4637</v>
      </c>
      <c r="B4639">
        <v>0</v>
      </c>
      <c r="C4639">
        <v>-409.89846585437238</v>
      </c>
    </row>
    <row r="4640" spans="1:3" x14ac:dyDescent="0.25">
      <c r="A4640" s="1">
        <v>4638</v>
      </c>
      <c r="B4640">
        <v>0</v>
      </c>
      <c r="C4640">
        <v>-493.546054874422</v>
      </c>
    </row>
    <row r="4641" spans="1:3" x14ac:dyDescent="0.25">
      <c r="A4641" s="1">
        <v>4639</v>
      </c>
      <c r="B4641">
        <v>0</v>
      </c>
      <c r="C4641">
        <v>-414.42933351073691</v>
      </c>
    </row>
    <row r="4642" spans="1:3" x14ac:dyDescent="0.25">
      <c r="A4642" s="1">
        <v>4640</v>
      </c>
      <c r="B4642">
        <v>0</v>
      </c>
      <c r="C4642">
        <v>-919.37999642874274</v>
      </c>
    </row>
    <row r="4643" spans="1:3" x14ac:dyDescent="0.25">
      <c r="A4643" s="1">
        <v>4641</v>
      </c>
      <c r="B4643">
        <v>2.8541949171795979E-3</v>
      </c>
      <c r="C4643">
        <v>-2991.6897945928758</v>
      </c>
    </row>
    <row r="4644" spans="1:3" x14ac:dyDescent="0.25">
      <c r="A4644" s="1">
        <v>4642</v>
      </c>
      <c r="B4644">
        <v>0</v>
      </c>
      <c r="C4644">
        <v>-137.55596442474439</v>
      </c>
    </row>
    <row r="4645" spans="1:3" x14ac:dyDescent="0.25">
      <c r="A4645" s="1">
        <v>4643</v>
      </c>
      <c r="B4645">
        <v>0</v>
      </c>
      <c r="C4645">
        <v>-267.89236068322981</v>
      </c>
    </row>
    <row r="4646" spans="1:3" x14ac:dyDescent="0.25">
      <c r="A4646" s="1">
        <v>4644</v>
      </c>
      <c r="B4646">
        <v>0</v>
      </c>
      <c r="C4646">
        <v>-896.09013837163354</v>
      </c>
    </row>
    <row r="4647" spans="1:3" x14ac:dyDescent="0.25">
      <c r="A4647" s="1">
        <v>4645</v>
      </c>
      <c r="B4647">
        <v>1.1370040505908831E-3</v>
      </c>
      <c r="C4647">
        <v>-901.84244983267763</v>
      </c>
    </row>
    <row r="4648" spans="1:3" x14ac:dyDescent="0.25">
      <c r="A4648" s="1">
        <v>4646</v>
      </c>
      <c r="B4648">
        <v>2.0410060657603318E-3</v>
      </c>
      <c r="C4648">
        <v>-1998.815409947053</v>
      </c>
    </row>
    <row r="4649" spans="1:3" x14ac:dyDescent="0.25">
      <c r="A4649" s="1">
        <v>4647</v>
      </c>
      <c r="B4649">
        <v>0</v>
      </c>
      <c r="C4649">
        <v>-86.307392339203034</v>
      </c>
    </row>
    <row r="4650" spans="1:3" x14ac:dyDescent="0.25">
      <c r="A4650" s="1">
        <v>4648</v>
      </c>
      <c r="B4650">
        <v>1.9336239530723181E-3</v>
      </c>
      <c r="C4650">
        <v>-2409.2861858910542</v>
      </c>
    </row>
    <row r="4651" spans="1:3" x14ac:dyDescent="0.25">
      <c r="A4651" s="1">
        <v>4649</v>
      </c>
      <c r="B4651">
        <v>0</v>
      </c>
      <c r="C4651">
        <v>-931.58846894621411</v>
      </c>
    </row>
    <row r="4652" spans="1:3" x14ac:dyDescent="0.25">
      <c r="A4652" s="1">
        <v>4650</v>
      </c>
      <c r="B4652">
        <v>9.6387553798018253E-4</v>
      </c>
      <c r="C4652">
        <v>-4605.587451758217</v>
      </c>
    </row>
    <row r="4653" spans="1:3" x14ac:dyDescent="0.25">
      <c r="A4653" s="1">
        <v>4651</v>
      </c>
      <c r="B4653">
        <v>0</v>
      </c>
      <c r="C4653">
        <v>-824.18153651910393</v>
      </c>
    </row>
    <row r="4654" spans="1:3" x14ac:dyDescent="0.25">
      <c r="A4654" s="1">
        <v>4652</v>
      </c>
      <c r="B4654">
        <v>0</v>
      </c>
      <c r="C4654">
        <v>-121.8205986391069</v>
      </c>
    </row>
    <row r="4655" spans="1:3" x14ac:dyDescent="0.25">
      <c r="A4655" s="1">
        <v>4653</v>
      </c>
      <c r="B4655">
        <v>0</v>
      </c>
      <c r="C4655">
        <v>-820.66497456986269</v>
      </c>
    </row>
    <row r="4656" spans="1:3" x14ac:dyDescent="0.25">
      <c r="A4656" s="1">
        <v>4654</v>
      </c>
      <c r="B4656">
        <v>0</v>
      </c>
      <c r="C4656">
        <v>-341.92243400241881</v>
      </c>
    </row>
    <row r="4657" spans="1:3" x14ac:dyDescent="0.25">
      <c r="A4657" s="1">
        <v>4655</v>
      </c>
      <c r="B4657">
        <v>0</v>
      </c>
      <c r="C4657">
        <v>-358.12931017762912</v>
      </c>
    </row>
    <row r="4658" spans="1:3" x14ac:dyDescent="0.25">
      <c r="A4658" s="1">
        <v>4656</v>
      </c>
      <c r="B4658">
        <v>0</v>
      </c>
      <c r="C4658">
        <v>-799.46406380547205</v>
      </c>
    </row>
    <row r="4659" spans="1:3" x14ac:dyDescent="0.25">
      <c r="A4659" s="1">
        <v>4657</v>
      </c>
      <c r="B4659">
        <v>0</v>
      </c>
      <c r="C4659">
        <v>-767.17068827347509</v>
      </c>
    </row>
    <row r="4660" spans="1:3" x14ac:dyDescent="0.25">
      <c r="A4660" s="1">
        <v>4658</v>
      </c>
      <c r="B4660">
        <v>3.8625541048591209E-4</v>
      </c>
      <c r="C4660">
        <v>-2902.15379653628</v>
      </c>
    </row>
    <row r="4661" spans="1:3" x14ac:dyDescent="0.25">
      <c r="A4661" s="1">
        <v>4659</v>
      </c>
      <c r="B4661">
        <v>0</v>
      </c>
      <c r="C4661">
        <v>-396.3310577105425</v>
      </c>
    </row>
    <row r="4662" spans="1:3" x14ac:dyDescent="0.25">
      <c r="A4662" s="1">
        <v>4660</v>
      </c>
      <c r="B4662">
        <v>0</v>
      </c>
      <c r="C4662">
        <v>-797.21488602997238</v>
      </c>
    </row>
    <row r="4663" spans="1:3" x14ac:dyDescent="0.25">
      <c r="A4663" s="1">
        <v>4661</v>
      </c>
      <c r="B4663">
        <v>0</v>
      </c>
      <c r="C4663">
        <v>-708.46032034135419</v>
      </c>
    </row>
    <row r="4664" spans="1:3" x14ac:dyDescent="0.25">
      <c r="A4664" s="1">
        <v>4662</v>
      </c>
      <c r="B4664">
        <v>8.0512261085064461E-4</v>
      </c>
      <c r="C4664">
        <v>-93.680495849034514</v>
      </c>
    </row>
    <row r="4665" spans="1:3" x14ac:dyDescent="0.25">
      <c r="A4665" s="1">
        <v>4663</v>
      </c>
      <c r="B4665">
        <v>4.3555769616210344E-3</v>
      </c>
      <c r="C4665">
        <v>-2212.2905359159859</v>
      </c>
    </row>
    <row r="4666" spans="1:3" x14ac:dyDescent="0.25">
      <c r="A4666" s="1">
        <v>4664</v>
      </c>
      <c r="B4666">
        <v>0</v>
      </c>
      <c r="C4666">
        <v>-145.1986424307033</v>
      </c>
    </row>
    <row r="4667" spans="1:3" x14ac:dyDescent="0.25">
      <c r="A4667" s="1">
        <v>4665</v>
      </c>
      <c r="B4667">
        <v>0</v>
      </c>
      <c r="C4667">
        <v>-516.78260319754304</v>
      </c>
    </row>
    <row r="4668" spans="1:3" x14ac:dyDescent="0.25">
      <c r="A4668" s="1">
        <v>4666</v>
      </c>
      <c r="B4668">
        <v>0</v>
      </c>
      <c r="C4668">
        <v>-681.96560481761185</v>
      </c>
    </row>
    <row r="4669" spans="1:3" x14ac:dyDescent="0.25">
      <c r="A4669" s="1">
        <v>4667</v>
      </c>
      <c r="B4669">
        <v>0</v>
      </c>
      <c r="C4669">
        <v>-275.9328598819352</v>
      </c>
    </row>
    <row r="4670" spans="1:3" x14ac:dyDescent="0.25">
      <c r="A4670" s="1">
        <v>4668</v>
      </c>
      <c r="B4670">
        <v>0</v>
      </c>
      <c r="C4670">
        <v>-723.42334281832927</v>
      </c>
    </row>
    <row r="4671" spans="1:3" x14ac:dyDescent="0.25">
      <c r="A4671" s="1">
        <v>4669</v>
      </c>
      <c r="B4671">
        <v>0</v>
      </c>
      <c r="C4671">
        <v>-774.5609268199554</v>
      </c>
    </row>
    <row r="4672" spans="1:3" x14ac:dyDescent="0.25">
      <c r="A4672" s="1">
        <v>4670</v>
      </c>
      <c r="B4672">
        <v>0</v>
      </c>
      <c r="C4672">
        <v>-600.74251416098548</v>
      </c>
    </row>
    <row r="4673" spans="1:3" x14ac:dyDescent="0.25">
      <c r="A4673" s="1">
        <v>4671</v>
      </c>
      <c r="B4673">
        <v>0</v>
      </c>
      <c r="C4673">
        <v>-631.7404034424078</v>
      </c>
    </row>
    <row r="4674" spans="1:3" x14ac:dyDescent="0.25">
      <c r="A4674" s="1">
        <v>4672</v>
      </c>
      <c r="B4674">
        <v>0</v>
      </c>
      <c r="C4674">
        <v>-729.70425390915398</v>
      </c>
    </row>
    <row r="4675" spans="1:3" x14ac:dyDescent="0.25">
      <c r="A4675" s="1">
        <v>4673</v>
      </c>
      <c r="B4675">
        <v>2.8725497652649051E-3</v>
      </c>
      <c r="C4675">
        <v>-123.2466996557725</v>
      </c>
    </row>
    <row r="4676" spans="1:3" x14ac:dyDescent="0.25">
      <c r="A4676" s="1">
        <v>4674</v>
      </c>
      <c r="B4676">
        <v>0</v>
      </c>
      <c r="C4676">
        <v>-675.78102298511794</v>
      </c>
    </row>
    <row r="4677" spans="1:3" x14ac:dyDescent="0.25">
      <c r="A4677" s="1">
        <v>4675</v>
      </c>
      <c r="B4677">
        <v>0</v>
      </c>
      <c r="C4677">
        <v>-470.70673612255132</v>
      </c>
    </row>
    <row r="4678" spans="1:3" x14ac:dyDescent="0.25">
      <c r="A4678" s="1">
        <v>4676</v>
      </c>
      <c r="B4678">
        <v>6.35557878199877E-4</v>
      </c>
      <c r="C4678">
        <v>-441.96644354257501</v>
      </c>
    </row>
    <row r="4679" spans="1:3" x14ac:dyDescent="0.25">
      <c r="A4679" s="1">
        <v>4677</v>
      </c>
      <c r="B4679">
        <v>0</v>
      </c>
      <c r="C4679">
        <v>-782.00891703083937</v>
      </c>
    </row>
    <row r="4680" spans="1:3" x14ac:dyDescent="0.25">
      <c r="A4680" s="1">
        <v>4678</v>
      </c>
      <c r="B4680">
        <v>0</v>
      </c>
      <c r="C4680">
        <v>-397.25987553392918</v>
      </c>
    </row>
    <row r="4681" spans="1:3" x14ac:dyDescent="0.25">
      <c r="A4681" s="1">
        <v>4679</v>
      </c>
      <c r="B4681">
        <v>0</v>
      </c>
      <c r="C4681">
        <v>-225.95760690091171</v>
      </c>
    </row>
    <row r="4682" spans="1:3" x14ac:dyDescent="0.25">
      <c r="A4682" s="1">
        <v>4680</v>
      </c>
      <c r="B4682">
        <v>0</v>
      </c>
      <c r="C4682">
        <v>-872.60152221998635</v>
      </c>
    </row>
    <row r="4683" spans="1:3" x14ac:dyDescent="0.25">
      <c r="A4683" s="1">
        <v>4681</v>
      </c>
      <c r="B4683">
        <v>0</v>
      </c>
      <c r="C4683">
        <v>-792.69764861360159</v>
      </c>
    </row>
    <row r="4684" spans="1:3" x14ac:dyDescent="0.25">
      <c r="A4684" s="1">
        <v>4682</v>
      </c>
      <c r="B4684">
        <v>0</v>
      </c>
      <c r="C4684">
        <v>-735.09741140234178</v>
      </c>
    </row>
    <row r="4685" spans="1:3" x14ac:dyDescent="0.25">
      <c r="A4685" s="1">
        <v>4683</v>
      </c>
      <c r="B4685">
        <v>0</v>
      </c>
      <c r="C4685">
        <v>-108.3859371563062</v>
      </c>
    </row>
    <row r="4686" spans="1:3" x14ac:dyDescent="0.25">
      <c r="A4686" s="1">
        <v>4684</v>
      </c>
      <c r="B4686">
        <v>0</v>
      </c>
      <c r="C4686">
        <v>-498.0410484542283</v>
      </c>
    </row>
    <row r="4687" spans="1:3" x14ac:dyDescent="0.25">
      <c r="A4687" s="1">
        <v>4685</v>
      </c>
      <c r="B4687">
        <v>0</v>
      </c>
      <c r="C4687">
        <v>-867.63226556318921</v>
      </c>
    </row>
    <row r="4688" spans="1:3" x14ac:dyDescent="0.25">
      <c r="A4688" s="1">
        <v>4686</v>
      </c>
      <c r="B4688">
        <v>0</v>
      </c>
      <c r="C4688">
        <v>-939.85805713320053</v>
      </c>
    </row>
    <row r="4689" spans="1:3" x14ac:dyDescent="0.25">
      <c r="A4689" s="1">
        <v>4687</v>
      </c>
      <c r="B4689">
        <v>1.721591643785635E-3</v>
      </c>
      <c r="C4689">
        <v>-41.624860196506923</v>
      </c>
    </row>
    <row r="4690" spans="1:3" x14ac:dyDescent="0.25">
      <c r="A4690" s="1">
        <v>4688</v>
      </c>
      <c r="B4690">
        <v>0</v>
      </c>
      <c r="C4690">
        <v>-970.47121123369811</v>
      </c>
    </row>
    <row r="4691" spans="1:3" x14ac:dyDescent="0.25">
      <c r="A4691" s="1">
        <v>4689</v>
      </c>
      <c r="B4691">
        <v>1.643132220952914E-3</v>
      </c>
      <c r="C4691">
        <v>-873.06117397386697</v>
      </c>
    </row>
    <row r="4692" spans="1:3" x14ac:dyDescent="0.25">
      <c r="A4692" s="1">
        <v>4690</v>
      </c>
      <c r="B4692">
        <v>0</v>
      </c>
      <c r="C4692">
        <v>-924.08508402765699</v>
      </c>
    </row>
    <row r="4693" spans="1:3" x14ac:dyDescent="0.25">
      <c r="A4693" s="1">
        <v>4691</v>
      </c>
      <c r="B4693">
        <v>0</v>
      </c>
      <c r="C4693">
        <v>-792.14879647085331</v>
      </c>
    </row>
    <row r="4694" spans="1:3" x14ac:dyDescent="0.25">
      <c r="A4694" s="1">
        <v>4692</v>
      </c>
      <c r="B4694">
        <v>0</v>
      </c>
      <c r="C4694">
        <v>-227.6213441165207</v>
      </c>
    </row>
    <row r="4695" spans="1:3" x14ac:dyDescent="0.25">
      <c r="A4695" s="1">
        <v>4693</v>
      </c>
      <c r="B4695">
        <v>0</v>
      </c>
      <c r="C4695">
        <v>-674.62543190330166</v>
      </c>
    </row>
    <row r="4696" spans="1:3" x14ac:dyDescent="0.25">
      <c r="A4696" s="1">
        <v>4694</v>
      </c>
      <c r="B4696">
        <v>0</v>
      </c>
      <c r="C4696">
        <v>-574.62229706937978</v>
      </c>
    </row>
    <row r="4697" spans="1:3" x14ac:dyDescent="0.25">
      <c r="A4697" s="1">
        <v>4695</v>
      </c>
      <c r="B4697">
        <v>0</v>
      </c>
      <c r="C4697">
        <v>-234.5412141752486</v>
      </c>
    </row>
    <row r="4698" spans="1:3" x14ac:dyDescent="0.25">
      <c r="A4698" s="1">
        <v>4696</v>
      </c>
      <c r="B4698">
        <v>0</v>
      </c>
      <c r="C4698">
        <v>-969.99102942040645</v>
      </c>
    </row>
    <row r="4699" spans="1:3" x14ac:dyDescent="0.25">
      <c r="A4699" s="1">
        <v>4697</v>
      </c>
      <c r="B4699">
        <v>0</v>
      </c>
      <c r="C4699">
        <v>-847.78843576092606</v>
      </c>
    </row>
    <row r="4700" spans="1:3" x14ac:dyDescent="0.25">
      <c r="A4700" s="1">
        <v>4698</v>
      </c>
      <c r="B4700">
        <v>3.7384545017171998E-4</v>
      </c>
      <c r="C4700">
        <v>-4579.2907885189934</v>
      </c>
    </row>
    <row r="4701" spans="1:3" x14ac:dyDescent="0.25">
      <c r="A4701" s="1">
        <v>4699</v>
      </c>
      <c r="B4701">
        <v>0</v>
      </c>
      <c r="C4701">
        <v>-505.11572701672122</v>
      </c>
    </row>
    <row r="4702" spans="1:3" x14ac:dyDescent="0.25">
      <c r="A4702" s="1">
        <v>4700</v>
      </c>
      <c r="B4702">
        <v>1.555844271188505E-3</v>
      </c>
      <c r="C4702">
        <v>-305.90837549553839</v>
      </c>
    </row>
    <row r="4703" spans="1:3" x14ac:dyDescent="0.25">
      <c r="A4703" s="1">
        <v>4701</v>
      </c>
      <c r="B4703">
        <v>0</v>
      </c>
      <c r="C4703">
        <v>-279.47593350012471</v>
      </c>
    </row>
    <row r="4704" spans="1:3" x14ac:dyDescent="0.25">
      <c r="A4704" s="1">
        <v>4702</v>
      </c>
      <c r="B4704">
        <v>0</v>
      </c>
      <c r="C4704">
        <v>-957.27369052831909</v>
      </c>
    </row>
    <row r="4705" spans="1:3" x14ac:dyDescent="0.25">
      <c r="A4705" s="1">
        <v>4703</v>
      </c>
      <c r="B4705">
        <v>0</v>
      </c>
      <c r="C4705">
        <v>-97.167593533004947</v>
      </c>
    </row>
    <row r="4706" spans="1:3" x14ac:dyDescent="0.25">
      <c r="A4706" s="1">
        <v>4704</v>
      </c>
      <c r="B4706">
        <v>7.573721547427842E-4</v>
      </c>
      <c r="C4706">
        <v>-3809.0059350870702</v>
      </c>
    </row>
    <row r="4707" spans="1:3" x14ac:dyDescent="0.25">
      <c r="A4707" s="1">
        <v>4705</v>
      </c>
      <c r="B4707">
        <v>0</v>
      </c>
      <c r="C4707">
        <v>-210.77995526461609</v>
      </c>
    </row>
    <row r="4708" spans="1:3" x14ac:dyDescent="0.25">
      <c r="A4708" s="1">
        <v>4706</v>
      </c>
      <c r="B4708">
        <v>0</v>
      </c>
      <c r="C4708">
        <v>-817.02423183302926</v>
      </c>
    </row>
    <row r="4709" spans="1:3" x14ac:dyDescent="0.25">
      <c r="A4709" s="1">
        <v>4707</v>
      </c>
      <c r="B4709">
        <v>0</v>
      </c>
      <c r="C4709">
        <v>-615.10121235314477</v>
      </c>
    </row>
    <row r="4710" spans="1:3" x14ac:dyDescent="0.25">
      <c r="A4710" s="1">
        <v>4708</v>
      </c>
      <c r="B4710">
        <v>0</v>
      </c>
      <c r="C4710">
        <v>-145.38044254570829</v>
      </c>
    </row>
    <row r="4711" spans="1:3" x14ac:dyDescent="0.25">
      <c r="A4711" s="1">
        <v>4709</v>
      </c>
      <c r="B4711">
        <v>1.990498717961627E-3</v>
      </c>
      <c r="C4711">
        <v>-1826.3996636447091</v>
      </c>
    </row>
    <row r="4712" spans="1:3" x14ac:dyDescent="0.25">
      <c r="A4712" s="1">
        <v>4710</v>
      </c>
      <c r="B4712">
        <v>0</v>
      </c>
      <c r="C4712">
        <v>-569.36536056883597</v>
      </c>
    </row>
    <row r="4713" spans="1:3" x14ac:dyDescent="0.25">
      <c r="A4713" s="1">
        <v>4711</v>
      </c>
      <c r="B4713">
        <v>0</v>
      </c>
      <c r="C4713">
        <v>-570.49623103154067</v>
      </c>
    </row>
    <row r="4714" spans="1:3" x14ac:dyDescent="0.25">
      <c r="A4714" s="1">
        <v>4712</v>
      </c>
      <c r="B4714">
        <v>0</v>
      </c>
      <c r="C4714">
        <v>-823.36956682967866</v>
      </c>
    </row>
    <row r="4715" spans="1:3" x14ac:dyDescent="0.25">
      <c r="A4715" s="1">
        <v>4713</v>
      </c>
      <c r="B4715">
        <v>7.83113215087227E-4</v>
      </c>
      <c r="C4715">
        <v>-602.85841881077477</v>
      </c>
    </row>
    <row r="4716" spans="1:3" x14ac:dyDescent="0.25">
      <c r="A4716" s="1">
        <v>4714</v>
      </c>
      <c r="B4716">
        <v>0</v>
      </c>
      <c r="C4716">
        <v>-979.07944188517831</v>
      </c>
    </row>
    <row r="4717" spans="1:3" x14ac:dyDescent="0.25">
      <c r="A4717" s="1">
        <v>4715</v>
      </c>
      <c r="B4717">
        <v>0</v>
      </c>
      <c r="C4717">
        <v>-281.51075008520621</v>
      </c>
    </row>
    <row r="4718" spans="1:3" x14ac:dyDescent="0.25">
      <c r="A4718" s="1">
        <v>4716</v>
      </c>
      <c r="B4718">
        <v>2.7954867858009762E-3</v>
      </c>
      <c r="C4718">
        <v>-4289.5712074973753</v>
      </c>
    </row>
    <row r="4719" spans="1:3" x14ac:dyDescent="0.25">
      <c r="A4719" s="1">
        <v>4717</v>
      </c>
      <c r="B4719">
        <v>0</v>
      </c>
      <c r="C4719">
        <v>-66.665896798671838</v>
      </c>
    </row>
    <row r="4720" spans="1:3" x14ac:dyDescent="0.25">
      <c r="A4720" s="1">
        <v>4718</v>
      </c>
      <c r="B4720">
        <v>0</v>
      </c>
      <c r="C4720">
        <v>-914.23435405795249</v>
      </c>
    </row>
    <row r="4721" spans="1:3" x14ac:dyDescent="0.25">
      <c r="A4721" s="1">
        <v>4719</v>
      </c>
      <c r="B4721">
        <v>0</v>
      </c>
      <c r="C4721">
        <v>-881.13297282126905</v>
      </c>
    </row>
    <row r="4722" spans="1:3" x14ac:dyDescent="0.25">
      <c r="A4722" s="1">
        <v>4720</v>
      </c>
      <c r="B4722">
        <v>1.124140969878582E-3</v>
      </c>
      <c r="C4722">
        <v>-195.87188961360769</v>
      </c>
    </row>
    <row r="4723" spans="1:3" x14ac:dyDescent="0.25">
      <c r="A4723" s="1">
        <v>4721</v>
      </c>
      <c r="B4723">
        <v>0</v>
      </c>
      <c r="C4723">
        <v>-602.31031783465664</v>
      </c>
    </row>
    <row r="4724" spans="1:3" x14ac:dyDescent="0.25">
      <c r="A4724" s="1">
        <v>4722</v>
      </c>
      <c r="B4724">
        <v>0</v>
      </c>
      <c r="C4724">
        <v>-236.988657409951</v>
      </c>
    </row>
    <row r="4725" spans="1:3" x14ac:dyDescent="0.25">
      <c r="A4725" s="1">
        <v>4723</v>
      </c>
      <c r="B4725">
        <v>0</v>
      </c>
      <c r="C4725">
        <v>-250.38060168652811</v>
      </c>
    </row>
    <row r="4726" spans="1:3" x14ac:dyDescent="0.25">
      <c r="A4726" s="1">
        <v>4724</v>
      </c>
      <c r="B4726">
        <v>0</v>
      </c>
      <c r="C4726">
        <v>-858.07564016329468</v>
      </c>
    </row>
    <row r="4727" spans="1:3" x14ac:dyDescent="0.25">
      <c r="A4727" s="1">
        <v>4725</v>
      </c>
      <c r="B4727">
        <v>1.11124846600337E-3</v>
      </c>
      <c r="C4727">
        <v>-208.31057449351621</v>
      </c>
    </row>
    <row r="4728" spans="1:3" x14ac:dyDescent="0.25">
      <c r="A4728" s="1">
        <v>4726</v>
      </c>
      <c r="B4728">
        <v>0</v>
      </c>
      <c r="C4728">
        <v>-694.90855182351356</v>
      </c>
    </row>
    <row r="4729" spans="1:3" x14ac:dyDescent="0.25">
      <c r="A4729" s="1">
        <v>4727</v>
      </c>
      <c r="B4729">
        <v>0</v>
      </c>
      <c r="C4729">
        <v>-826.65773734553318</v>
      </c>
    </row>
    <row r="4730" spans="1:3" x14ac:dyDescent="0.25">
      <c r="A4730" s="1">
        <v>4728</v>
      </c>
      <c r="B4730">
        <v>0</v>
      </c>
      <c r="C4730">
        <v>-792.45771080173404</v>
      </c>
    </row>
    <row r="4731" spans="1:3" x14ac:dyDescent="0.25">
      <c r="A4731" s="1">
        <v>4729</v>
      </c>
      <c r="B4731">
        <v>0</v>
      </c>
      <c r="C4731">
        <v>-864.40945396621419</v>
      </c>
    </row>
    <row r="4732" spans="1:3" x14ac:dyDescent="0.25">
      <c r="A4732" s="1">
        <v>4730</v>
      </c>
      <c r="B4732">
        <v>0</v>
      </c>
      <c r="C4732">
        <v>-293.76701664681758</v>
      </c>
    </row>
    <row r="4733" spans="1:3" x14ac:dyDescent="0.25">
      <c r="A4733" s="1">
        <v>4731</v>
      </c>
      <c r="B4733">
        <v>0</v>
      </c>
      <c r="C4733">
        <v>-937.37610166191087</v>
      </c>
    </row>
    <row r="4734" spans="1:3" x14ac:dyDescent="0.25">
      <c r="A4734" s="1">
        <v>4732</v>
      </c>
      <c r="B4734">
        <v>8.2759914876910125E-4</v>
      </c>
      <c r="C4734">
        <v>-2017.1809230015051</v>
      </c>
    </row>
    <row r="4735" spans="1:3" x14ac:dyDescent="0.25">
      <c r="A4735" s="1">
        <v>4733</v>
      </c>
      <c r="B4735">
        <v>3.9026826509420238E-4</v>
      </c>
      <c r="C4735">
        <v>-1295.545646027575</v>
      </c>
    </row>
    <row r="4736" spans="1:3" x14ac:dyDescent="0.25">
      <c r="A4736" s="1">
        <v>4734</v>
      </c>
      <c r="B4736">
        <v>1.9246640364305239E-3</v>
      </c>
      <c r="C4736">
        <v>-1314.926511511339</v>
      </c>
    </row>
    <row r="4737" spans="1:3" x14ac:dyDescent="0.25">
      <c r="A4737" s="1">
        <v>4735</v>
      </c>
      <c r="B4737">
        <v>0</v>
      </c>
      <c r="C4737">
        <v>-469.8839302304425</v>
      </c>
    </row>
    <row r="4738" spans="1:3" x14ac:dyDescent="0.25">
      <c r="A4738" s="1">
        <v>4736</v>
      </c>
      <c r="B4738">
        <v>0</v>
      </c>
      <c r="C4738">
        <v>-517.51592942328057</v>
      </c>
    </row>
    <row r="4739" spans="1:3" x14ac:dyDescent="0.25">
      <c r="A4739" s="1">
        <v>4737</v>
      </c>
      <c r="B4739">
        <v>1.2102114755074729E-3</v>
      </c>
      <c r="C4739">
        <v>-2929.3900114991688</v>
      </c>
    </row>
    <row r="4740" spans="1:3" x14ac:dyDescent="0.25">
      <c r="A4740" s="1">
        <v>4738</v>
      </c>
      <c r="B4740">
        <v>0</v>
      </c>
      <c r="C4740">
        <v>-952.83322956682787</v>
      </c>
    </row>
    <row r="4741" spans="1:3" x14ac:dyDescent="0.25">
      <c r="A4741" s="1">
        <v>4739</v>
      </c>
      <c r="B4741">
        <v>0</v>
      </c>
      <c r="C4741">
        <v>-598.8797299220895</v>
      </c>
    </row>
    <row r="4742" spans="1:3" x14ac:dyDescent="0.25">
      <c r="A4742" s="1">
        <v>4740</v>
      </c>
      <c r="B4742">
        <v>0</v>
      </c>
      <c r="C4742">
        <v>-724.73551247534965</v>
      </c>
    </row>
    <row r="4743" spans="1:3" x14ac:dyDescent="0.25">
      <c r="A4743" s="1">
        <v>4741</v>
      </c>
      <c r="B4743">
        <v>0</v>
      </c>
      <c r="C4743">
        <v>-597.75079109999433</v>
      </c>
    </row>
    <row r="4744" spans="1:3" x14ac:dyDescent="0.25">
      <c r="A4744" s="1">
        <v>4742</v>
      </c>
      <c r="B4744">
        <v>0</v>
      </c>
      <c r="C4744">
        <v>-265.49822557100418</v>
      </c>
    </row>
    <row r="4745" spans="1:3" x14ac:dyDescent="0.25">
      <c r="A4745" s="1">
        <v>4743</v>
      </c>
      <c r="B4745">
        <v>0</v>
      </c>
      <c r="C4745">
        <v>-457.19103915597373</v>
      </c>
    </row>
    <row r="4746" spans="1:3" x14ac:dyDescent="0.25">
      <c r="A4746" s="1">
        <v>4744</v>
      </c>
      <c r="B4746">
        <v>0</v>
      </c>
      <c r="C4746">
        <v>-427.77769411056391</v>
      </c>
    </row>
    <row r="4747" spans="1:3" x14ac:dyDescent="0.25">
      <c r="A4747" s="1">
        <v>4745</v>
      </c>
      <c r="B4747">
        <v>0</v>
      </c>
      <c r="C4747">
        <v>-682.49847258107911</v>
      </c>
    </row>
    <row r="4748" spans="1:3" x14ac:dyDescent="0.25">
      <c r="A4748" s="1">
        <v>4746</v>
      </c>
      <c r="B4748">
        <v>3.375675121762367E-3</v>
      </c>
      <c r="C4748">
        <v>-441.77087215852981</v>
      </c>
    </row>
    <row r="4749" spans="1:3" x14ac:dyDescent="0.25">
      <c r="A4749" s="1">
        <v>4747</v>
      </c>
      <c r="B4749">
        <v>2.710224047173145E-3</v>
      </c>
      <c r="C4749">
        <v>-6391.0500928873198</v>
      </c>
    </row>
    <row r="4750" spans="1:3" x14ac:dyDescent="0.25">
      <c r="A4750" s="1">
        <v>4748</v>
      </c>
      <c r="B4750">
        <v>0</v>
      </c>
      <c r="C4750">
        <v>-624.46308904982448</v>
      </c>
    </row>
    <row r="4751" spans="1:3" x14ac:dyDescent="0.25">
      <c r="A4751" s="1">
        <v>4749</v>
      </c>
      <c r="B4751">
        <v>0</v>
      </c>
      <c r="C4751">
        <v>-399.23475364406528</v>
      </c>
    </row>
    <row r="4752" spans="1:3" x14ac:dyDescent="0.25">
      <c r="A4752" s="1">
        <v>4750</v>
      </c>
      <c r="B4752">
        <v>0</v>
      </c>
      <c r="C4752">
        <v>-840.19302930874665</v>
      </c>
    </row>
    <row r="4753" spans="1:3" x14ac:dyDescent="0.25">
      <c r="A4753" s="1">
        <v>4751</v>
      </c>
      <c r="B4753">
        <v>0</v>
      </c>
      <c r="C4753">
        <v>-308.65984992861019</v>
      </c>
    </row>
    <row r="4754" spans="1:3" x14ac:dyDescent="0.25">
      <c r="A4754" s="1">
        <v>4752</v>
      </c>
      <c r="B4754">
        <v>0</v>
      </c>
      <c r="C4754">
        <v>-366.51818337928393</v>
      </c>
    </row>
    <row r="4755" spans="1:3" x14ac:dyDescent="0.25">
      <c r="A4755" s="1">
        <v>4753</v>
      </c>
      <c r="B4755">
        <v>0</v>
      </c>
      <c r="C4755">
        <v>-748.48514217929596</v>
      </c>
    </row>
    <row r="4756" spans="1:3" x14ac:dyDescent="0.25">
      <c r="A4756" s="1">
        <v>4754</v>
      </c>
      <c r="B4756">
        <v>4.6194062285512391E-4</v>
      </c>
      <c r="C4756">
        <v>-314.75129514967279</v>
      </c>
    </row>
    <row r="4757" spans="1:3" x14ac:dyDescent="0.25">
      <c r="A4757" s="1">
        <v>4755</v>
      </c>
      <c r="B4757">
        <v>0</v>
      </c>
      <c r="C4757">
        <v>-793.69014996691885</v>
      </c>
    </row>
    <row r="4758" spans="1:3" x14ac:dyDescent="0.25">
      <c r="A4758" s="1">
        <v>4756</v>
      </c>
      <c r="B4758">
        <v>0</v>
      </c>
      <c r="C4758">
        <v>-218.0896257990191</v>
      </c>
    </row>
    <row r="4759" spans="1:3" x14ac:dyDescent="0.25">
      <c r="A4759" s="1">
        <v>4757</v>
      </c>
      <c r="B4759">
        <v>0</v>
      </c>
      <c r="C4759">
        <v>-808.89780314216512</v>
      </c>
    </row>
    <row r="4760" spans="1:3" x14ac:dyDescent="0.25">
      <c r="A4760" s="1">
        <v>4758</v>
      </c>
      <c r="B4760">
        <v>1.042159039845532E-3</v>
      </c>
      <c r="C4760">
        <v>-302.20626199601929</v>
      </c>
    </row>
    <row r="4761" spans="1:3" x14ac:dyDescent="0.25">
      <c r="A4761" s="1">
        <v>4759</v>
      </c>
      <c r="B4761">
        <v>0</v>
      </c>
      <c r="C4761">
        <v>-851.75065051061972</v>
      </c>
    </row>
    <row r="4762" spans="1:3" x14ac:dyDescent="0.25">
      <c r="A4762" s="1">
        <v>4760</v>
      </c>
      <c r="B4762">
        <v>0</v>
      </c>
      <c r="C4762">
        <v>-352.80497440923642</v>
      </c>
    </row>
    <row r="4763" spans="1:3" x14ac:dyDescent="0.25">
      <c r="A4763" s="1">
        <v>4761</v>
      </c>
      <c r="B4763">
        <v>0</v>
      </c>
      <c r="C4763">
        <v>-855.02379566044146</v>
      </c>
    </row>
    <row r="4764" spans="1:3" x14ac:dyDescent="0.25">
      <c r="A4764" s="1">
        <v>4762</v>
      </c>
      <c r="B4764">
        <v>5.6254136101529563E-4</v>
      </c>
      <c r="C4764">
        <v>-1289.899308255714</v>
      </c>
    </row>
    <row r="4765" spans="1:3" x14ac:dyDescent="0.25">
      <c r="A4765" s="1">
        <v>4763</v>
      </c>
      <c r="B4765">
        <v>0</v>
      </c>
      <c r="C4765">
        <v>-655.37769864523921</v>
      </c>
    </row>
    <row r="4766" spans="1:3" x14ac:dyDescent="0.25">
      <c r="A4766" s="1">
        <v>4764</v>
      </c>
      <c r="B4766">
        <v>0</v>
      </c>
      <c r="C4766">
        <v>-525.61579596710112</v>
      </c>
    </row>
    <row r="4767" spans="1:3" x14ac:dyDescent="0.25">
      <c r="A4767" s="1">
        <v>4765</v>
      </c>
      <c r="B4767">
        <v>0</v>
      </c>
      <c r="C4767">
        <v>-514.65255883633756</v>
      </c>
    </row>
    <row r="4768" spans="1:3" x14ac:dyDescent="0.25">
      <c r="A4768" s="1">
        <v>4766</v>
      </c>
      <c r="B4768">
        <v>0</v>
      </c>
      <c r="C4768">
        <v>-860.94946879828785</v>
      </c>
    </row>
    <row r="4769" spans="1:3" x14ac:dyDescent="0.25">
      <c r="A4769" s="1">
        <v>4767</v>
      </c>
      <c r="B4769">
        <v>0</v>
      </c>
      <c r="C4769">
        <v>-768.53108641046708</v>
      </c>
    </row>
    <row r="4770" spans="1:3" x14ac:dyDescent="0.25">
      <c r="A4770" s="1">
        <v>4768</v>
      </c>
      <c r="B4770">
        <v>0</v>
      </c>
      <c r="C4770">
        <v>-776.80107732809586</v>
      </c>
    </row>
    <row r="4771" spans="1:3" x14ac:dyDescent="0.25">
      <c r="A4771" s="1">
        <v>4769</v>
      </c>
      <c r="B4771">
        <v>0</v>
      </c>
      <c r="C4771">
        <v>-694.84327516292797</v>
      </c>
    </row>
    <row r="4772" spans="1:3" x14ac:dyDescent="0.25">
      <c r="A4772" s="1">
        <v>4770</v>
      </c>
      <c r="B4772">
        <v>0</v>
      </c>
      <c r="C4772">
        <v>-600.51292584464045</v>
      </c>
    </row>
    <row r="4773" spans="1:3" x14ac:dyDescent="0.25">
      <c r="A4773" s="1">
        <v>4771</v>
      </c>
      <c r="B4773">
        <v>0</v>
      </c>
      <c r="C4773">
        <v>-24.46645353988924</v>
      </c>
    </row>
    <row r="4774" spans="1:3" x14ac:dyDescent="0.25">
      <c r="A4774" s="1">
        <v>4772</v>
      </c>
      <c r="B4774">
        <v>4.5156209749805599E-4</v>
      </c>
      <c r="C4774">
        <v>-2452.3737948787739</v>
      </c>
    </row>
    <row r="4775" spans="1:3" x14ac:dyDescent="0.25">
      <c r="A4775" s="1">
        <v>4773</v>
      </c>
      <c r="B4775">
        <v>4.066486674322681E-4</v>
      </c>
      <c r="C4775">
        <v>-3574.923947299641</v>
      </c>
    </row>
    <row r="4776" spans="1:3" x14ac:dyDescent="0.25">
      <c r="A4776" s="1">
        <v>4774</v>
      </c>
      <c r="B4776">
        <v>0</v>
      </c>
      <c r="C4776">
        <v>-926.19141050741007</v>
      </c>
    </row>
    <row r="4777" spans="1:3" x14ac:dyDescent="0.25">
      <c r="A4777" s="1">
        <v>4775</v>
      </c>
      <c r="B4777">
        <v>0</v>
      </c>
      <c r="C4777">
        <v>-741.97200676441355</v>
      </c>
    </row>
    <row r="4778" spans="1:3" x14ac:dyDescent="0.25">
      <c r="A4778" s="1">
        <v>4776</v>
      </c>
      <c r="B4778">
        <v>0</v>
      </c>
      <c r="C4778">
        <v>-651.56857979716256</v>
      </c>
    </row>
    <row r="4779" spans="1:3" x14ac:dyDescent="0.25">
      <c r="A4779" s="1">
        <v>4777</v>
      </c>
      <c r="B4779">
        <v>0</v>
      </c>
      <c r="C4779">
        <v>-266.84166765424948</v>
      </c>
    </row>
    <row r="4780" spans="1:3" x14ac:dyDescent="0.25">
      <c r="A4780" s="1">
        <v>4778</v>
      </c>
      <c r="B4780">
        <v>1.8741365393118809E-3</v>
      </c>
      <c r="C4780">
        <v>-1092.9459978356001</v>
      </c>
    </row>
    <row r="4781" spans="1:3" x14ac:dyDescent="0.25">
      <c r="A4781" s="1">
        <v>4779</v>
      </c>
      <c r="B4781">
        <v>0</v>
      </c>
      <c r="C4781">
        <v>-846.2400508486262</v>
      </c>
    </row>
    <row r="4782" spans="1:3" x14ac:dyDescent="0.25">
      <c r="A4782" s="1">
        <v>4780</v>
      </c>
      <c r="B4782">
        <v>3.4262665503855569E-3</v>
      </c>
      <c r="C4782">
        <v>-1717.35087567356</v>
      </c>
    </row>
    <row r="4783" spans="1:3" x14ac:dyDescent="0.25">
      <c r="A4783" s="1">
        <v>4781</v>
      </c>
      <c r="B4783">
        <v>0</v>
      </c>
      <c r="C4783">
        <v>-657.93021451134177</v>
      </c>
    </row>
    <row r="4784" spans="1:3" x14ac:dyDescent="0.25">
      <c r="A4784" s="1">
        <v>4782</v>
      </c>
      <c r="B4784">
        <v>0</v>
      </c>
      <c r="C4784">
        <v>-331.05156933387713</v>
      </c>
    </row>
    <row r="4785" spans="1:3" x14ac:dyDescent="0.25">
      <c r="A4785" s="1">
        <v>4783</v>
      </c>
      <c r="B4785">
        <v>4.25580853385738E-4</v>
      </c>
      <c r="C4785">
        <v>-1657.273866624424</v>
      </c>
    </row>
    <row r="4786" spans="1:3" x14ac:dyDescent="0.25">
      <c r="A4786" s="1">
        <v>4784</v>
      </c>
      <c r="B4786">
        <v>0</v>
      </c>
      <c r="C4786">
        <v>-89.16700719596156</v>
      </c>
    </row>
    <row r="4787" spans="1:3" x14ac:dyDescent="0.25">
      <c r="A4787" s="1">
        <v>4785</v>
      </c>
      <c r="B4787">
        <v>0</v>
      </c>
      <c r="C4787">
        <v>-416.54418598898201</v>
      </c>
    </row>
    <row r="4788" spans="1:3" x14ac:dyDescent="0.25">
      <c r="A4788" s="1">
        <v>4786</v>
      </c>
      <c r="B4788">
        <v>3.4993865214080338E-4</v>
      </c>
      <c r="C4788">
        <v>-776.2359554321547</v>
      </c>
    </row>
    <row r="4789" spans="1:3" x14ac:dyDescent="0.25">
      <c r="A4789" s="1">
        <v>4787</v>
      </c>
      <c r="B4789">
        <v>0</v>
      </c>
      <c r="C4789">
        <v>-624.52217674996905</v>
      </c>
    </row>
    <row r="4790" spans="1:3" x14ac:dyDescent="0.25">
      <c r="A4790" s="1">
        <v>4788</v>
      </c>
      <c r="B4790">
        <v>5.0007711882211331E-4</v>
      </c>
      <c r="C4790">
        <v>-1638.794669811959</v>
      </c>
    </row>
    <row r="4791" spans="1:3" x14ac:dyDescent="0.25">
      <c r="A4791" s="1">
        <v>4789</v>
      </c>
      <c r="B4791">
        <v>0</v>
      </c>
      <c r="C4791">
        <v>-139.07532200692731</v>
      </c>
    </row>
    <row r="4792" spans="1:3" x14ac:dyDescent="0.25">
      <c r="A4792" s="1">
        <v>4790</v>
      </c>
      <c r="B4792">
        <v>0</v>
      </c>
      <c r="C4792">
        <v>-698.77845319141534</v>
      </c>
    </row>
    <row r="4793" spans="1:3" x14ac:dyDescent="0.25">
      <c r="A4793" s="1">
        <v>4791</v>
      </c>
      <c r="B4793">
        <v>0</v>
      </c>
      <c r="C4793">
        <v>-871.51376189893699</v>
      </c>
    </row>
    <row r="4794" spans="1:3" x14ac:dyDescent="0.25">
      <c r="A4794" s="1">
        <v>4792</v>
      </c>
      <c r="B4794">
        <v>7.2657061021557843E-4</v>
      </c>
      <c r="C4794">
        <v>-98.811658005932713</v>
      </c>
    </row>
    <row r="4795" spans="1:3" x14ac:dyDescent="0.25">
      <c r="A4795" s="1">
        <v>4793</v>
      </c>
      <c r="B4795">
        <v>0</v>
      </c>
      <c r="C4795">
        <v>-818.92697178339336</v>
      </c>
    </row>
    <row r="4796" spans="1:3" x14ac:dyDescent="0.25">
      <c r="A4796" s="1">
        <v>4794</v>
      </c>
      <c r="B4796">
        <v>0</v>
      </c>
      <c r="C4796">
        <v>-653.97143835057352</v>
      </c>
    </row>
    <row r="4797" spans="1:3" x14ac:dyDescent="0.25">
      <c r="A4797" s="1">
        <v>4795</v>
      </c>
      <c r="B4797">
        <v>0</v>
      </c>
      <c r="C4797">
        <v>-467.73600201626488</v>
      </c>
    </row>
    <row r="4798" spans="1:3" x14ac:dyDescent="0.25">
      <c r="A4798" s="1">
        <v>4796</v>
      </c>
      <c r="B4798">
        <v>4.5159551317050121E-4</v>
      </c>
      <c r="C4798">
        <v>-586.32881256468795</v>
      </c>
    </row>
    <row r="4799" spans="1:3" x14ac:dyDescent="0.25">
      <c r="A4799" s="1">
        <v>4797</v>
      </c>
      <c r="B4799">
        <v>0</v>
      </c>
      <c r="C4799">
        <v>-284.59231536235438</v>
      </c>
    </row>
    <row r="4800" spans="1:3" x14ac:dyDescent="0.25">
      <c r="A4800" s="1">
        <v>4798</v>
      </c>
      <c r="B4800">
        <v>1.05489902193099E-3</v>
      </c>
      <c r="C4800">
        <v>-542.80427638624678</v>
      </c>
    </row>
    <row r="4801" spans="1:3" x14ac:dyDescent="0.25">
      <c r="A4801" s="1">
        <v>4799</v>
      </c>
      <c r="B4801">
        <v>3.7946217439061421E-4</v>
      </c>
      <c r="C4801">
        <v>-2419.162889408638</v>
      </c>
    </row>
    <row r="4802" spans="1:3" x14ac:dyDescent="0.25">
      <c r="A4802" s="1">
        <v>4800</v>
      </c>
      <c r="B4802">
        <v>0</v>
      </c>
      <c r="C4802">
        <v>-116.272316907015</v>
      </c>
    </row>
    <row r="4803" spans="1:3" x14ac:dyDescent="0.25">
      <c r="A4803" s="1">
        <v>4801</v>
      </c>
      <c r="B4803">
        <v>2.079560263886318E-3</v>
      </c>
      <c r="C4803">
        <v>-3122.3895639038492</v>
      </c>
    </row>
    <row r="4804" spans="1:3" x14ac:dyDescent="0.25">
      <c r="A4804" s="1">
        <v>4802</v>
      </c>
      <c r="B4804">
        <v>0</v>
      </c>
      <c r="C4804">
        <v>-935.93056196215264</v>
      </c>
    </row>
    <row r="4805" spans="1:3" x14ac:dyDescent="0.25">
      <c r="A4805" s="1">
        <v>4803</v>
      </c>
      <c r="B4805">
        <v>5.4441923048399786E-4</v>
      </c>
      <c r="C4805">
        <v>-1686.319365120733</v>
      </c>
    </row>
    <row r="4806" spans="1:3" x14ac:dyDescent="0.25">
      <c r="A4806" s="1">
        <v>4804</v>
      </c>
      <c r="B4806">
        <v>0</v>
      </c>
      <c r="C4806">
        <v>-208.49869327383291</v>
      </c>
    </row>
    <row r="4807" spans="1:3" x14ac:dyDescent="0.25">
      <c r="A4807" s="1">
        <v>4805</v>
      </c>
      <c r="B4807">
        <v>0</v>
      </c>
      <c r="C4807">
        <v>-309.10828959829308</v>
      </c>
    </row>
    <row r="4808" spans="1:3" x14ac:dyDescent="0.25">
      <c r="A4808" s="1">
        <v>4806</v>
      </c>
      <c r="B4808">
        <v>0</v>
      </c>
      <c r="C4808">
        <v>-730.65226449228874</v>
      </c>
    </row>
    <row r="4809" spans="1:3" x14ac:dyDescent="0.25">
      <c r="A4809" s="1">
        <v>4807</v>
      </c>
      <c r="B4809">
        <v>0</v>
      </c>
      <c r="C4809">
        <v>-931.55116526227005</v>
      </c>
    </row>
    <row r="4810" spans="1:3" x14ac:dyDescent="0.25">
      <c r="A4810" s="1">
        <v>4808</v>
      </c>
      <c r="B4810">
        <v>7.907324557034273E-4</v>
      </c>
      <c r="C4810">
        <v>-201.15770834616819</v>
      </c>
    </row>
    <row r="4811" spans="1:3" x14ac:dyDescent="0.25">
      <c r="A4811" s="1">
        <v>4809</v>
      </c>
      <c r="B4811">
        <v>3.599991094424943E-4</v>
      </c>
      <c r="C4811">
        <v>-93.68869718853739</v>
      </c>
    </row>
    <row r="4812" spans="1:3" x14ac:dyDescent="0.25">
      <c r="A4812" s="1">
        <v>4810</v>
      </c>
      <c r="B4812">
        <v>0</v>
      </c>
      <c r="C4812">
        <v>-727.23928627811347</v>
      </c>
    </row>
    <row r="4813" spans="1:3" x14ac:dyDescent="0.25">
      <c r="A4813" s="1">
        <v>4811</v>
      </c>
      <c r="B4813">
        <v>0</v>
      </c>
      <c r="C4813">
        <v>-792.27851273941769</v>
      </c>
    </row>
    <row r="4814" spans="1:3" x14ac:dyDescent="0.25">
      <c r="A4814" s="1">
        <v>4812</v>
      </c>
      <c r="B4814">
        <v>0</v>
      </c>
      <c r="C4814">
        <v>-601.26474061531292</v>
      </c>
    </row>
    <row r="4815" spans="1:3" x14ac:dyDescent="0.25">
      <c r="A4815" s="1">
        <v>4813</v>
      </c>
      <c r="B4815">
        <v>0</v>
      </c>
      <c r="C4815">
        <v>-103.7786001033942</v>
      </c>
    </row>
    <row r="4816" spans="1:3" x14ac:dyDescent="0.25">
      <c r="A4816" s="1">
        <v>4814</v>
      </c>
      <c r="B4816">
        <v>1.481242601936191E-3</v>
      </c>
      <c r="C4816">
        <v>-280.3230246178764</v>
      </c>
    </row>
    <row r="4817" spans="1:3" x14ac:dyDescent="0.25">
      <c r="A4817" s="1">
        <v>4815</v>
      </c>
      <c r="B4817">
        <v>0</v>
      </c>
      <c r="C4817">
        <v>-715.91682297439331</v>
      </c>
    </row>
    <row r="4818" spans="1:3" x14ac:dyDescent="0.25">
      <c r="A4818" s="1">
        <v>4816</v>
      </c>
      <c r="B4818">
        <v>1.9340362616935621E-3</v>
      </c>
      <c r="C4818">
        <v>-9474.4901217396491</v>
      </c>
    </row>
    <row r="4819" spans="1:3" x14ac:dyDescent="0.25">
      <c r="A4819" s="1">
        <v>4817</v>
      </c>
      <c r="B4819">
        <v>0</v>
      </c>
      <c r="C4819">
        <v>-664.87665259361643</v>
      </c>
    </row>
    <row r="4820" spans="1:3" x14ac:dyDescent="0.25">
      <c r="A4820" s="1">
        <v>4818</v>
      </c>
      <c r="B4820">
        <v>0</v>
      </c>
      <c r="C4820">
        <v>-321.34040368602518</v>
      </c>
    </row>
    <row r="4821" spans="1:3" x14ac:dyDescent="0.25">
      <c r="A4821" s="1">
        <v>4819</v>
      </c>
      <c r="B4821">
        <v>3.756011481508517E-4</v>
      </c>
      <c r="C4821">
        <v>-263.02060017097352</v>
      </c>
    </row>
    <row r="4822" spans="1:3" x14ac:dyDescent="0.25">
      <c r="A4822" s="1">
        <v>4820</v>
      </c>
      <c r="B4822">
        <v>0</v>
      </c>
      <c r="C4822">
        <v>-897.58524466643007</v>
      </c>
    </row>
    <row r="4823" spans="1:3" x14ac:dyDescent="0.25">
      <c r="A4823" s="1">
        <v>4821</v>
      </c>
      <c r="B4823">
        <v>0</v>
      </c>
      <c r="C4823">
        <v>-728.3904633008583</v>
      </c>
    </row>
    <row r="4824" spans="1:3" x14ac:dyDescent="0.25">
      <c r="A4824" s="1">
        <v>4822</v>
      </c>
      <c r="B4824">
        <v>0</v>
      </c>
      <c r="C4824">
        <v>-433.05305569672919</v>
      </c>
    </row>
    <row r="4825" spans="1:3" x14ac:dyDescent="0.25">
      <c r="A4825" s="1">
        <v>4823</v>
      </c>
      <c r="B4825">
        <v>2.260822348873611E-3</v>
      </c>
      <c r="C4825">
        <v>-591.23673388384304</v>
      </c>
    </row>
    <row r="4826" spans="1:3" x14ac:dyDescent="0.25">
      <c r="A4826" s="1">
        <v>4824</v>
      </c>
      <c r="B4826">
        <v>0</v>
      </c>
      <c r="C4826">
        <v>-647.39289553673325</v>
      </c>
    </row>
    <row r="4827" spans="1:3" x14ac:dyDescent="0.25">
      <c r="A4827" s="1">
        <v>4825</v>
      </c>
      <c r="B4827">
        <v>0</v>
      </c>
      <c r="C4827">
        <v>-880.18092051153076</v>
      </c>
    </row>
    <row r="4828" spans="1:3" x14ac:dyDescent="0.25">
      <c r="A4828" s="1">
        <v>4826</v>
      </c>
      <c r="B4828">
        <v>6.8934189996134037E-4</v>
      </c>
      <c r="C4828">
        <v>-1690.4193000499199</v>
      </c>
    </row>
    <row r="4829" spans="1:3" x14ac:dyDescent="0.25">
      <c r="A4829" s="1">
        <v>4827</v>
      </c>
      <c r="B4829">
        <v>0</v>
      </c>
      <c r="C4829">
        <v>-946.40409791791456</v>
      </c>
    </row>
    <row r="4830" spans="1:3" x14ac:dyDescent="0.25">
      <c r="A4830" s="1">
        <v>4828</v>
      </c>
      <c r="B4830">
        <v>6.015306687773785E-4</v>
      </c>
      <c r="C4830">
        <v>-1984.321471857156</v>
      </c>
    </row>
    <row r="4831" spans="1:3" x14ac:dyDescent="0.25">
      <c r="A4831" s="1">
        <v>4829</v>
      </c>
      <c r="B4831">
        <v>1.735657483815273E-3</v>
      </c>
      <c r="C4831">
        <v>-16.94492293166854</v>
      </c>
    </row>
    <row r="4832" spans="1:3" x14ac:dyDescent="0.25">
      <c r="A4832" s="1">
        <v>4830</v>
      </c>
      <c r="B4832">
        <v>0</v>
      </c>
      <c r="C4832">
        <v>-706.33666147512236</v>
      </c>
    </row>
    <row r="4833" spans="1:3" x14ac:dyDescent="0.25">
      <c r="A4833" s="1">
        <v>4831</v>
      </c>
      <c r="B4833">
        <v>0</v>
      </c>
      <c r="C4833">
        <v>-949.37971437332408</v>
      </c>
    </row>
    <row r="4834" spans="1:3" x14ac:dyDescent="0.25">
      <c r="A4834" s="1">
        <v>4832</v>
      </c>
      <c r="B4834">
        <v>0</v>
      </c>
      <c r="C4834">
        <v>-934.14787802419994</v>
      </c>
    </row>
    <row r="4835" spans="1:3" x14ac:dyDescent="0.25">
      <c r="A4835" s="1">
        <v>4833</v>
      </c>
      <c r="B4835">
        <v>0</v>
      </c>
      <c r="C4835">
        <v>-778.31411635071231</v>
      </c>
    </row>
    <row r="4836" spans="1:3" x14ac:dyDescent="0.25">
      <c r="A4836" s="1">
        <v>4834</v>
      </c>
      <c r="B4836">
        <v>0</v>
      </c>
      <c r="C4836">
        <v>-944.35815184864055</v>
      </c>
    </row>
    <row r="4837" spans="1:3" x14ac:dyDescent="0.25">
      <c r="A4837" s="1">
        <v>4835</v>
      </c>
      <c r="B4837">
        <v>0</v>
      </c>
      <c r="C4837">
        <v>-440.64966670765608</v>
      </c>
    </row>
    <row r="4838" spans="1:3" x14ac:dyDescent="0.25">
      <c r="A4838" s="1">
        <v>4836</v>
      </c>
      <c r="B4838">
        <v>0</v>
      </c>
      <c r="C4838">
        <v>-825.40563945835902</v>
      </c>
    </row>
    <row r="4839" spans="1:3" x14ac:dyDescent="0.25">
      <c r="A4839" s="1">
        <v>4837</v>
      </c>
      <c r="B4839">
        <v>0</v>
      </c>
      <c r="C4839">
        <v>-972.93494213644874</v>
      </c>
    </row>
    <row r="4840" spans="1:3" x14ac:dyDescent="0.25">
      <c r="A4840" s="1">
        <v>4838</v>
      </c>
      <c r="B4840">
        <v>6.5675107073603521E-4</v>
      </c>
      <c r="C4840">
        <v>-461.68097532075791</v>
      </c>
    </row>
    <row r="4841" spans="1:3" x14ac:dyDescent="0.25">
      <c r="A4841" s="1">
        <v>4839</v>
      </c>
      <c r="B4841">
        <v>0</v>
      </c>
      <c r="C4841">
        <v>-43.919845164844901</v>
      </c>
    </row>
    <row r="4842" spans="1:3" x14ac:dyDescent="0.25">
      <c r="A4842" s="1">
        <v>4840</v>
      </c>
      <c r="B4842">
        <v>0</v>
      </c>
      <c r="C4842">
        <v>-933.89550486354392</v>
      </c>
    </row>
    <row r="4843" spans="1:3" x14ac:dyDescent="0.25">
      <c r="A4843" s="1">
        <v>4841</v>
      </c>
      <c r="B4843">
        <v>0</v>
      </c>
      <c r="C4843">
        <v>-831.81711235252703</v>
      </c>
    </row>
    <row r="4844" spans="1:3" x14ac:dyDescent="0.25">
      <c r="A4844" s="1">
        <v>4842</v>
      </c>
      <c r="B4844">
        <v>0</v>
      </c>
      <c r="C4844">
        <v>-534.32397581732857</v>
      </c>
    </row>
    <row r="4845" spans="1:3" x14ac:dyDescent="0.25">
      <c r="A4845" s="1">
        <v>4843</v>
      </c>
      <c r="B4845">
        <v>0</v>
      </c>
      <c r="C4845">
        <v>-885.442514295553</v>
      </c>
    </row>
    <row r="4846" spans="1:3" x14ac:dyDescent="0.25">
      <c r="A4846" s="1">
        <v>4844</v>
      </c>
      <c r="B4846">
        <v>0</v>
      </c>
      <c r="C4846">
        <v>-267.95941258611862</v>
      </c>
    </row>
    <row r="4847" spans="1:3" x14ac:dyDescent="0.25">
      <c r="A4847" s="1">
        <v>4845</v>
      </c>
      <c r="B4847">
        <v>2.196404671349691E-3</v>
      </c>
      <c r="C4847">
        <v>-701.15000325430105</v>
      </c>
    </row>
    <row r="4848" spans="1:3" x14ac:dyDescent="0.25">
      <c r="A4848" s="1">
        <v>4846</v>
      </c>
      <c r="B4848">
        <v>0</v>
      </c>
      <c r="C4848">
        <v>-910.06999626610002</v>
      </c>
    </row>
    <row r="4849" spans="1:3" x14ac:dyDescent="0.25">
      <c r="A4849" s="1">
        <v>4847</v>
      </c>
      <c r="B4849">
        <v>0</v>
      </c>
      <c r="C4849">
        <v>-447.62716198441387</v>
      </c>
    </row>
    <row r="4850" spans="1:3" x14ac:dyDescent="0.25">
      <c r="A4850" s="1">
        <v>4848</v>
      </c>
      <c r="B4850">
        <v>0</v>
      </c>
      <c r="C4850">
        <v>-701.34626781424117</v>
      </c>
    </row>
    <row r="4851" spans="1:3" x14ac:dyDescent="0.25">
      <c r="A4851" s="1">
        <v>4849</v>
      </c>
      <c r="B4851">
        <v>0</v>
      </c>
      <c r="C4851">
        <v>-700.84071490143276</v>
      </c>
    </row>
    <row r="4852" spans="1:3" x14ac:dyDescent="0.25">
      <c r="A4852" s="1">
        <v>4850</v>
      </c>
      <c r="B4852">
        <v>8.9090327448036028E-4</v>
      </c>
      <c r="C4852">
        <v>-479.36748431414429</v>
      </c>
    </row>
    <row r="4853" spans="1:3" x14ac:dyDescent="0.25">
      <c r="A4853" s="1">
        <v>4851</v>
      </c>
      <c r="B4853">
        <v>0</v>
      </c>
      <c r="C4853">
        <v>-366.30193306626268</v>
      </c>
    </row>
    <row r="4854" spans="1:3" x14ac:dyDescent="0.25">
      <c r="A4854" s="1">
        <v>4852</v>
      </c>
      <c r="B4854">
        <v>0</v>
      </c>
      <c r="C4854">
        <v>-752.28354272539002</v>
      </c>
    </row>
    <row r="4855" spans="1:3" x14ac:dyDescent="0.25">
      <c r="A4855" s="1">
        <v>4853</v>
      </c>
      <c r="B4855">
        <v>0</v>
      </c>
      <c r="C4855">
        <v>-403.55105974848931</v>
      </c>
    </row>
    <row r="4856" spans="1:3" x14ac:dyDescent="0.25">
      <c r="A4856" s="1">
        <v>4854</v>
      </c>
      <c r="B4856">
        <v>4.8605101403964562E-4</v>
      </c>
      <c r="C4856">
        <v>-100.1464609643951</v>
      </c>
    </row>
    <row r="4857" spans="1:3" x14ac:dyDescent="0.25">
      <c r="A4857" s="1">
        <v>4855</v>
      </c>
      <c r="B4857">
        <v>5.8526258506583391E-4</v>
      </c>
      <c r="C4857">
        <v>-5843.1599549052753</v>
      </c>
    </row>
    <row r="4858" spans="1:3" x14ac:dyDescent="0.25">
      <c r="A4858" s="1">
        <v>4856</v>
      </c>
      <c r="B4858">
        <v>0</v>
      </c>
      <c r="C4858">
        <v>-912.57454084189317</v>
      </c>
    </row>
    <row r="4859" spans="1:3" x14ac:dyDescent="0.25">
      <c r="A4859" s="1">
        <v>4857</v>
      </c>
      <c r="B4859">
        <v>0</v>
      </c>
      <c r="C4859">
        <v>-933.32079307342804</v>
      </c>
    </row>
    <row r="4860" spans="1:3" x14ac:dyDescent="0.25">
      <c r="A4860" s="1">
        <v>4858</v>
      </c>
      <c r="B4860">
        <v>0</v>
      </c>
      <c r="C4860">
        <v>-442.48724617164407</v>
      </c>
    </row>
    <row r="4861" spans="1:3" x14ac:dyDescent="0.25">
      <c r="A4861" s="1">
        <v>4859</v>
      </c>
      <c r="B4861">
        <v>0</v>
      </c>
      <c r="C4861">
        <v>-861.79192452159691</v>
      </c>
    </row>
    <row r="4862" spans="1:3" x14ac:dyDescent="0.25">
      <c r="A4862" s="1">
        <v>4860</v>
      </c>
      <c r="B4862">
        <v>0</v>
      </c>
      <c r="C4862">
        <v>-948.71097972033931</v>
      </c>
    </row>
    <row r="4863" spans="1:3" x14ac:dyDescent="0.25">
      <c r="A4863" s="1">
        <v>4861</v>
      </c>
      <c r="B4863">
        <v>1.231831406847194E-3</v>
      </c>
      <c r="C4863">
        <v>-1079.4885835732041</v>
      </c>
    </row>
    <row r="4864" spans="1:3" x14ac:dyDescent="0.25">
      <c r="A4864" s="1">
        <v>4862</v>
      </c>
      <c r="B4864">
        <v>0</v>
      </c>
      <c r="C4864">
        <v>-190.76474652106251</v>
      </c>
    </row>
    <row r="4865" spans="1:3" x14ac:dyDescent="0.25">
      <c r="A4865" s="1">
        <v>4863</v>
      </c>
      <c r="B4865">
        <v>2.8287922590854581E-3</v>
      </c>
      <c r="C4865">
        <v>-1480.6045306251169</v>
      </c>
    </row>
    <row r="4866" spans="1:3" x14ac:dyDescent="0.25">
      <c r="A4866" s="1">
        <v>4864</v>
      </c>
      <c r="B4866">
        <v>5.7118380456291148E-4</v>
      </c>
      <c r="C4866">
        <v>-163.24128317565459</v>
      </c>
    </row>
    <row r="4867" spans="1:3" x14ac:dyDescent="0.25">
      <c r="A4867" s="1">
        <v>4865</v>
      </c>
      <c r="B4867">
        <v>0</v>
      </c>
      <c r="C4867">
        <v>-140.3636333675918</v>
      </c>
    </row>
    <row r="4868" spans="1:3" x14ac:dyDescent="0.25">
      <c r="A4868" s="1">
        <v>4866</v>
      </c>
      <c r="B4868">
        <v>0</v>
      </c>
      <c r="C4868">
        <v>-147.19079822078811</v>
      </c>
    </row>
    <row r="4869" spans="1:3" x14ac:dyDescent="0.25">
      <c r="A4869" s="1">
        <v>4867</v>
      </c>
      <c r="B4869">
        <v>0</v>
      </c>
      <c r="C4869">
        <v>-485.84550602750937</v>
      </c>
    </row>
    <row r="4870" spans="1:3" x14ac:dyDescent="0.25">
      <c r="A4870" s="1">
        <v>4868</v>
      </c>
      <c r="B4870">
        <v>0</v>
      </c>
      <c r="C4870">
        <v>-286.31771856802328</v>
      </c>
    </row>
    <row r="4871" spans="1:3" x14ac:dyDescent="0.25">
      <c r="A4871" s="1">
        <v>4869</v>
      </c>
      <c r="B4871">
        <v>7.2915456499948641E-4</v>
      </c>
      <c r="C4871">
        <v>-656.1920152853545</v>
      </c>
    </row>
    <row r="4872" spans="1:3" x14ac:dyDescent="0.25">
      <c r="A4872" s="1">
        <v>4870</v>
      </c>
      <c r="B4872">
        <v>1.94718723651782E-3</v>
      </c>
      <c r="C4872">
        <v>-2879.5626627152601</v>
      </c>
    </row>
    <row r="4873" spans="1:3" x14ac:dyDescent="0.25">
      <c r="A4873" s="1">
        <v>4871</v>
      </c>
      <c r="B4873">
        <v>5.2875651660774532E-4</v>
      </c>
      <c r="C4873">
        <v>-2856.0115249582932</v>
      </c>
    </row>
    <row r="4874" spans="1:3" x14ac:dyDescent="0.25">
      <c r="A4874" s="1">
        <v>4872</v>
      </c>
      <c r="B4874">
        <v>0</v>
      </c>
      <c r="C4874">
        <v>-648.85000559183084</v>
      </c>
    </row>
    <row r="4875" spans="1:3" x14ac:dyDescent="0.25">
      <c r="A4875" s="1">
        <v>4873</v>
      </c>
      <c r="B4875">
        <v>0</v>
      </c>
      <c r="C4875">
        <v>-676.52307438012747</v>
      </c>
    </row>
    <row r="4876" spans="1:3" x14ac:dyDescent="0.25">
      <c r="A4876" s="1">
        <v>4874</v>
      </c>
      <c r="B4876">
        <v>0</v>
      </c>
      <c r="C4876">
        <v>-951.65466065086957</v>
      </c>
    </row>
    <row r="4877" spans="1:3" x14ac:dyDescent="0.25">
      <c r="A4877" s="1">
        <v>4875</v>
      </c>
      <c r="B4877">
        <v>0</v>
      </c>
      <c r="C4877">
        <v>-666.5961236944737</v>
      </c>
    </row>
    <row r="4878" spans="1:3" x14ac:dyDescent="0.25">
      <c r="A4878" s="1">
        <v>4876</v>
      </c>
      <c r="B4878">
        <v>0</v>
      </c>
      <c r="C4878">
        <v>-220.5707659501206</v>
      </c>
    </row>
    <row r="4879" spans="1:3" x14ac:dyDescent="0.25">
      <c r="A4879" s="1">
        <v>4877</v>
      </c>
      <c r="B4879">
        <v>0</v>
      </c>
      <c r="C4879">
        <v>-835.00203549634762</v>
      </c>
    </row>
    <row r="4880" spans="1:3" x14ac:dyDescent="0.25">
      <c r="A4880" s="1">
        <v>4878</v>
      </c>
      <c r="B4880">
        <v>6.2407444025283708E-4</v>
      </c>
      <c r="C4880">
        <v>-746.56975110367875</v>
      </c>
    </row>
    <row r="4881" spans="1:3" x14ac:dyDescent="0.25">
      <c r="A4881" s="1">
        <v>4879</v>
      </c>
      <c r="B4881">
        <v>0</v>
      </c>
      <c r="C4881">
        <v>-752.08935382633945</v>
      </c>
    </row>
    <row r="4882" spans="1:3" x14ac:dyDescent="0.25">
      <c r="A4882" s="1">
        <v>4880</v>
      </c>
      <c r="B4882">
        <v>0</v>
      </c>
      <c r="C4882">
        <v>-923.33933797169516</v>
      </c>
    </row>
    <row r="4883" spans="1:3" x14ac:dyDescent="0.25">
      <c r="A4883" s="1">
        <v>4881</v>
      </c>
      <c r="B4883">
        <v>3.3401611258378888E-4</v>
      </c>
      <c r="C4883">
        <v>-1687.798781459579</v>
      </c>
    </row>
    <row r="4884" spans="1:3" x14ac:dyDescent="0.25">
      <c r="A4884" s="1">
        <v>4882</v>
      </c>
      <c r="B4884">
        <v>0</v>
      </c>
      <c r="C4884">
        <v>-494.01669397378402</v>
      </c>
    </row>
    <row r="4885" spans="1:3" x14ac:dyDescent="0.25">
      <c r="A4885" s="1">
        <v>4883</v>
      </c>
      <c r="B4885">
        <v>4.5824098056409992E-4</v>
      </c>
      <c r="C4885">
        <v>-598.35221958540842</v>
      </c>
    </row>
    <row r="4886" spans="1:3" x14ac:dyDescent="0.25">
      <c r="A4886" s="1">
        <v>4884</v>
      </c>
      <c r="B4886">
        <v>0</v>
      </c>
      <c r="C4886">
        <v>-420.54229309778088</v>
      </c>
    </row>
    <row r="4887" spans="1:3" x14ac:dyDescent="0.25">
      <c r="A4887" s="1">
        <v>4885</v>
      </c>
      <c r="B4887">
        <v>3.4490729239550159E-3</v>
      </c>
      <c r="C4887">
        <v>-715.84934486184011</v>
      </c>
    </row>
    <row r="4888" spans="1:3" x14ac:dyDescent="0.25">
      <c r="A4888" s="1">
        <v>4886</v>
      </c>
      <c r="B4888">
        <v>0</v>
      </c>
      <c r="C4888">
        <v>-800.29016125907424</v>
      </c>
    </row>
    <row r="4889" spans="1:3" x14ac:dyDescent="0.25">
      <c r="A4889" s="1">
        <v>4887</v>
      </c>
      <c r="B4889">
        <v>0</v>
      </c>
      <c r="C4889">
        <v>-798.96297619048619</v>
      </c>
    </row>
    <row r="4890" spans="1:3" x14ac:dyDescent="0.25">
      <c r="A4890" s="1">
        <v>4888</v>
      </c>
      <c r="B4890">
        <v>7.6485909382682273E-4</v>
      </c>
      <c r="C4890">
        <v>-5926.8660315442194</v>
      </c>
    </row>
    <row r="4891" spans="1:3" x14ac:dyDescent="0.25">
      <c r="A4891" s="1">
        <v>4889</v>
      </c>
      <c r="B4891">
        <v>0</v>
      </c>
      <c r="C4891">
        <v>-857.26118709283662</v>
      </c>
    </row>
    <row r="4892" spans="1:3" x14ac:dyDescent="0.25">
      <c r="A4892" s="1">
        <v>4890</v>
      </c>
      <c r="B4892">
        <v>0</v>
      </c>
      <c r="C4892">
        <v>-649.45595094122632</v>
      </c>
    </row>
    <row r="4893" spans="1:3" x14ac:dyDescent="0.25">
      <c r="A4893" s="1">
        <v>4891</v>
      </c>
      <c r="B4893">
        <v>0</v>
      </c>
      <c r="C4893">
        <v>-471.69492290106501</v>
      </c>
    </row>
    <row r="4894" spans="1:3" x14ac:dyDescent="0.25">
      <c r="A4894" s="1">
        <v>4892</v>
      </c>
      <c r="B4894">
        <v>0</v>
      </c>
      <c r="C4894">
        <v>-729.44901643291723</v>
      </c>
    </row>
    <row r="4895" spans="1:3" x14ac:dyDescent="0.25">
      <c r="A4895" s="1">
        <v>4893</v>
      </c>
      <c r="B4895">
        <v>3.7665497706065138E-4</v>
      </c>
      <c r="C4895">
        <v>-1551.554128535686</v>
      </c>
    </row>
    <row r="4896" spans="1:3" x14ac:dyDescent="0.25">
      <c r="A4896" s="1">
        <v>4894</v>
      </c>
      <c r="B4896">
        <v>0</v>
      </c>
      <c r="C4896">
        <v>-645.37727067850778</v>
      </c>
    </row>
    <row r="4897" spans="1:3" x14ac:dyDescent="0.25">
      <c r="A4897" s="1">
        <v>4895</v>
      </c>
      <c r="B4897">
        <v>0</v>
      </c>
      <c r="C4897">
        <v>-892.44115023141421</v>
      </c>
    </row>
    <row r="4898" spans="1:3" x14ac:dyDescent="0.25">
      <c r="A4898" s="1">
        <v>4896</v>
      </c>
      <c r="B4898">
        <v>5.3335068432866972E-4</v>
      </c>
      <c r="C4898">
        <v>-1277.8163989079251</v>
      </c>
    </row>
    <row r="4899" spans="1:3" x14ac:dyDescent="0.25">
      <c r="A4899" s="1">
        <v>4897</v>
      </c>
      <c r="B4899">
        <v>6.1519961504668326E-4</v>
      </c>
      <c r="C4899">
        <v>-2653.9175772163062</v>
      </c>
    </row>
    <row r="4900" spans="1:3" x14ac:dyDescent="0.25">
      <c r="A4900" s="1">
        <v>4898</v>
      </c>
      <c r="B4900">
        <v>0</v>
      </c>
      <c r="C4900">
        <v>-322.68623277471357</v>
      </c>
    </row>
    <row r="4901" spans="1:3" x14ac:dyDescent="0.25">
      <c r="A4901" s="1">
        <v>4899</v>
      </c>
      <c r="B4901">
        <v>0</v>
      </c>
      <c r="C4901">
        <v>-822.47694067654288</v>
      </c>
    </row>
    <row r="4902" spans="1:3" x14ac:dyDescent="0.25">
      <c r="A4902" s="1">
        <v>4900</v>
      </c>
      <c r="B4902">
        <v>0</v>
      </c>
      <c r="C4902">
        <v>-71.847313842972198</v>
      </c>
    </row>
    <row r="4903" spans="1:3" x14ac:dyDescent="0.25">
      <c r="A4903" s="1">
        <v>4901</v>
      </c>
      <c r="B4903">
        <v>0</v>
      </c>
      <c r="C4903">
        <v>-842.8524062552691</v>
      </c>
    </row>
    <row r="4904" spans="1:3" x14ac:dyDescent="0.25">
      <c r="A4904" s="1">
        <v>4902</v>
      </c>
      <c r="B4904">
        <v>0</v>
      </c>
      <c r="C4904">
        <v>-793.85337711532065</v>
      </c>
    </row>
    <row r="4905" spans="1:3" x14ac:dyDescent="0.25">
      <c r="A4905" s="1">
        <v>4903</v>
      </c>
      <c r="B4905">
        <v>0</v>
      </c>
      <c r="C4905">
        <v>-321.06004325041607</v>
      </c>
    </row>
    <row r="4906" spans="1:3" x14ac:dyDescent="0.25">
      <c r="A4906" s="1">
        <v>4904</v>
      </c>
      <c r="B4906">
        <v>0</v>
      </c>
      <c r="C4906">
        <v>-500.01463379819438</v>
      </c>
    </row>
    <row r="4907" spans="1:3" x14ac:dyDescent="0.25">
      <c r="A4907" s="1">
        <v>4905</v>
      </c>
      <c r="B4907">
        <v>0</v>
      </c>
      <c r="C4907">
        <v>-919.20623846549074</v>
      </c>
    </row>
    <row r="4908" spans="1:3" x14ac:dyDescent="0.25">
      <c r="A4908" s="1">
        <v>4906</v>
      </c>
      <c r="B4908">
        <v>0</v>
      </c>
      <c r="C4908">
        <v>-633.45128189310128</v>
      </c>
    </row>
    <row r="4909" spans="1:3" x14ac:dyDescent="0.25">
      <c r="A4909" s="1">
        <v>4907</v>
      </c>
      <c r="B4909">
        <v>4.7715078244995441E-4</v>
      </c>
      <c r="C4909">
        <v>-3785.47568762828</v>
      </c>
    </row>
    <row r="4910" spans="1:3" x14ac:dyDescent="0.25">
      <c r="A4910" s="1">
        <v>4908</v>
      </c>
      <c r="B4910">
        <v>1.0145048057885011E-3</v>
      </c>
      <c r="C4910">
        <v>-1281.5532454536219</v>
      </c>
    </row>
    <row r="4911" spans="1:3" x14ac:dyDescent="0.25">
      <c r="A4911" s="1">
        <v>4909</v>
      </c>
      <c r="B4911">
        <v>7.4309712139684599E-4</v>
      </c>
      <c r="C4911">
        <v>-388.21478703374328</v>
      </c>
    </row>
    <row r="4912" spans="1:3" x14ac:dyDescent="0.25">
      <c r="A4912" s="1">
        <v>4910</v>
      </c>
      <c r="B4912">
        <v>4.4991685725991818E-4</v>
      </c>
      <c r="C4912">
        <v>-2497.466321175807</v>
      </c>
    </row>
    <row r="4913" spans="1:3" x14ac:dyDescent="0.25">
      <c r="A4913" s="1">
        <v>4911</v>
      </c>
      <c r="B4913">
        <v>6.182646981046265E-4</v>
      </c>
      <c r="C4913">
        <v>-766.7251160228443</v>
      </c>
    </row>
    <row r="4914" spans="1:3" x14ac:dyDescent="0.25">
      <c r="A4914" s="1">
        <v>4912</v>
      </c>
      <c r="B4914">
        <v>1.308490849457219E-3</v>
      </c>
      <c r="C4914">
        <v>-739.34649309899373</v>
      </c>
    </row>
    <row r="4915" spans="1:3" x14ac:dyDescent="0.25">
      <c r="A4915" s="1">
        <v>4913</v>
      </c>
      <c r="B4915">
        <v>0</v>
      </c>
      <c r="C4915">
        <v>-594.44927090175338</v>
      </c>
    </row>
    <row r="4916" spans="1:3" x14ac:dyDescent="0.25">
      <c r="A4916" s="1">
        <v>4914</v>
      </c>
      <c r="B4916">
        <v>3.9205079115612712E-4</v>
      </c>
      <c r="C4916">
        <v>-3412.519173582356</v>
      </c>
    </row>
    <row r="4917" spans="1:3" x14ac:dyDescent="0.25">
      <c r="A4917" s="1">
        <v>4915</v>
      </c>
      <c r="B4917">
        <v>0</v>
      </c>
      <c r="C4917">
        <v>-676.24809876300299</v>
      </c>
    </row>
    <row r="4918" spans="1:3" x14ac:dyDescent="0.25">
      <c r="A4918" s="1">
        <v>4916</v>
      </c>
      <c r="B4918">
        <v>1.0016197869301879E-3</v>
      </c>
      <c r="C4918">
        <v>-1229.034370193076</v>
      </c>
    </row>
    <row r="4919" spans="1:3" x14ac:dyDescent="0.25">
      <c r="A4919" s="1">
        <v>4917</v>
      </c>
      <c r="B4919">
        <v>5.6497080100759828E-4</v>
      </c>
      <c r="C4919">
        <v>-977.48586636436403</v>
      </c>
    </row>
    <row r="4920" spans="1:3" x14ac:dyDescent="0.25">
      <c r="A4920" s="1">
        <v>4918</v>
      </c>
      <c r="B4920">
        <v>0</v>
      </c>
      <c r="C4920">
        <v>-58.21686974338445</v>
      </c>
    </row>
    <row r="4921" spans="1:3" x14ac:dyDescent="0.25">
      <c r="A4921" s="1">
        <v>4919</v>
      </c>
      <c r="B4921">
        <v>4.2027642186332078E-4</v>
      </c>
      <c r="C4921">
        <v>-791.82155072629257</v>
      </c>
    </row>
    <row r="4922" spans="1:3" x14ac:dyDescent="0.25">
      <c r="A4922" s="1">
        <v>4920</v>
      </c>
      <c r="B4922">
        <v>0</v>
      </c>
      <c r="C4922">
        <v>-913.12381669720287</v>
      </c>
    </row>
    <row r="4923" spans="1:3" x14ac:dyDescent="0.25">
      <c r="A4923" s="1">
        <v>4921</v>
      </c>
      <c r="B4923">
        <v>0</v>
      </c>
      <c r="C4923">
        <v>-787.92163736119323</v>
      </c>
    </row>
    <row r="4924" spans="1:3" x14ac:dyDescent="0.25">
      <c r="A4924" s="1">
        <v>4922</v>
      </c>
      <c r="B4924">
        <v>0</v>
      </c>
      <c r="C4924">
        <v>-58.518767559446133</v>
      </c>
    </row>
    <row r="4925" spans="1:3" x14ac:dyDescent="0.25">
      <c r="A4925" s="1">
        <v>4923</v>
      </c>
      <c r="B4925">
        <v>0</v>
      </c>
      <c r="C4925">
        <v>-760.82642436929837</v>
      </c>
    </row>
    <row r="4926" spans="1:3" x14ac:dyDescent="0.25">
      <c r="A4926" s="1">
        <v>4924</v>
      </c>
      <c r="B4926">
        <v>0</v>
      </c>
      <c r="C4926">
        <v>-864.8140139153079</v>
      </c>
    </row>
    <row r="4927" spans="1:3" x14ac:dyDescent="0.25">
      <c r="A4927" s="1">
        <v>4925</v>
      </c>
      <c r="B4927">
        <v>1.914563387343099E-3</v>
      </c>
      <c r="C4927">
        <v>-1559.4121251843751</v>
      </c>
    </row>
    <row r="4928" spans="1:3" x14ac:dyDescent="0.25">
      <c r="A4928" s="1">
        <v>4926</v>
      </c>
      <c r="B4928">
        <v>0</v>
      </c>
      <c r="C4928">
        <v>-254.07309995996121</v>
      </c>
    </row>
    <row r="4929" spans="1:3" x14ac:dyDescent="0.25">
      <c r="A4929" s="1">
        <v>4927</v>
      </c>
      <c r="B4929">
        <v>0</v>
      </c>
      <c r="C4929">
        <v>-678.48799225153834</v>
      </c>
    </row>
    <row r="4930" spans="1:3" x14ac:dyDescent="0.25">
      <c r="A4930" s="1">
        <v>4928</v>
      </c>
      <c r="B4930">
        <v>0</v>
      </c>
      <c r="C4930">
        <v>-621.23492395931657</v>
      </c>
    </row>
    <row r="4931" spans="1:3" x14ac:dyDescent="0.25">
      <c r="A4931" s="1">
        <v>4929</v>
      </c>
      <c r="B4931">
        <v>0</v>
      </c>
      <c r="C4931">
        <v>-91.507319757412461</v>
      </c>
    </row>
    <row r="4932" spans="1:3" x14ac:dyDescent="0.25">
      <c r="A4932" s="1">
        <v>4930</v>
      </c>
      <c r="B4932">
        <v>0</v>
      </c>
      <c r="C4932">
        <v>-661.12873092939333</v>
      </c>
    </row>
    <row r="4933" spans="1:3" x14ac:dyDescent="0.25">
      <c r="A4933" s="1">
        <v>4931</v>
      </c>
      <c r="B4933">
        <v>0</v>
      </c>
      <c r="C4933">
        <v>-569.88456882049832</v>
      </c>
    </row>
    <row r="4934" spans="1:3" x14ac:dyDescent="0.25">
      <c r="A4934" s="1">
        <v>4932</v>
      </c>
      <c r="B4934">
        <v>0</v>
      </c>
      <c r="C4934">
        <v>-849.28658942460731</v>
      </c>
    </row>
    <row r="4935" spans="1:3" x14ac:dyDescent="0.25">
      <c r="A4935" s="1">
        <v>4933</v>
      </c>
      <c r="B4935">
        <v>0</v>
      </c>
      <c r="C4935">
        <v>-459.20852139163532</v>
      </c>
    </row>
    <row r="4936" spans="1:3" x14ac:dyDescent="0.25">
      <c r="A4936" s="1">
        <v>4934</v>
      </c>
      <c r="B4936">
        <v>0</v>
      </c>
      <c r="C4936">
        <v>-519.74131204758282</v>
      </c>
    </row>
    <row r="4937" spans="1:3" x14ac:dyDescent="0.25">
      <c r="A4937" s="1">
        <v>4935</v>
      </c>
      <c r="B4937">
        <v>0</v>
      </c>
      <c r="C4937">
        <v>-749.40487705407236</v>
      </c>
    </row>
    <row r="4938" spans="1:3" x14ac:dyDescent="0.25">
      <c r="A4938" s="1">
        <v>4936</v>
      </c>
      <c r="B4938">
        <v>0</v>
      </c>
      <c r="C4938">
        <v>-759.40379537596073</v>
      </c>
    </row>
    <row r="4939" spans="1:3" x14ac:dyDescent="0.25">
      <c r="A4939" s="1">
        <v>4937</v>
      </c>
      <c r="B4939">
        <v>0</v>
      </c>
      <c r="C4939">
        <v>-446.05654566209142</v>
      </c>
    </row>
    <row r="4940" spans="1:3" x14ac:dyDescent="0.25">
      <c r="A4940" s="1">
        <v>4938</v>
      </c>
      <c r="B4940">
        <v>0</v>
      </c>
      <c r="C4940">
        <v>-323.06401293918788</v>
      </c>
    </row>
    <row r="4941" spans="1:3" x14ac:dyDescent="0.25">
      <c r="A4941" s="1">
        <v>4939</v>
      </c>
      <c r="B4941">
        <v>0</v>
      </c>
      <c r="C4941">
        <v>-681.40582140152867</v>
      </c>
    </row>
    <row r="4942" spans="1:3" x14ac:dyDescent="0.25">
      <c r="A4942" s="1">
        <v>4940</v>
      </c>
      <c r="B4942">
        <v>0</v>
      </c>
      <c r="C4942">
        <v>-405.02724536758342</v>
      </c>
    </row>
    <row r="4943" spans="1:3" x14ac:dyDescent="0.25">
      <c r="A4943" s="1">
        <v>4941</v>
      </c>
      <c r="B4943">
        <v>0</v>
      </c>
      <c r="C4943">
        <v>-932.76375890170846</v>
      </c>
    </row>
    <row r="4944" spans="1:3" x14ac:dyDescent="0.25">
      <c r="A4944" s="1">
        <v>4942</v>
      </c>
      <c r="B4944">
        <v>0</v>
      </c>
      <c r="C4944">
        <v>-745.47602820209727</v>
      </c>
    </row>
    <row r="4945" spans="1:3" x14ac:dyDescent="0.25">
      <c r="A4945" s="1">
        <v>4943</v>
      </c>
      <c r="B4945">
        <v>2.4756712569264671E-3</v>
      </c>
      <c r="C4945">
        <v>-3173.024807471445</v>
      </c>
    </row>
    <row r="4946" spans="1:3" x14ac:dyDescent="0.25">
      <c r="A4946" s="1">
        <v>4944</v>
      </c>
      <c r="B4946">
        <v>0</v>
      </c>
      <c r="C4946">
        <v>-652.14505225005632</v>
      </c>
    </row>
    <row r="4947" spans="1:3" x14ac:dyDescent="0.25">
      <c r="A4947" s="1">
        <v>4945</v>
      </c>
      <c r="B4947">
        <v>0</v>
      </c>
      <c r="C4947">
        <v>-898.72173826902645</v>
      </c>
    </row>
    <row r="4948" spans="1:3" x14ac:dyDescent="0.25">
      <c r="A4948" s="1">
        <v>4946</v>
      </c>
      <c r="B4948">
        <v>0</v>
      </c>
      <c r="C4948">
        <v>-954.37176031504805</v>
      </c>
    </row>
    <row r="4949" spans="1:3" x14ac:dyDescent="0.25">
      <c r="A4949" s="1">
        <v>4947</v>
      </c>
      <c r="B4949">
        <v>0</v>
      </c>
      <c r="C4949">
        <v>-922.94078895897269</v>
      </c>
    </row>
    <row r="4950" spans="1:3" x14ac:dyDescent="0.25">
      <c r="A4950" s="1">
        <v>4948</v>
      </c>
      <c r="B4950">
        <v>3.8883557570024581E-3</v>
      </c>
      <c r="C4950">
        <v>-441.97657744323828</v>
      </c>
    </row>
    <row r="4951" spans="1:3" x14ac:dyDescent="0.25">
      <c r="A4951" s="1">
        <v>4949</v>
      </c>
      <c r="B4951">
        <v>0</v>
      </c>
      <c r="C4951">
        <v>-891.19337285158463</v>
      </c>
    </row>
    <row r="4952" spans="1:3" x14ac:dyDescent="0.25">
      <c r="A4952" s="1">
        <v>4950</v>
      </c>
      <c r="B4952">
        <v>0</v>
      </c>
      <c r="C4952">
        <v>-408.15007302621473</v>
      </c>
    </row>
    <row r="4953" spans="1:3" x14ac:dyDescent="0.25">
      <c r="A4953" s="1">
        <v>4951</v>
      </c>
      <c r="B4953">
        <v>2.065817584335515E-3</v>
      </c>
      <c r="C4953">
        <v>-1838.767285749577</v>
      </c>
    </row>
    <row r="4954" spans="1:3" x14ac:dyDescent="0.25">
      <c r="A4954" s="1">
        <v>4952</v>
      </c>
      <c r="B4954">
        <v>0</v>
      </c>
      <c r="C4954">
        <v>-769.07148388652615</v>
      </c>
    </row>
    <row r="4955" spans="1:3" x14ac:dyDescent="0.25">
      <c r="A4955" s="1">
        <v>4953</v>
      </c>
      <c r="B4955">
        <v>2.5364046644375522E-3</v>
      </c>
      <c r="C4955">
        <v>-9.5726841870991848</v>
      </c>
    </row>
    <row r="4956" spans="1:3" x14ac:dyDescent="0.25">
      <c r="A4956" s="1">
        <v>4954</v>
      </c>
      <c r="B4956">
        <v>0</v>
      </c>
      <c r="C4956">
        <v>-674.05370984824344</v>
      </c>
    </row>
    <row r="4957" spans="1:3" x14ac:dyDescent="0.25">
      <c r="A4957" s="1">
        <v>4955</v>
      </c>
      <c r="B4957">
        <v>0</v>
      </c>
      <c r="C4957">
        <v>-53.057565132411128</v>
      </c>
    </row>
    <row r="4958" spans="1:3" x14ac:dyDescent="0.25">
      <c r="A4958" s="1">
        <v>4956</v>
      </c>
      <c r="B4958">
        <v>0</v>
      </c>
      <c r="C4958">
        <v>-941.4441364158115</v>
      </c>
    </row>
    <row r="4959" spans="1:3" x14ac:dyDescent="0.25">
      <c r="A4959" s="1">
        <v>4957</v>
      </c>
      <c r="B4959">
        <v>0</v>
      </c>
      <c r="C4959">
        <v>-279.42874509302919</v>
      </c>
    </row>
    <row r="4960" spans="1:3" x14ac:dyDescent="0.25">
      <c r="A4960" s="1">
        <v>4958</v>
      </c>
      <c r="B4960">
        <v>6.9401775992435826E-4</v>
      </c>
      <c r="C4960">
        <v>-479.2149910179337</v>
      </c>
    </row>
    <row r="4961" spans="1:3" x14ac:dyDescent="0.25">
      <c r="A4961" s="1">
        <v>4959</v>
      </c>
      <c r="B4961">
        <v>0</v>
      </c>
      <c r="C4961">
        <v>-767.56099867295234</v>
      </c>
    </row>
    <row r="4962" spans="1:3" x14ac:dyDescent="0.25">
      <c r="A4962" s="1">
        <v>4960</v>
      </c>
      <c r="B4962">
        <v>0</v>
      </c>
      <c r="C4962">
        <v>-611.48560173197359</v>
      </c>
    </row>
    <row r="4963" spans="1:3" x14ac:dyDescent="0.25">
      <c r="A4963" s="1">
        <v>4961</v>
      </c>
      <c r="B4963">
        <v>0</v>
      </c>
      <c r="C4963">
        <v>-127.54811142042379</v>
      </c>
    </row>
    <row r="4964" spans="1:3" x14ac:dyDescent="0.25">
      <c r="A4964" s="1">
        <v>4962</v>
      </c>
      <c r="B4964">
        <v>5.5437514181848563E-4</v>
      </c>
      <c r="C4964">
        <v>-4860.9637421334101</v>
      </c>
    </row>
    <row r="4965" spans="1:3" x14ac:dyDescent="0.25">
      <c r="A4965" s="1">
        <v>4963</v>
      </c>
      <c r="B4965">
        <v>0</v>
      </c>
      <c r="C4965">
        <v>-742.40012558680655</v>
      </c>
    </row>
    <row r="4966" spans="1:3" x14ac:dyDescent="0.25">
      <c r="A4966" s="1">
        <v>4964</v>
      </c>
      <c r="B4966">
        <v>0</v>
      </c>
      <c r="C4966">
        <v>-978.99078067856681</v>
      </c>
    </row>
    <row r="4967" spans="1:3" x14ac:dyDescent="0.25">
      <c r="A4967" s="1">
        <v>4965</v>
      </c>
      <c r="B4967">
        <v>4.7350109010849536E-3</v>
      </c>
      <c r="C4967">
        <v>-159.1941336071404</v>
      </c>
    </row>
    <row r="4968" spans="1:3" x14ac:dyDescent="0.25">
      <c r="A4968" s="1">
        <v>4966</v>
      </c>
      <c r="B4968">
        <v>0</v>
      </c>
      <c r="C4968">
        <v>-741.56314884087078</v>
      </c>
    </row>
    <row r="4969" spans="1:3" x14ac:dyDescent="0.25">
      <c r="A4969" s="1">
        <v>4967</v>
      </c>
      <c r="B4969">
        <v>0</v>
      </c>
      <c r="C4969">
        <v>-962.87462078176372</v>
      </c>
    </row>
    <row r="4970" spans="1:3" x14ac:dyDescent="0.25">
      <c r="A4970" s="1">
        <v>4968</v>
      </c>
      <c r="B4970">
        <v>0</v>
      </c>
      <c r="C4970">
        <v>-921.34207967323448</v>
      </c>
    </row>
    <row r="4971" spans="1:3" x14ac:dyDescent="0.25">
      <c r="A4971" s="1">
        <v>4969</v>
      </c>
      <c r="B4971">
        <v>0</v>
      </c>
      <c r="C4971">
        <v>-232.21919902033369</v>
      </c>
    </row>
    <row r="4972" spans="1:3" x14ac:dyDescent="0.25">
      <c r="A4972" s="1">
        <v>4970</v>
      </c>
      <c r="B4972">
        <v>0</v>
      </c>
      <c r="C4972">
        <v>-530.85302021637312</v>
      </c>
    </row>
    <row r="4973" spans="1:3" x14ac:dyDescent="0.25">
      <c r="A4973" s="1">
        <v>4971</v>
      </c>
      <c r="B4973">
        <v>0</v>
      </c>
      <c r="C4973">
        <v>-497.61820792927819</v>
      </c>
    </row>
    <row r="4974" spans="1:3" x14ac:dyDescent="0.25">
      <c r="A4974" s="1">
        <v>4972</v>
      </c>
      <c r="B4974">
        <v>3.4995408284673742E-4</v>
      </c>
      <c r="C4974">
        <v>-2939.2630633093599</v>
      </c>
    </row>
    <row r="4975" spans="1:3" x14ac:dyDescent="0.25">
      <c r="A4975" s="1">
        <v>4973</v>
      </c>
      <c r="B4975">
        <v>1.7973856626876731E-3</v>
      </c>
      <c r="C4975">
        <v>-5784.7014129463532</v>
      </c>
    </row>
    <row r="4976" spans="1:3" x14ac:dyDescent="0.25">
      <c r="A4976" s="1">
        <v>4974</v>
      </c>
      <c r="B4976">
        <v>3.8569670180061398E-4</v>
      </c>
      <c r="C4976">
        <v>-4723.3529159945974</v>
      </c>
    </row>
    <row r="4977" spans="1:3" x14ac:dyDescent="0.25">
      <c r="A4977" s="1">
        <v>4975</v>
      </c>
      <c r="B4977">
        <v>3.778921793741998E-4</v>
      </c>
      <c r="C4977">
        <v>-97.58861921259313</v>
      </c>
    </row>
    <row r="4978" spans="1:3" x14ac:dyDescent="0.25">
      <c r="A4978" s="1">
        <v>4976</v>
      </c>
      <c r="B4978">
        <v>0</v>
      </c>
      <c r="C4978">
        <v>-936.02323770575913</v>
      </c>
    </row>
    <row r="4979" spans="1:3" x14ac:dyDescent="0.25">
      <c r="A4979" s="1">
        <v>4977</v>
      </c>
      <c r="B4979">
        <v>0</v>
      </c>
      <c r="C4979">
        <v>-842.00704593263436</v>
      </c>
    </row>
    <row r="4980" spans="1:3" x14ac:dyDescent="0.25">
      <c r="A4980" s="1">
        <v>4978</v>
      </c>
      <c r="B4980">
        <v>0</v>
      </c>
      <c r="C4980">
        <v>-182.7931194152147</v>
      </c>
    </row>
    <row r="4981" spans="1:3" x14ac:dyDescent="0.25">
      <c r="A4981" s="1">
        <v>4979</v>
      </c>
      <c r="B4981">
        <v>0</v>
      </c>
      <c r="C4981">
        <v>-871.31867710363417</v>
      </c>
    </row>
    <row r="4982" spans="1:3" x14ac:dyDescent="0.25">
      <c r="A4982" s="1">
        <v>4980</v>
      </c>
      <c r="B4982">
        <v>0</v>
      </c>
      <c r="C4982">
        <v>-863.4431677658124</v>
      </c>
    </row>
    <row r="4983" spans="1:3" x14ac:dyDescent="0.25">
      <c r="A4983" s="1">
        <v>4981</v>
      </c>
      <c r="B4983">
        <v>1.726796896139877E-3</v>
      </c>
      <c r="C4983">
        <v>-99.336131274321133</v>
      </c>
    </row>
    <row r="4984" spans="1:3" x14ac:dyDescent="0.25">
      <c r="A4984" s="1">
        <v>4982</v>
      </c>
      <c r="B4984">
        <v>1.0829702964119049E-3</v>
      </c>
      <c r="C4984">
        <v>-1369.66339870498</v>
      </c>
    </row>
    <row r="4985" spans="1:3" x14ac:dyDescent="0.25">
      <c r="A4985" s="1">
        <v>4983</v>
      </c>
      <c r="B4985">
        <v>0</v>
      </c>
      <c r="C4985">
        <v>-291.81319014328761</v>
      </c>
    </row>
    <row r="4986" spans="1:3" x14ac:dyDescent="0.25">
      <c r="A4986" s="1">
        <v>4984</v>
      </c>
      <c r="B4986">
        <v>5.1684089093238469E-4</v>
      </c>
      <c r="C4986">
        <v>-722.09322728610823</v>
      </c>
    </row>
    <row r="4987" spans="1:3" x14ac:dyDescent="0.25">
      <c r="A4987" s="1">
        <v>4985</v>
      </c>
      <c r="B4987">
        <v>0</v>
      </c>
      <c r="C4987">
        <v>-607.00573851737568</v>
      </c>
    </row>
    <row r="4988" spans="1:3" x14ac:dyDescent="0.25">
      <c r="A4988" s="1">
        <v>4986</v>
      </c>
      <c r="B4988">
        <v>0</v>
      </c>
      <c r="C4988">
        <v>-798.8062474517676</v>
      </c>
    </row>
    <row r="4989" spans="1:3" x14ac:dyDescent="0.25">
      <c r="A4989" s="1">
        <v>4987</v>
      </c>
      <c r="B4989">
        <v>9.595053605631087E-4</v>
      </c>
      <c r="C4989">
        <v>-1319.2544921852459</v>
      </c>
    </row>
    <row r="4990" spans="1:3" x14ac:dyDescent="0.25">
      <c r="A4990" s="1">
        <v>4988</v>
      </c>
      <c r="B4990">
        <v>6.504775593255325E-4</v>
      </c>
      <c r="C4990">
        <v>-1572.9111890197801</v>
      </c>
    </row>
    <row r="4991" spans="1:3" x14ac:dyDescent="0.25">
      <c r="A4991" s="1">
        <v>4989</v>
      </c>
      <c r="B4991">
        <v>0</v>
      </c>
      <c r="C4991">
        <v>-654.76100729317034</v>
      </c>
    </row>
    <row r="4992" spans="1:3" x14ac:dyDescent="0.25">
      <c r="A4992" s="1">
        <v>4990</v>
      </c>
      <c r="B4992">
        <v>0</v>
      </c>
      <c r="C4992">
        <v>-748.57558614539107</v>
      </c>
    </row>
    <row r="4993" spans="1:3" x14ac:dyDescent="0.25">
      <c r="A4993" s="1">
        <v>4991</v>
      </c>
      <c r="B4993">
        <v>0</v>
      </c>
      <c r="C4993">
        <v>-908.6633519017048</v>
      </c>
    </row>
    <row r="4994" spans="1:3" x14ac:dyDescent="0.25">
      <c r="A4994" s="1">
        <v>4992</v>
      </c>
      <c r="B4994">
        <v>0</v>
      </c>
      <c r="C4994">
        <v>-690.85916262387423</v>
      </c>
    </row>
    <row r="4995" spans="1:3" x14ac:dyDescent="0.25">
      <c r="A4995" s="1">
        <v>4993</v>
      </c>
      <c r="B4995">
        <v>0</v>
      </c>
      <c r="C4995">
        <v>-826.31201859601424</v>
      </c>
    </row>
    <row r="4996" spans="1:3" x14ac:dyDescent="0.25">
      <c r="A4996" s="1">
        <v>4994</v>
      </c>
      <c r="B4996">
        <v>8.8794144413738296E-4</v>
      </c>
      <c r="C4996">
        <v>-1872.9601887225431</v>
      </c>
    </row>
    <row r="4997" spans="1:3" x14ac:dyDescent="0.25">
      <c r="A4997" s="1">
        <v>4995</v>
      </c>
      <c r="B4997">
        <v>0</v>
      </c>
      <c r="C4997">
        <v>-912.23654105162723</v>
      </c>
    </row>
    <row r="4998" spans="1:3" x14ac:dyDescent="0.25">
      <c r="A4998" s="1">
        <v>4996</v>
      </c>
      <c r="B4998">
        <v>0</v>
      </c>
      <c r="C4998">
        <v>-743.7437011549639</v>
      </c>
    </row>
    <row r="4999" spans="1:3" x14ac:dyDescent="0.25">
      <c r="A4999" s="1">
        <v>4997</v>
      </c>
      <c r="B4999">
        <v>1.095118511949833E-3</v>
      </c>
      <c r="C4999">
        <v>-2371.164427319387</v>
      </c>
    </row>
    <row r="5000" spans="1:3" x14ac:dyDescent="0.25">
      <c r="A5000" s="1">
        <v>4998</v>
      </c>
      <c r="B5000">
        <v>0</v>
      </c>
      <c r="C5000">
        <v>-850.05470578520647</v>
      </c>
    </row>
    <row r="5001" spans="1:3" x14ac:dyDescent="0.25">
      <c r="A5001" s="1">
        <v>4999</v>
      </c>
      <c r="B5001">
        <v>0</v>
      </c>
      <c r="C5001">
        <v>-589.76726010783409</v>
      </c>
    </row>
    <row r="5002" spans="1:3" x14ac:dyDescent="0.25">
      <c r="A5002" s="1">
        <v>5000</v>
      </c>
      <c r="B5002">
        <v>0</v>
      </c>
      <c r="C5002">
        <v>-917.91903207759708</v>
      </c>
    </row>
    <row r="5003" spans="1:3" x14ac:dyDescent="0.25">
      <c r="A5003" s="1">
        <v>5001</v>
      </c>
      <c r="B5003">
        <v>0</v>
      </c>
      <c r="C5003">
        <v>-3.9671304906505611</v>
      </c>
    </row>
    <row r="5004" spans="1:3" x14ac:dyDescent="0.25">
      <c r="A5004" s="1">
        <v>5002</v>
      </c>
      <c r="B5004">
        <v>0</v>
      </c>
      <c r="C5004">
        <v>-284.87773634252579</v>
      </c>
    </row>
    <row r="5005" spans="1:3" x14ac:dyDescent="0.25">
      <c r="A5005" s="1">
        <v>5003</v>
      </c>
      <c r="B5005">
        <v>0</v>
      </c>
      <c r="C5005">
        <v>-829.32665104362479</v>
      </c>
    </row>
    <row r="5006" spans="1:3" x14ac:dyDescent="0.25">
      <c r="A5006" s="1">
        <v>5004</v>
      </c>
      <c r="B5006">
        <v>0</v>
      </c>
      <c r="C5006">
        <v>-695.36930369843571</v>
      </c>
    </row>
    <row r="5007" spans="1:3" x14ac:dyDescent="0.25">
      <c r="A5007" s="1">
        <v>5005</v>
      </c>
      <c r="B5007">
        <v>0</v>
      </c>
      <c r="C5007">
        <v>-769.83966692182662</v>
      </c>
    </row>
    <row r="5008" spans="1:3" x14ac:dyDescent="0.25">
      <c r="A5008" s="1">
        <v>5006</v>
      </c>
      <c r="B5008">
        <v>1.9678292118714569E-3</v>
      </c>
      <c r="C5008">
        <v>-727.52636350402963</v>
      </c>
    </row>
    <row r="5009" spans="1:3" x14ac:dyDescent="0.25">
      <c r="A5009" s="1">
        <v>5007</v>
      </c>
      <c r="B5009">
        <v>4.6898777566046828E-4</v>
      </c>
      <c r="C5009">
        <v>-976.9377151648614</v>
      </c>
    </row>
    <row r="5010" spans="1:3" x14ac:dyDescent="0.25">
      <c r="A5010" s="1">
        <v>5008</v>
      </c>
      <c r="B5010">
        <v>0</v>
      </c>
      <c r="C5010">
        <v>-663.62618165945264</v>
      </c>
    </row>
    <row r="5011" spans="1:3" x14ac:dyDescent="0.25">
      <c r="A5011" s="1">
        <v>5009</v>
      </c>
      <c r="B5011">
        <v>0</v>
      </c>
      <c r="C5011">
        <v>-972.44176802526272</v>
      </c>
    </row>
    <row r="5012" spans="1:3" x14ac:dyDescent="0.25">
      <c r="A5012" s="1">
        <v>5010</v>
      </c>
      <c r="B5012">
        <v>4.6953512294708929E-4</v>
      </c>
      <c r="C5012">
        <v>-269.88060854051201</v>
      </c>
    </row>
    <row r="5013" spans="1:3" x14ac:dyDescent="0.25">
      <c r="A5013" s="1">
        <v>5011</v>
      </c>
      <c r="B5013">
        <v>4.2658467144265422E-4</v>
      </c>
      <c r="C5013">
        <v>-2653.5038273665332</v>
      </c>
    </row>
    <row r="5014" spans="1:3" x14ac:dyDescent="0.25">
      <c r="A5014" s="1">
        <v>5012</v>
      </c>
      <c r="B5014">
        <v>6.6765316722585961E-4</v>
      </c>
      <c r="C5014">
        <v>-2880.943838044554</v>
      </c>
    </row>
    <row r="5015" spans="1:3" x14ac:dyDescent="0.25">
      <c r="A5015" s="1">
        <v>5013</v>
      </c>
      <c r="B5015">
        <v>0</v>
      </c>
      <c r="C5015">
        <v>-278.64662217020617</v>
      </c>
    </row>
    <row r="5016" spans="1:3" x14ac:dyDescent="0.25">
      <c r="A5016" s="1">
        <v>5014</v>
      </c>
      <c r="B5016">
        <v>8.769103773670977E-4</v>
      </c>
      <c r="C5016">
        <v>-1247.622408177411</v>
      </c>
    </row>
    <row r="5017" spans="1:3" x14ac:dyDescent="0.25">
      <c r="A5017" s="1">
        <v>5015</v>
      </c>
      <c r="B5017">
        <v>0</v>
      </c>
      <c r="C5017">
        <v>-601.27280306883006</v>
      </c>
    </row>
    <row r="5018" spans="1:3" x14ac:dyDescent="0.25">
      <c r="A5018" s="1">
        <v>5016</v>
      </c>
      <c r="B5018">
        <v>5.6876265492719364E-4</v>
      </c>
      <c r="C5018">
        <v>-48.078541632548877</v>
      </c>
    </row>
    <row r="5019" spans="1:3" x14ac:dyDescent="0.25">
      <c r="A5019" s="1">
        <v>5017</v>
      </c>
      <c r="B5019">
        <v>1.299131454062924E-3</v>
      </c>
      <c r="C5019">
        <v>-2082.7865477419982</v>
      </c>
    </row>
    <row r="5020" spans="1:3" x14ac:dyDescent="0.25">
      <c r="A5020" s="1">
        <v>5018</v>
      </c>
      <c r="B5020">
        <v>4.0215757495814489E-4</v>
      </c>
      <c r="C5020">
        <v>-4388.623747620516</v>
      </c>
    </row>
    <row r="5021" spans="1:3" x14ac:dyDescent="0.25">
      <c r="A5021" s="1">
        <v>5019</v>
      </c>
      <c r="B5021">
        <v>6.6080954224470513E-4</v>
      </c>
      <c r="C5021">
        <v>-580.24038829000756</v>
      </c>
    </row>
    <row r="5022" spans="1:3" x14ac:dyDescent="0.25">
      <c r="A5022" s="1">
        <v>5020</v>
      </c>
      <c r="B5022">
        <v>0</v>
      </c>
      <c r="C5022">
        <v>-827.17578129128924</v>
      </c>
    </row>
    <row r="5023" spans="1:3" x14ac:dyDescent="0.25">
      <c r="A5023" s="1">
        <v>5021</v>
      </c>
      <c r="B5023">
        <v>0</v>
      </c>
      <c r="C5023">
        <v>-230.0966980658304</v>
      </c>
    </row>
    <row r="5024" spans="1:3" x14ac:dyDescent="0.25">
      <c r="A5024" s="1">
        <v>5022</v>
      </c>
      <c r="B5024">
        <v>9.6062018791866319E-4</v>
      </c>
      <c r="C5024">
        <v>-1364.268671635569</v>
      </c>
    </row>
    <row r="5025" spans="1:3" x14ac:dyDescent="0.25">
      <c r="A5025" s="1">
        <v>5023</v>
      </c>
      <c r="B5025">
        <v>3.4079907392312709E-4</v>
      </c>
      <c r="C5025">
        <v>-433.73395458669921</v>
      </c>
    </row>
    <row r="5026" spans="1:3" x14ac:dyDescent="0.25">
      <c r="A5026" s="1">
        <v>5024</v>
      </c>
      <c r="B5026">
        <v>0</v>
      </c>
      <c r="C5026">
        <v>-353.89090384172289</v>
      </c>
    </row>
    <row r="5027" spans="1:3" x14ac:dyDescent="0.25">
      <c r="A5027" s="1">
        <v>5025</v>
      </c>
      <c r="B5027">
        <v>0</v>
      </c>
      <c r="C5027">
        <v>-937.13046455039193</v>
      </c>
    </row>
    <row r="5028" spans="1:3" x14ac:dyDescent="0.25">
      <c r="A5028" s="1">
        <v>5026</v>
      </c>
      <c r="B5028">
        <v>0</v>
      </c>
      <c r="C5028">
        <v>-243.52663093442811</v>
      </c>
    </row>
    <row r="5029" spans="1:3" x14ac:dyDescent="0.25">
      <c r="A5029" s="1">
        <v>5027</v>
      </c>
      <c r="B5029">
        <v>0</v>
      </c>
      <c r="C5029">
        <v>-902.05224242752149</v>
      </c>
    </row>
    <row r="5030" spans="1:3" x14ac:dyDescent="0.25">
      <c r="A5030" s="1">
        <v>5028</v>
      </c>
      <c r="B5030">
        <v>0</v>
      </c>
      <c r="C5030">
        <v>-838.72900347205723</v>
      </c>
    </row>
    <row r="5031" spans="1:3" x14ac:dyDescent="0.25">
      <c r="A5031" s="1">
        <v>5029</v>
      </c>
      <c r="B5031">
        <v>0</v>
      </c>
      <c r="C5031">
        <v>-655.82852138620422</v>
      </c>
    </row>
    <row r="5032" spans="1:3" x14ac:dyDescent="0.25">
      <c r="A5032" s="1">
        <v>5030</v>
      </c>
      <c r="B5032">
        <v>0</v>
      </c>
      <c r="C5032">
        <v>-881.46207951418296</v>
      </c>
    </row>
    <row r="5033" spans="1:3" x14ac:dyDescent="0.25">
      <c r="A5033" s="1">
        <v>5031</v>
      </c>
      <c r="B5033">
        <v>0</v>
      </c>
      <c r="C5033">
        <v>-361.84502024877412</v>
      </c>
    </row>
    <row r="5034" spans="1:3" x14ac:dyDescent="0.25">
      <c r="A5034" s="1">
        <v>5032</v>
      </c>
      <c r="B5034">
        <v>0</v>
      </c>
      <c r="C5034">
        <v>-896.69276149672487</v>
      </c>
    </row>
    <row r="5035" spans="1:3" x14ac:dyDescent="0.25">
      <c r="A5035" s="1">
        <v>5033</v>
      </c>
      <c r="B5035">
        <v>0</v>
      </c>
      <c r="C5035">
        <v>-484.40565625554689</v>
      </c>
    </row>
    <row r="5036" spans="1:3" x14ac:dyDescent="0.25">
      <c r="A5036" s="1">
        <v>5034</v>
      </c>
      <c r="B5036">
        <v>0</v>
      </c>
      <c r="C5036">
        <v>-756.1141330412853</v>
      </c>
    </row>
    <row r="5037" spans="1:3" x14ac:dyDescent="0.25">
      <c r="A5037" s="1">
        <v>5035</v>
      </c>
      <c r="B5037">
        <v>0</v>
      </c>
      <c r="C5037">
        <v>-362.51271339052551</v>
      </c>
    </row>
    <row r="5038" spans="1:3" x14ac:dyDescent="0.25">
      <c r="A5038" s="1">
        <v>5036</v>
      </c>
      <c r="B5038">
        <v>0</v>
      </c>
      <c r="C5038">
        <v>-474.72715404368728</v>
      </c>
    </row>
    <row r="5039" spans="1:3" x14ac:dyDescent="0.25">
      <c r="A5039" s="1">
        <v>5037</v>
      </c>
      <c r="B5039">
        <v>0</v>
      </c>
      <c r="C5039">
        <v>-219.73171270247079</v>
      </c>
    </row>
    <row r="5040" spans="1:3" x14ac:dyDescent="0.25">
      <c r="A5040" s="1">
        <v>5038</v>
      </c>
      <c r="B5040">
        <v>0</v>
      </c>
      <c r="C5040">
        <v>-600.87707784918985</v>
      </c>
    </row>
    <row r="5041" spans="1:3" x14ac:dyDescent="0.25">
      <c r="A5041" s="1">
        <v>5039</v>
      </c>
      <c r="B5041">
        <v>4.7185351394649538E-4</v>
      </c>
      <c r="C5041">
        <v>-90.625694187935096</v>
      </c>
    </row>
    <row r="5042" spans="1:3" x14ac:dyDescent="0.25">
      <c r="A5042" s="1">
        <v>5040</v>
      </c>
      <c r="B5042">
        <v>5.6553950976755303E-4</v>
      </c>
      <c r="C5042">
        <v>-364.12253016953878</v>
      </c>
    </row>
    <row r="5043" spans="1:3" x14ac:dyDescent="0.25">
      <c r="A5043" s="1">
        <v>5041</v>
      </c>
      <c r="B5043">
        <v>2.0237132008313259E-3</v>
      </c>
      <c r="C5043">
        <v>-427.16279527508982</v>
      </c>
    </row>
    <row r="5044" spans="1:3" x14ac:dyDescent="0.25">
      <c r="A5044" s="1">
        <v>5042</v>
      </c>
      <c r="B5044">
        <v>7.8667671265553239E-4</v>
      </c>
      <c r="C5044">
        <v>-566.08742234657393</v>
      </c>
    </row>
    <row r="5045" spans="1:3" x14ac:dyDescent="0.25">
      <c r="A5045" s="1">
        <v>5043</v>
      </c>
      <c r="B5045">
        <v>0</v>
      </c>
      <c r="C5045">
        <v>-470.75815879928729</v>
      </c>
    </row>
    <row r="5046" spans="1:3" x14ac:dyDescent="0.25">
      <c r="A5046" s="1">
        <v>5044</v>
      </c>
      <c r="B5046">
        <v>0</v>
      </c>
      <c r="C5046">
        <v>-489.90952604513899</v>
      </c>
    </row>
    <row r="5047" spans="1:3" x14ac:dyDescent="0.25">
      <c r="A5047" s="1">
        <v>5045</v>
      </c>
      <c r="B5047">
        <v>0</v>
      </c>
      <c r="C5047">
        <v>-124.881638542885</v>
      </c>
    </row>
    <row r="5048" spans="1:3" x14ac:dyDescent="0.25">
      <c r="A5048" s="1">
        <v>5046</v>
      </c>
      <c r="B5048">
        <v>0</v>
      </c>
      <c r="C5048">
        <v>-824.69105566604446</v>
      </c>
    </row>
    <row r="5049" spans="1:3" x14ac:dyDescent="0.25">
      <c r="A5049" s="1">
        <v>5047</v>
      </c>
      <c r="B5049">
        <v>0</v>
      </c>
      <c r="C5049">
        <v>-605.71537407783762</v>
      </c>
    </row>
    <row r="5050" spans="1:3" x14ac:dyDescent="0.25">
      <c r="A5050" s="1">
        <v>5048</v>
      </c>
      <c r="B5050">
        <v>1.2628042773374681E-3</v>
      </c>
      <c r="C5050">
        <v>-346.24619114656713</v>
      </c>
    </row>
    <row r="5051" spans="1:3" x14ac:dyDescent="0.25">
      <c r="A5051" s="1">
        <v>5049</v>
      </c>
      <c r="B5051">
        <v>0</v>
      </c>
      <c r="C5051">
        <v>-401.07172645231827</v>
      </c>
    </row>
    <row r="5052" spans="1:3" x14ac:dyDescent="0.25">
      <c r="A5052" s="1">
        <v>5050</v>
      </c>
      <c r="B5052">
        <v>0</v>
      </c>
      <c r="C5052">
        <v>-962.21851287171614</v>
      </c>
    </row>
    <row r="5053" spans="1:3" x14ac:dyDescent="0.25">
      <c r="A5053" s="1">
        <v>5051</v>
      </c>
      <c r="B5053">
        <v>0</v>
      </c>
      <c r="C5053">
        <v>-438.79116153108868</v>
      </c>
    </row>
    <row r="5054" spans="1:3" x14ac:dyDescent="0.25">
      <c r="A5054" s="1">
        <v>5052</v>
      </c>
      <c r="B5054">
        <v>0</v>
      </c>
      <c r="C5054">
        <v>-887.71469388340256</v>
      </c>
    </row>
    <row r="5055" spans="1:3" x14ac:dyDescent="0.25">
      <c r="A5055" s="1">
        <v>5053</v>
      </c>
      <c r="B5055">
        <v>0</v>
      </c>
      <c r="C5055">
        <v>-439.8570599015211</v>
      </c>
    </row>
    <row r="5056" spans="1:3" x14ac:dyDescent="0.25">
      <c r="A5056" s="1">
        <v>5054</v>
      </c>
      <c r="B5056">
        <v>4.8311662412247789E-4</v>
      </c>
      <c r="C5056">
        <v>-21.923217904211469</v>
      </c>
    </row>
    <row r="5057" spans="1:3" x14ac:dyDescent="0.25">
      <c r="A5057" s="1">
        <v>5055</v>
      </c>
      <c r="B5057">
        <v>0</v>
      </c>
      <c r="C5057">
        <v>-784.7397470463477</v>
      </c>
    </row>
    <row r="5058" spans="1:3" x14ac:dyDescent="0.25">
      <c r="A5058" s="1">
        <v>5056</v>
      </c>
      <c r="B5058">
        <v>4.2884534304714718E-4</v>
      </c>
      <c r="C5058">
        <v>-417.11795789170083</v>
      </c>
    </row>
    <row r="5059" spans="1:3" x14ac:dyDescent="0.25">
      <c r="A5059" s="1">
        <v>5057</v>
      </c>
      <c r="B5059">
        <v>0</v>
      </c>
      <c r="C5059">
        <v>-625.55450337051775</v>
      </c>
    </row>
    <row r="5060" spans="1:3" x14ac:dyDescent="0.25">
      <c r="A5060" s="1">
        <v>5058</v>
      </c>
      <c r="B5060">
        <v>0</v>
      </c>
      <c r="C5060">
        <v>-970.78099152249229</v>
      </c>
    </row>
    <row r="5061" spans="1:3" x14ac:dyDescent="0.25">
      <c r="A5061" s="1">
        <v>5059</v>
      </c>
      <c r="B5061">
        <v>0</v>
      </c>
      <c r="C5061">
        <v>-909.16079300896081</v>
      </c>
    </row>
    <row r="5062" spans="1:3" x14ac:dyDescent="0.25">
      <c r="A5062" s="1">
        <v>5060</v>
      </c>
      <c r="B5062">
        <v>8.0290964296200935E-4</v>
      </c>
      <c r="C5062">
        <v>-1015.913851368496</v>
      </c>
    </row>
    <row r="5063" spans="1:3" x14ac:dyDescent="0.25">
      <c r="A5063" s="1">
        <v>5061</v>
      </c>
      <c r="B5063">
        <v>0</v>
      </c>
      <c r="C5063">
        <v>-960.5410897643153</v>
      </c>
    </row>
    <row r="5064" spans="1:3" x14ac:dyDescent="0.25">
      <c r="A5064" s="1">
        <v>5062</v>
      </c>
      <c r="B5064">
        <v>0</v>
      </c>
      <c r="C5064">
        <v>-525.30267800331126</v>
      </c>
    </row>
    <row r="5065" spans="1:3" x14ac:dyDescent="0.25">
      <c r="A5065" s="1">
        <v>5063</v>
      </c>
      <c r="B5065">
        <v>0</v>
      </c>
      <c r="C5065">
        <v>-232.68777283344619</v>
      </c>
    </row>
    <row r="5066" spans="1:3" x14ac:dyDescent="0.25">
      <c r="A5066" s="1">
        <v>5064</v>
      </c>
      <c r="B5066">
        <v>0</v>
      </c>
      <c r="C5066">
        <v>-20.883662082869019</v>
      </c>
    </row>
    <row r="5067" spans="1:3" x14ac:dyDescent="0.25">
      <c r="A5067" s="1">
        <v>5065</v>
      </c>
      <c r="B5067">
        <v>0</v>
      </c>
      <c r="C5067">
        <v>-951.83346429744392</v>
      </c>
    </row>
    <row r="5068" spans="1:3" x14ac:dyDescent="0.25">
      <c r="A5068" s="1">
        <v>5066</v>
      </c>
      <c r="B5068">
        <v>0</v>
      </c>
      <c r="C5068">
        <v>-591.0103015636555</v>
      </c>
    </row>
    <row r="5069" spans="1:3" x14ac:dyDescent="0.25">
      <c r="A5069" s="1">
        <v>5067</v>
      </c>
      <c r="B5069">
        <v>0</v>
      </c>
      <c r="C5069">
        <v>-260.52550162855277</v>
      </c>
    </row>
    <row r="5070" spans="1:3" x14ac:dyDescent="0.25">
      <c r="A5070" s="1">
        <v>5068</v>
      </c>
      <c r="B5070">
        <v>0</v>
      </c>
      <c r="C5070">
        <v>-549.7716932434414</v>
      </c>
    </row>
    <row r="5071" spans="1:3" x14ac:dyDescent="0.25">
      <c r="A5071" s="1">
        <v>5069</v>
      </c>
      <c r="B5071">
        <v>4.5253716095825453E-3</v>
      </c>
      <c r="C5071">
        <v>-700.99716579685582</v>
      </c>
    </row>
    <row r="5072" spans="1:3" x14ac:dyDescent="0.25">
      <c r="A5072" s="1">
        <v>5070</v>
      </c>
      <c r="B5072">
        <v>0</v>
      </c>
      <c r="C5072">
        <v>-871.50436776333606</v>
      </c>
    </row>
    <row r="5073" spans="1:3" x14ac:dyDescent="0.25">
      <c r="A5073" s="1">
        <v>5071</v>
      </c>
      <c r="B5073">
        <v>8.7020008688314208E-4</v>
      </c>
      <c r="C5073">
        <v>-708.10841334585984</v>
      </c>
    </row>
    <row r="5074" spans="1:3" x14ac:dyDescent="0.25">
      <c r="A5074" s="1">
        <v>5072</v>
      </c>
      <c r="B5074">
        <v>3.0280678228961229E-3</v>
      </c>
      <c r="C5074">
        <v>-543.55812849618792</v>
      </c>
    </row>
    <row r="5075" spans="1:3" x14ac:dyDescent="0.25">
      <c r="A5075" s="1">
        <v>5073</v>
      </c>
      <c r="B5075">
        <v>5.2052806267138786E-4</v>
      </c>
      <c r="C5075">
        <v>-89.833001467844952</v>
      </c>
    </row>
    <row r="5076" spans="1:3" x14ac:dyDescent="0.25">
      <c r="A5076" s="1">
        <v>5074</v>
      </c>
      <c r="B5076">
        <v>0</v>
      </c>
      <c r="C5076">
        <v>-849.34950993283735</v>
      </c>
    </row>
    <row r="5077" spans="1:3" x14ac:dyDescent="0.25">
      <c r="A5077" s="1">
        <v>5075</v>
      </c>
      <c r="B5077">
        <v>0</v>
      </c>
      <c r="C5077">
        <v>-335.08799066244461</v>
      </c>
    </row>
    <row r="5078" spans="1:3" x14ac:dyDescent="0.25">
      <c r="A5078" s="1">
        <v>5076</v>
      </c>
      <c r="B5078">
        <v>0</v>
      </c>
      <c r="C5078">
        <v>-958.42949144536374</v>
      </c>
    </row>
    <row r="5079" spans="1:3" x14ac:dyDescent="0.25">
      <c r="A5079" s="1">
        <v>5077</v>
      </c>
      <c r="B5079">
        <v>0</v>
      </c>
      <c r="C5079">
        <v>-894.6633892654902</v>
      </c>
    </row>
    <row r="5080" spans="1:3" x14ac:dyDescent="0.25">
      <c r="A5080" s="1">
        <v>5078</v>
      </c>
      <c r="B5080">
        <v>0</v>
      </c>
      <c r="C5080">
        <v>-818.12117880450103</v>
      </c>
    </row>
    <row r="5081" spans="1:3" x14ac:dyDescent="0.25">
      <c r="A5081" s="1">
        <v>5079</v>
      </c>
      <c r="B5081">
        <v>0</v>
      </c>
      <c r="C5081">
        <v>-668.88897101338432</v>
      </c>
    </row>
    <row r="5082" spans="1:3" x14ac:dyDescent="0.25">
      <c r="A5082" s="1">
        <v>5080</v>
      </c>
      <c r="B5082">
        <v>3.4030051926207239E-4</v>
      </c>
      <c r="C5082">
        <v>-1842.959520875575</v>
      </c>
    </row>
    <row r="5083" spans="1:3" x14ac:dyDescent="0.25">
      <c r="A5083" s="1">
        <v>5081</v>
      </c>
      <c r="B5083">
        <v>1.7120338073498601E-3</v>
      </c>
      <c r="C5083">
        <v>-83.898493894216017</v>
      </c>
    </row>
    <row r="5084" spans="1:3" x14ac:dyDescent="0.25">
      <c r="A5084" s="1">
        <v>5082</v>
      </c>
      <c r="B5084">
        <v>5.5996012799982783E-4</v>
      </c>
      <c r="C5084">
        <v>-644.29209969262524</v>
      </c>
    </row>
    <row r="5085" spans="1:3" x14ac:dyDescent="0.25">
      <c r="A5085" s="1">
        <v>5083</v>
      </c>
      <c r="B5085">
        <v>4.1750919336096048E-4</v>
      </c>
      <c r="C5085">
        <v>-2335.6090939684032</v>
      </c>
    </row>
    <row r="5086" spans="1:3" x14ac:dyDescent="0.25">
      <c r="A5086" s="1">
        <v>5084</v>
      </c>
      <c r="B5086">
        <v>1.4483159410883289E-3</v>
      </c>
      <c r="C5086">
        <v>-5249.1137136846028</v>
      </c>
    </row>
    <row r="5087" spans="1:3" x14ac:dyDescent="0.25">
      <c r="A5087" s="1">
        <v>5085</v>
      </c>
      <c r="B5087">
        <v>0</v>
      </c>
      <c r="C5087">
        <v>-705.18674288011266</v>
      </c>
    </row>
    <row r="5088" spans="1:3" x14ac:dyDescent="0.25">
      <c r="A5088" s="1">
        <v>5086</v>
      </c>
      <c r="B5088">
        <v>0</v>
      </c>
      <c r="C5088">
        <v>-946.95567853558725</v>
      </c>
    </row>
    <row r="5089" spans="1:3" x14ac:dyDescent="0.25">
      <c r="A5089" s="1">
        <v>5087</v>
      </c>
      <c r="B5089">
        <v>0</v>
      </c>
      <c r="C5089">
        <v>-591.87007284663855</v>
      </c>
    </row>
    <row r="5090" spans="1:3" x14ac:dyDescent="0.25">
      <c r="A5090" s="1">
        <v>5088</v>
      </c>
      <c r="B5090">
        <v>0</v>
      </c>
      <c r="C5090">
        <v>-919.0057149323186</v>
      </c>
    </row>
    <row r="5091" spans="1:3" x14ac:dyDescent="0.25">
      <c r="A5091" s="1">
        <v>5089</v>
      </c>
      <c r="B5091">
        <v>0</v>
      </c>
      <c r="C5091">
        <v>-827.22267245364196</v>
      </c>
    </row>
    <row r="5092" spans="1:3" x14ac:dyDescent="0.25">
      <c r="A5092" s="1">
        <v>5090</v>
      </c>
      <c r="B5092">
        <v>2.8035524840355872E-3</v>
      </c>
      <c r="C5092">
        <v>-949.98183281320235</v>
      </c>
    </row>
    <row r="5093" spans="1:3" x14ac:dyDescent="0.25">
      <c r="A5093" s="1">
        <v>5091</v>
      </c>
      <c r="B5093">
        <v>0</v>
      </c>
      <c r="C5093">
        <v>-858.96353250186348</v>
      </c>
    </row>
    <row r="5094" spans="1:3" x14ac:dyDescent="0.25">
      <c r="A5094" s="1">
        <v>5092</v>
      </c>
      <c r="B5094">
        <v>0</v>
      </c>
      <c r="C5094">
        <v>-489.81007158947102</v>
      </c>
    </row>
    <row r="5095" spans="1:3" x14ac:dyDescent="0.25">
      <c r="A5095" s="1">
        <v>5093</v>
      </c>
      <c r="B5095">
        <v>0</v>
      </c>
      <c r="C5095">
        <v>-518.43915964687608</v>
      </c>
    </row>
    <row r="5096" spans="1:3" x14ac:dyDescent="0.25">
      <c r="A5096" s="1">
        <v>5094</v>
      </c>
      <c r="B5096">
        <v>0</v>
      </c>
      <c r="C5096">
        <v>-709.70236572458612</v>
      </c>
    </row>
    <row r="5097" spans="1:3" x14ac:dyDescent="0.25">
      <c r="A5097" s="1">
        <v>5095</v>
      </c>
      <c r="B5097">
        <v>4.0953763425000377E-4</v>
      </c>
      <c r="C5097">
        <v>-431.49444096906967</v>
      </c>
    </row>
    <row r="5098" spans="1:3" x14ac:dyDescent="0.25">
      <c r="A5098" s="1">
        <v>5096</v>
      </c>
      <c r="B5098">
        <v>7.6994381441689171E-4</v>
      </c>
      <c r="C5098">
        <v>-38.438481400637777</v>
      </c>
    </row>
    <row r="5099" spans="1:3" x14ac:dyDescent="0.25">
      <c r="A5099" s="1">
        <v>5097</v>
      </c>
      <c r="B5099">
        <v>0</v>
      </c>
      <c r="C5099">
        <v>-696.67192681199754</v>
      </c>
    </row>
    <row r="5100" spans="1:3" x14ac:dyDescent="0.25">
      <c r="A5100" s="1">
        <v>5098</v>
      </c>
      <c r="B5100">
        <v>3.3391941059845022E-4</v>
      </c>
      <c r="C5100">
        <v>-1520.3440463162781</v>
      </c>
    </row>
    <row r="5101" spans="1:3" x14ac:dyDescent="0.25">
      <c r="A5101" s="1">
        <v>5099</v>
      </c>
      <c r="B5101">
        <v>0</v>
      </c>
      <c r="C5101">
        <v>-809.15494417405591</v>
      </c>
    </row>
    <row r="5102" spans="1:3" x14ac:dyDescent="0.25">
      <c r="A5102" s="1">
        <v>5100</v>
      </c>
      <c r="B5102">
        <v>3.6582988653043681E-4</v>
      </c>
      <c r="C5102">
        <v>-74.492240508355053</v>
      </c>
    </row>
    <row r="5103" spans="1:3" x14ac:dyDescent="0.25">
      <c r="A5103" s="1">
        <v>5101</v>
      </c>
      <c r="B5103">
        <v>0</v>
      </c>
      <c r="C5103">
        <v>-901.82454899492268</v>
      </c>
    </row>
    <row r="5104" spans="1:3" x14ac:dyDescent="0.25">
      <c r="A5104" s="1">
        <v>5102</v>
      </c>
      <c r="B5104">
        <v>4.6385132199580582E-4</v>
      </c>
      <c r="C5104">
        <v>-4189.3584941990785</v>
      </c>
    </row>
    <row r="5105" spans="1:3" x14ac:dyDescent="0.25">
      <c r="A5105" s="1">
        <v>5103</v>
      </c>
      <c r="B5105">
        <v>0</v>
      </c>
      <c r="C5105">
        <v>-452.16984655191442</v>
      </c>
    </row>
    <row r="5106" spans="1:3" x14ac:dyDescent="0.25">
      <c r="A5106" s="1">
        <v>5104</v>
      </c>
      <c r="B5106">
        <v>0</v>
      </c>
      <c r="C5106">
        <v>-662.76152313076284</v>
      </c>
    </row>
    <row r="5107" spans="1:3" x14ac:dyDescent="0.25">
      <c r="A5107" s="1">
        <v>5105</v>
      </c>
      <c r="B5107">
        <v>0</v>
      </c>
      <c r="C5107">
        <v>-831.72125302609834</v>
      </c>
    </row>
    <row r="5108" spans="1:3" x14ac:dyDescent="0.25">
      <c r="A5108" s="1">
        <v>5106</v>
      </c>
      <c r="B5108">
        <v>0</v>
      </c>
      <c r="C5108">
        <v>-854.98695646509327</v>
      </c>
    </row>
    <row r="5109" spans="1:3" x14ac:dyDescent="0.25">
      <c r="A5109" s="1">
        <v>5107</v>
      </c>
      <c r="B5109">
        <v>0</v>
      </c>
      <c r="C5109">
        <v>-912.93469859647735</v>
      </c>
    </row>
    <row r="5110" spans="1:3" x14ac:dyDescent="0.25">
      <c r="A5110" s="1">
        <v>5108</v>
      </c>
      <c r="B5110">
        <v>0</v>
      </c>
      <c r="C5110">
        <v>-405.61445746917332</v>
      </c>
    </row>
    <row r="5111" spans="1:3" x14ac:dyDescent="0.25">
      <c r="A5111" s="1">
        <v>5109</v>
      </c>
      <c r="B5111">
        <v>0</v>
      </c>
      <c r="C5111">
        <v>-706.70653101073674</v>
      </c>
    </row>
    <row r="5112" spans="1:3" x14ac:dyDescent="0.25">
      <c r="A5112" s="1">
        <v>5110</v>
      </c>
      <c r="B5112">
        <v>6.366488538406158E-4</v>
      </c>
      <c r="C5112">
        <v>-1342.771249031799</v>
      </c>
    </row>
    <row r="5113" spans="1:3" x14ac:dyDescent="0.25">
      <c r="A5113" s="1">
        <v>5111</v>
      </c>
      <c r="B5113">
        <v>4.6915493711091648E-3</v>
      </c>
      <c r="C5113">
        <v>-250.73701841480619</v>
      </c>
    </row>
    <row r="5114" spans="1:3" x14ac:dyDescent="0.25">
      <c r="A5114" s="1">
        <v>5112</v>
      </c>
      <c r="B5114">
        <v>0</v>
      </c>
      <c r="C5114">
        <v>-943.72278738329351</v>
      </c>
    </row>
    <row r="5115" spans="1:3" x14ac:dyDescent="0.25">
      <c r="A5115" s="1">
        <v>5113</v>
      </c>
      <c r="B5115">
        <v>0</v>
      </c>
      <c r="C5115">
        <v>-406.70636940112712</v>
      </c>
    </row>
    <row r="5116" spans="1:3" x14ac:dyDescent="0.25">
      <c r="A5116" s="1">
        <v>5114</v>
      </c>
      <c r="B5116">
        <v>3.204321079356174E-3</v>
      </c>
      <c r="C5116">
        <v>-5546.6635715703587</v>
      </c>
    </row>
    <row r="5117" spans="1:3" x14ac:dyDescent="0.25">
      <c r="A5117" s="1">
        <v>5115</v>
      </c>
      <c r="B5117">
        <v>6.0660385574853913E-4</v>
      </c>
      <c r="C5117">
        <v>-1334.1693499197149</v>
      </c>
    </row>
    <row r="5118" spans="1:3" x14ac:dyDescent="0.25">
      <c r="A5118" s="1">
        <v>5116</v>
      </c>
      <c r="B5118">
        <v>0</v>
      </c>
      <c r="C5118">
        <v>-105.9319952750043</v>
      </c>
    </row>
    <row r="5119" spans="1:3" x14ac:dyDescent="0.25">
      <c r="A5119" s="1">
        <v>5117</v>
      </c>
      <c r="B5119">
        <v>4.1964746636981542E-4</v>
      </c>
      <c r="C5119">
        <v>-189.64578528672291</v>
      </c>
    </row>
    <row r="5120" spans="1:3" x14ac:dyDescent="0.25">
      <c r="A5120" s="1">
        <v>5118</v>
      </c>
      <c r="B5120">
        <v>0</v>
      </c>
      <c r="C5120">
        <v>-525.11279950265885</v>
      </c>
    </row>
    <row r="5121" spans="1:3" x14ac:dyDescent="0.25">
      <c r="A5121" s="1">
        <v>5119</v>
      </c>
      <c r="B5121">
        <v>0</v>
      </c>
      <c r="C5121">
        <v>-902.48847507522567</v>
      </c>
    </row>
    <row r="5122" spans="1:3" x14ac:dyDescent="0.25">
      <c r="A5122" s="1">
        <v>5120</v>
      </c>
      <c r="B5122">
        <v>7.9956125476535233E-4</v>
      </c>
      <c r="C5122">
        <v>-367.17819393512877</v>
      </c>
    </row>
    <row r="5123" spans="1:3" x14ac:dyDescent="0.25">
      <c r="A5123" s="1">
        <v>5121</v>
      </c>
      <c r="B5123">
        <v>2.045080825892753E-3</v>
      </c>
      <c r="C5123">
        <v>-2825.7786946978049</v>
      </c>
    </row>
    <row r="5124" spans="1:3" x14ac:dyDescent="0.25">
      <c r="A5124" s="1">
        <v>5122</v>
      </c>
      <c r="B5124">
        <v>0</v>
      </c>
      <c r="C5124">
        <v>-899.70359514052416</v>
      </c>
    </row>
    <row r="5125" spans="1:3" x14ac:dyDescent="0.25">
      <c r="A5125" s="1">
        <v>5123</v>
      </c>
      <c r="B5125">
        <v>0</v>
      </c>
      <c r="C5125">
        <v>-587.95522495372961</v>
      </c>
    </row>
    <row r="5126" spans="1:3" x14ac:dyDescent="0.25">
      <c r="A5126" s="1">
        <v>5124</v>
      </c>
      <c r="B5126">
        <v>0</v>
      </c>
      <c r="C5126">
        <v>-606.21083073109389</v>
      </c>
    </row>
    <row r="5127" spans="1:3" x14ac:dyDescent="0.25">
      <c r="A5127" s="1">
        <v>5125</v>
      </c>
      <c r="B5127">
        <v>3.7232916312459619E-3</v>
      </c>
      <c r="C5127">
        <v>-922.93479545580612</v>
      </c>
    </row>
    <row r="5128" spans="1:3" x14ac:dyDescent="0.25">
      <c r="A5128" s="1">
        <v>5126</v>
      </c>
      <c r="B5128">
        <v>3.7008598751043191E-4</v>
      </c>
      <c r="C5128">
        <v>-650.98172108089875</v>
      </c>
    </row>
    <row r="5129" spans="1:3" x14ac:dyDescent="0.25">
      <c r="A5129" s="1">
        <v>5127</v>
      </c>
      <c r="B5129">
        <v>0</v>
      </c>
      <c r="C5129">
        <v>-188.36842441849149</v>
      </c>
    </row>
    <row r="5130" spans="1:3" x14ac:dyDescent="0.25">
      <c r="A5130" s="1">
        <v>5128</v>
      </c>
      <c r="B5130">
        <v>0</v>
      </c>
      <c r="C5130">
        <v>-724.57141400151181</v>
      </c>
    </row>
    <row r="5131" spans="1:3" x14ac:dyDescent="0.25">
      <c r="A5131" s="1">
        <v>5129</v>
      </c>
      <c r="B5131">
        <v>3.5348805115199388E-4</v>
      </c>
      <c r="C5131">
        <v>-970.39799935450355</v>
      </c>
    </row>
    <row r="5132" spans="1:3" x14ac:dyDescent="0.25">
      <c r="A5132" s="1">
        <v>5130</v>
      </c>
      <c r="B5132">
        <v>9.1232553842140931E-4</v>
      </c>
      <c r="C5132">
        <v>-205.7133040774788</v>
      </c>
    </row>
    <row r="5133" spans="1:3" x14ac:dyDescent="0.25">
      <c r="A5133" s="1">
        <v>5131</v>
      </c>
      <c r="B5133">
        <v>0</v>
      </c>
      <c r="C5133">
        <v>-786.31730014652112</v>
      </c>
    </row>
    <row r="5134" spans="1:3" x14ac:dyDescent="0.25">
      <c r="A5134" s="1">
        <v>5132</v>
      </c>
      <c r="B5134">
        <v>3.9610892118175013E-4</v>
      </c>
      <c r="C5134">
        <v>-1577.0395570549119</v>
      </c>
    </row>
    <row r="5135" spans="1:3" x14ac:dyDescent="0.25">
      <c r="A5135" s="1">
        <v>5133</v>
      </c>
      <c r="B5135">
        <v>0</v>
      </c>
      <c r="C5135">
        <v>-683.54863258498904</v>
      </c>
    </row>
    <row r="5136" spans="1:3" x14ac:dyDescent="0.25">
      <c r="A5136" s="1">
        <v>5134</v>
      </c>
      <c r="B5136">
        <v>0</v>
      </c>
      <c r="C5136">
        <v>-747.58344672347698</v>
      </c>
    </row>
    <row r="5137" spans="1:3" x14ac:dyDescent="0.25">
      <c r="A5137" s="1">
        <v>5135</v>
      </c>
      <c r="B5137">
        <v>9.7263614318269707E-4</v>
      </c>
      <c r="C5137">
        <v>-316.46916094627909</v>
      </c>
    </row>
    <row r="5138" spans="1:3" x14ac:dyDescent="0.25">
      <c r="A5138" s="1">
        <v>5136</v>
      </c>
      <c r="B5138">
        <v>0</v>
      </c>
      <c r="C5138">
        <v>-350.44167124252192</v>
      </c>
    </row>
    <row r="5139" spans="1:3" x14ac:dyDescent="0.25">
      <c r="A5139" s="1">
        <v>5137</v>
      </c>
      <c r="B5139">
        <v>0</v>
      </c>
      <c r="C5139">
        <v>-621.12805513965202</v>
      </c>
    </row>
    <row r="5140" spans="1:3" x14ac:dyDescent="0.25">
      <c r="A5140" s="1">
        <v>5138</v>
      </c>
      <c r="B5140">
        <v>0</v>
      </c>
      <c r="C5140">
        <v>-830.66364437012555</v>
      </c>
    </row>
    <row r="5141" spans="1:3" x14ac:dyDescent="0.25">
      <c r="A5141" s="1">
        <v>5139</v>
      </c>
      <c r="B5141">
        <v>0</v>
      </c>
      <c r="C5141">
        <v>-597.13164113265611</v>
      </c>
    </row>
    <row r="5142" spans="1:3" x14ac:dyDescent="0.25">
      <c r="A5142" s="1">
        <v>5140</v>
      </c>
      <c r="B5142">
        <v>0</v>
      </c>
      <c r="C5142">
        <v>-429.51592556120369</v>
      </c>
    </row>
    <row r="5143" spans="1:3" x14ac:dyDescent="0.25">
      <c r="A5143" s="1">
        <v>5141</v>
      </c>
      <c r="B5143">
        <v>1.127034427049814E-3</v>
      </c>
      <c r="C5143">
        <v>-890.21762834514948</v>
      </c>
    </row>
    <row r="5144" spans="1:3" x14ac:dyDescent="0.25">
      <c r="A5144" s="1">
        <v>5142</v>
      </c>
      <c r="B5144">
        <v>0</v>
      </c>
      <c r="C5144">
        <v>-418.52953374442012</v>
      </c>
    </row>
    <row r="5145" spans="1:3" x14ac:dyDescent="0.25">
      <c r="A5145" s="1">
        <v>5143</v>
      </c>
      <c r="B5145">
        <v>0</v>
      </c>
      <c r="C5145">
        <v>-627.94938979294761</v>
      </c>
    </row>
    <row r="5146" spans="1:3" x14ac:dyDescent="0.25">
      <c r="A5146" s="1">
        <v>5144</v>
      </c>
      <c r="B5146">
        <v>0</v>
      </c>
      <c r="C5146">
        <v>-964.70346842170488</v>
      </c>
    </row>
    <row r="5147" spans="1:3" x14ac:dyDescent="0.25">
      <c r="A5147" s="1">
        <v>5145</v>
      </c>
      <c r="B5147">
        <v>0</v>
      </c>
      <c r="C5147">
        <v>-822.58451268565273</v>
      </c>
    </row>
    <row r="5148" spans="1:3" x14ac:dyDescent="0.25">
      <c r="A5148" s="1">
        <v>5146</v>
      </c>
      <c r="B5148">
        <v>7.1424929216412256E-4</v>
      </c>
      <c r="C5148">
        <v>-2506.746599562061</v>
      </c>
    </row>
    <row r="5149" spans="1:3" x14ac:dyDescent="0.25">
      <c r="A5149" s="1">
        <v>5147</v>
      </c>
      <c r="B5149">
        <v>0</v>
      </c>
      <c r="C5149">
        <v>-129.5258865056139</v>
      </c>
    </row>
    <row r="5150" spans="1:3" x14ac:dyDescent="0.25">
      <c r="A5150" s="1">
        <v>5148</v>
      </c>
      <c r="B5150">
        <v>6.2697240072873443E-4</v>
      </c>
      <c r="C5150">
        <v>-41.86432370367811</v>
      </c>
    </row>
    <row r="5151" spans="1:3" x14ac:dyDescent="0.25">
      <c r="A5151" s="1">
        <v>5149</v>
      </c>
      <c r="B5151">
        <v>0</v>
      </c>
      <c r="C5151">
        <v>-848.57888797068415</v>
      </c>
    </row>
    <row r="5152" spans="1:3" x14ac:dyDescent="0.25">
      <c r="A5152" s="1">
        <v>5150</v>
      </c>
      <c r="B5152">
        <v>0</v>
      </c>
      <c r="C5152">
        <v>-611.49173335193427</v>
      </c>
    </row>
    <row r="5153" spans="1:3" x14ac:dyDescent="0.25">
      <c r="A5153" s="1">
        <v>5151</v>
      </c>
      <c r="B5153">
        <v>0</v>
      </c>
      <c r="C5153">
        <v>-971.84176224389398</v>
      </c>
    </row>
    <row r="5154" spans="1:3" x14ac:dyDescent="0.25">
      <c r="A5154" s="1">
        <v>5152</v>
      </c>
      <c r="B5154">
        <v>0</v>
      </c>
      <c r="C5154">
        <v>-886.23827090271675</v>
      </c>
    </row>
    <row r="5155" spans="1:3" x14ac:dyDescent="0.25">
      <c r="A5155" s="1">
        <v>5153</v>
      </c>
      <c r="B5155">
        <v>0</v>
      </c>
      <c r="C5155">
        <v>-44.87583897230752</v>
      </c>
    </row>
    <row r="5156" spans="1:3" x14ac:dyDescent="0.25">
      <c r="A5156" s="1">
        <v>5154</v>
      </c>
      <c r="B5156">
        <v>0</v>
      </c>
      <c r="C5156">
        <v>-733.53500464971023</v>
      </c>
    </row>
    <row r="5157" spans="1:3" x14ac:dyDescent="0.25">
      <c r="A5157" s="1">
        <v>5155</v>
      </c>
      <c r="B5157">
        <v>0</v>
      </c>
      <c r="C5157">
        <v>-930.69395642169661</v>
      </c>
    </row>
    <row r="5158" spans="1:3" x14ac:dyDescent="0.25">
      <c r="A5158" s="1">
        <v>5156</v>
      </c>
      <c r="B5158">
        <v>5.3869431308842665E-4</v>
      </c>
      <c r="C5158">
        <v>-101.8380599473996</v>
      </c>
    </row>
    <row r="5159" spans="1:3" x14ac:dyDescent="0.25">
      <c r="A5159" s="1">
        <v>5157</v>
      </c>
      <c r="B5159">
        <v>0</v>
      </c>
      <c r="C5159">
        <v>-642.87430841125888</v>
      </c>
    </row>
    <row r="5160" spans="1:3" x14ac:dyDescent="0.25">
      <c r="A5160" s="1">
        <v>5158</v>
      </c>
      <c r="B5160">
        <v>0</v>
      </c>
      <c r="C5160">
        <v>-921.71018608999327</v>
      </c>
    </row>
    <row r="5161" spans="1:3" x14ac:dyDescent="0.25">
      <c r="A5161" s="1">
        <v>5159</v>
      </c>
      <c r="B5161">
        <v>0</v>
      </c>
      <c r="C5161">
        <v>-333.61593884273572</v>
      </c>
    </row>
    <row r="5162" spans="1:3" x14ac:dyDescent="0.25">
      <c r="A5162" s="1">
        <v>5160</v>
      </c>
      <c r="B5162">
        <v>0</v>
      </c>
      <c r="C5162">
        <v>-94.726155368980926</v>
      </c>
    </row>
    <row r="5163" spans="1:3" x14ac:dyDescent="0.25">
      <c r="A5163" s="1">
        <v>5161</v>
      </c>
      <c r="B5163">
        <v>0</v>
      </c>
      <c r="C5163">
        <v>-274.57649455490542</v>
      </c>
    </row>
    <row r="5164" spans="1:3" x14ac:dyDescent="0.25">
      <c r="A5164" s="1">
        <v>5162</v>
      </c>
      <c r="B5164">
        <v>3.453985847969941E-4</v>
      </c>
      <c r="C5164">
        <v>-1007.776402824956</v>
      </c>
    </row>
    <row r="5165" spans="1:3" x14ac:dyDescent="0.25">
      <c r="A5165" s="1">
        <v>5163</v>
      </c>
      <c r="B5165">
        <v>0</v>
      </c>
      <c r="C5165">
        <v>-696.77576785861856</v>
      </c>
    </row>
    <row r="5166" spans="1:3" x14ac:dyDescent="0.25">
      <c r="A5166" s="1">
        <v>5164</v>
      </c>
      <c r="B5166">
        <v>0</v>
      </c>
      <c r="C5166">
        <v>-636.41958181700534</v>
      </c>
    </row>
    <row r="5167" spans="1:3" x14ac:dyDescent="0.25">
      <c r="A5167" s="1">
        <v>5165</v>
      </c>
      <c r="B5167">
        <v>0</v>
      </c>
      <c r="C5167">
        <v>-986.05552134806953</v>
      </c>
    </row>
    <row r="5168" spans="1:3" x14ac:dyDescent="0.25">
      <c r="A5168" s="1">
        <v>5166</v>
      </c>
      <c r="B5168">
        <v>1.4974362451346901E-3</v>
      </c>
      <c r="C5168">
        <v>-589.1007227137211</v>
      </c>
    </row>
    <row r="5169" spans="1:3" x14ac:dyDescent="0.25">
      <c r="A5169" s="1">
        <v>5167</v>
      </c>
      <c r="B5169">
        <v>0</v>
      </c>
      <c r="C5169">
        <v>-743.62088470171227</v>
      </c>
    </row>
    <row r="5170" spans="1:3" x14ac:dyDescent="0.25">
      <c r="A5170" s="1">
        <v>5168</v>
      </c>
      <c r="B5170">
        <v>0</v>
      </c>
      <c r="C5170">
        <v>-737.31817291921379</v>
      </c>
    </row>
    <row r="5171" spans="1:3" x14ac:dyDescent="0.25">
      <c r="A5171" s="1">
        <v>5169</v>
      </c>
      <c r="B5171">
        <v>4.603138879700785E-4</v>
      </c>
      <c r="C5171">
        <v>-1357.7687119246129</v>
      </c>
    </row>
    <row r="5172" spans="1:3" x14ac:dyDescent="0.25">
      <c r="A5172" s="1">
        <v>5170</v>
      </c>
      <c r="B5172">
        <v>0</v>
      </c>
      <c r="C5172">
        <v>-463.63284817218312</v>
      </c>
    </row>
    <row r="5173" spans="1:3" x14ac:dyDescent="0.25">
      <c r="A5173" s="1">
        <v>5171</v>
      </c>
      <c r="B5173">
        <v>1.549356889302346E-3</v>
      </c>
      <c r="C5173">
        <v>-1329.988717001334</v>
      </c>
    </row>
    <row r="5174" spans="1:3" x14ac:dyDescent="0.25">
      <c r="A5174" s="1">
        <v>5172</v>
      </c>
      <c r="B5174">
        <v>3.4023139929477732E-3</v>
      </c>
      <c r="C5174">
        <v>-998.17855784297353</v>
      </c>
    </row>
    <row r="5175" spans="1:3" x14ac:dyDescent="0.25">
      <c r="A5175" s="1">
        <v>5173</v>
      </c>
      <c r="B5175">
        <v>0</v>
      </c>
      <c r="C5175">
        <v>-427.84361905402773</v>
      </c>
    </row>
    <row r="5176" spans="1:3" x14ac:dyDescent="0.25">
      <c r="A5176" s="1">
        <v>5174</v>
      </c>
      <c r="B5176">
        <v>0</v>
      </c>
      <c r="C5176">
        <v>-480.13665588350727</v>
      </c>
    </row>
    <row r="5177" spans="1:3" x14ac:dyDescent="0.25">
      <c r="A5177" s="1">
        <v>5175</v>
      </c>
      <c r="B5177">
        <v>9.2077944684181142E-4</v>
      </c>
      <c r="C5177">
        <v>-567.73457519148474</v>
      </c>
    </row>
    <row r="5178" spans="1:3" x14ac:dyDescent="0.25">
      <c r="A5178" s="1">
        <v>5176</v>
      </c>
      <c r="B5178">
        <v>0</v>
      </c>
      <c r="C5178">
        <v>-763.02616609975962</v>
      </c>
    </row>
    <row r="5179" spans="1:3" x14ac:dyDescent="0.25">
      <c r="A5179" s="1">
        <v>5177</v>
      </c>
      <c r="B5179">
        <v>2.0329414828512788E-3</v>
      </c>
      <c r="C5179">
        <v>-3681.6010105248101</v>
      </c>
    </row>
    <row r="5180" spans="1:3" x14ac:dyDescent="0.25">
      <c r="A5180" s="1">
        <v>5178</v>
      </c>
      <c r="B5180">
        <v>2.3891821460995709E-3</v>
      </c>
      <c r="C5180">
        <v>-2191.2079557773782</v>
      </c>
    </row>
    <row r="5181" spans="1:3" x14ac:dyDescent="0.25">
      <c r="A5181" s="1">
        <v>5179</v>
      </c>
      <c r="B5181">
        <v>0</v>
      </c>
      <c r="C5181">
        <v>-606.89113366012145</v>
      </c>
    </row>
    <row r="5182" spans="1:3" x14ac:dyDescent="0.25">
      <c r="A5182" s="1">
        <v>5180</v>
      </c>
      <c r="B5182">
        <v>0</v>
      </c>
      <c r="C5182">
        <v>-597.68357177336259</v>
      </c>
    </row>
    <row r="5183" spans="1:3" x14ac:dyDescent="0.25">
      <c r="A5183" s="1">
        <v>5181</v>
      </c>
      <c r="B5183">
        <v>4.1377418693043451E-4</v>
      </c>
      <c r="C5183">
        <v>-568.88972884766963</v>
      </c>
    </row>
    <row r="5184" spans="1:3" x14ac:dyDescent="0.25">
      <c r="A5184" s="1">
        <v>5182</v>
      </c>
      <c r="B5184">
        <v>0</v>
      </c>
      <c r="C5184">
        <v>-587.56501267159342</v>
      </c>
    </row>
    <row r="5185" spans="1:3" x14ac:dyDescent="0.25">
      <c r="A5185" s="1">
        <v>5183</v>
      </c>
      <c r="B5185">
        <v>0</v>
      </c>
      <c r="C5185">
        <v>-913.91376482150361</v>
      </c>
    </row>
    <row r="5186" spans="1:3" x14ac:dyDescent="0.25">
      <c r="A5186" s="1">
        <v>5184</v>
      </c>
      <c r="B5186">
        <v>0</v>
      </c>
      <c r="C5186">
        <v>-674.09466675484828</v>
      </c>
    </row>
    <row r="5187" spans="1:3" x14ac:dyDescent="0.25">
      <c r="A5187" s="1">
        <v>5185</v>
      </c>
      <c r="B5187">
        <v>4.090966648799681E-4</v>
      </c>
      <c r="C5187">
        <v>-1923.4674136503261</v>
      </c>
    </row>
    <row r="5188" spans="1:3" x14ac:dyDescent="0.25">
      <c r="A5188" s="1">
        <v>5186</v>
      </c>
      <c r="B5188">
        <v>0</v>
      </c>
      <c r="C5188">
        <v>-549.00021622892177</v>
      </c>
    </row>
    <row r="5189" spans="1:3" x14ac:dyDescent="0.25">
      <c r="A5189" s="1">
        <v>5187</v>
      </c>
      <c r="B5189">
        <v>2.243789081284061E-3</v>
      </c>
      <c r="C5189">
        <v>-1863.287876280365</v>
      </c>
    </row>
    <row r="5190" spans="1:3" x14ac:dyDescent="0.25">
      <c r="A5190" s="1">
        <v>5188</v>
      </c>
      <c r="B5190">
        <v>0</v>
      </c>
      <c r="C5190">
        <v>-602.78901634951148</v>
      </c>
    </row>
    <row r="5191" spans="1:3" x14ac:dyDescent="0.25">
      <c r="A5191" s="1">
        <v>5189</v>
      </c>
      <c r="B5191">
        <v>0</v>
      </c>
      <c r="C5191">
        <v>-643.21063759798687</v>
      </c>
    </row>
    <row r="5192" spans="1:3" x14ac:dyDescent="0.25">
      <c r="A5192" s="1">
        <v>5190</v>
      </c>
      <c r="B5192">
        <v>0</v>
      </c>
      <c r="C5192">
        <v>-885.95303520500102</v>
      </c>
    </row>
    <row r="5193" spans="1:3" x14ac:dyDescent="0.25">
      <c r="A5193" s="1">
        <v>5191</v>
      </c>
      <c r="B5193">
        <v>0</v>
      </c>
      <c r="C5193">
        <v>-5.5032277203022204</v>
      </c>
    </row>
    <row r="5194" spans="1:3" x14ac:dyDescent="0.25">
      <c r="A5194" s="1">
        <v>5192</v>
      </c>
      <c r="B5194">
        <v>0</v>
      </c>
      <c r="C5194">
        <v>-464.40241475159507</v>
      </c>
    </row>
    <row r="5195" spans="1:3" x14ac:dyDescent="0.25">
      <c r="A5195" s="1">
        <v>5193</v>
      </c>
      <c r="B5195">
        <v>0</v>
      </c>
      <c r="C5195">
        <v>-273.62362787311991</v>
      </c>
    </row>
    <row r="5196" spans="1:3" x14ac:dyDescent="0.25">
      <c r="A5196" s="1">
        <v>5194</v>
      </c>
      <c r="B5196">
        <v>2.05587861489418E-3</v>
      </c>
      <c r="C5196">
        <v>-3767.539607690811</v>
      </c>
    </row>
    <row r="5197" spans="1:3" x14ac:dyDescent="0.25">
      <c r="A5197" s="1">
        <v>5195</v>
      </c>
      <c r="B5197">
        <v>0</v>
      </c>
      <c r="C5197">
        <v>-82.594470640929103</v>
      </c>
    </row>
    <row r="5198" spans="1:3" x14ac:dyDescent="0.25">
      <c r="A5198" s="1">
        <v>5196</v>
      </c>
      <c r="B5198">
        <v>0</v>
      </c>
      <c r="C5198">
        <v>-591.10976296812953</v>
      </c>
    </row>
    <row r="5199" spans="1:3" x14ac:dyDescent="0.25">
      <c r="A5199" s="1">
        <v>5197</v>
      </c>
      <c r="B5199">
        <v>0</v>
      </c>
      <c r="C5199">
        <v>-911.49687607607018</v>
      </c>
    </row>
    <row r="5200" spans="1:3" x14ac:dyDescent="0.25">
      <c r="A5200" s="1">
        <v>5198</v>
      </c>
      <c r="B5200">
        <v>0</v>
      </c>
      <c r="C5200">
        <v>-798.45379565702524</v>
      </c>
    </row>
    <row r="5201" spans="1:3" x14ac:dyDescent="0.25">
      <c r="A5201" s="1">
        <v>5199</v>
      </c>
      <c r="B5201">
        <v>0</v>
      </c>
      <c r="C5201">
        <v>-615.22225031839889</v>
      </c>
    </row>
    <row r="5202" spans="1:3" x14ac:dyDescent="0.25">
      <c r="A5202" s="1">
        <v>5200</v>
      </c>
      <c r="B5202">
        <v>0</v>
      </c>
      <c r="C5202">
        <v>-856.87085834361926</v>
      </c>
    </row>
    <row r="5203" spans="1:3" x14ac:dyDescent="0.25">
      <c r="A5203" s="1">
        <v>5201</v>
      </c>
      <c r="B5203">
        <v>0</v>
      </c>
      <c r="C5203">
        <v>-541.09986721400514</v>
      </c>
    </row>
    <row r="5204" spans="1:3" x14ac:dyDescent="0.25">
      <c r="A5204" s="1">
        <v>5202</v>
      </c>
      <c r="B5204">
        <v>0</v>
      </c>
      <c r="C5204">
        <v>-665.12273705397865</v>
      </c>
    </row>
    <row r="5205" spans="1:3" x14ac:dyDescent="0.25">
      <c r="A5205" s="1">
        <v>5203</v>
      </c>
      <c r="B5205">
        <v>0</v>
      </c>
      <c r="C5205">
        <v>-457.17279836393851</v>
      </c>
    </row>
    <row r="5206" spans="1:3" x14ac:dyDescent="0.25">
      <c r="A5206" s="1">
        <v>5204</v>
      </c>
      <c r="B5206">
        <v>0</v>
      </c>
      <c r="C5206">
        <v>-341.79328599953692</v>
      </c>
    </row>
    <row r="5207" spans="1:3" x14ac:dyDescent="0.25">
      <c r="A5207" s="1">
        <v>5205</v>
      </c>
      <c r="B5207">
        <v>0</v>
      </c>
      <c r="C5207">
        <v>-719.55074728577108</v>
      </c>
    </row>
    <row r="5208" spans="1:3" x14ac:dyDescent="0.25">
      <c r="A5208" s="1">
        <v>5206</v>
      </c>
      <c r="B5208">
        <v>1.8745911982444769E-3</v>
      </c>
      <c r="C5208">
        <v>-7006.8171857974667</v>
      </c>
    </row>
    <row r="5209" spans="1:3" x14ac:dyDescent="0.25">
      <c r="A5209" s="1">
        <v>5207</v>
      </c>
      <c r="B5209">
        <v>0</v>
      </c>
      <c r="C5209">
        <v>-897.01513098028511</v>
      </c>
    </row>
    <row r="5210" spans="1:3" x14ac:dyDescent="0.25">
      <c r="A5210" s="1">
        <v>5208</v>
      </c>
      <c r="B5210">
        <v>0</v>
      </c>
      <c r="C5210">
        <v>-760.86145909069796</v>
      </c>
    </row>
    <row r="5211" spans="1:3" x14ac:dyDescent="0.25">
      <c r="A5211" s="1">
        <v>5209</v>
      </c>
      <c r="B5211">
        <v>0</v>
      </c>
      <c r="C5211">
        <v>-490.29196842532252</v>
      </c>
    </row>
    <row r="5212" spans="1:3" x14ac:dyDescent="0.25">
      <c r="A5212" s="1">
        <v>5210</v>
      </c>
      <c r="B5212">
        <v>0</v>
      </c>
      <c r="C5212">
        <v>-791.92821764827681</v>
      </c>
    </row>
    <row r="5213" spans="1:3" x14ac:dyDescent="0.25">
      <c r="A5213" s="1">
        <v>5211</v>
      </c>
      <c r="B5213">
        <v>0</v>
      </c>
      <c r="C5213">
        <v>-360.82800842933688</v>
      </c>
    </row>
    <row r="5214" spans="1:3" x14ac:dyDescent="0.25">
      <c r="A5214" s="1">
        <v>5212</v>
      </c>
      <c r="B5214">
        <v>0</v>
      </c>
      <c r="C5214">
        <v>-524.84704937045808</v>
      </c>
    </row>
    <row r="5215" spans="1:3" x14ac:dyDescent="0.25">
      <c r="A5215" s="1">
        <v>5213</v>
      </c>
      <c r="B5215">
        <v>0</v>
      </c>
      <c r="C5215">
        <v>-575.08134838721207</v>
      </c>
    </row>
    <row r="5216" spans="1:3" x14ac:dyDescent="0.25">
      <c r="A5216" s="1">
        <v>5214</v>
      </c>
      <c r="B5216">
        <v>0</v>
      </c>
      <c r="C5216">
        <v>-582.8725261974364</v>
      </c>
    </row>
    <row r="5217" spans="1:3" x14ac:dyDescent="0.25">
      <c r="A5217" s="1">
        <v>5215</v>
      </c>
      <c r="B5217">
        <v>2.3993050046898072E-3</v>
      </c>
      <c r="C5217">
        <v>-8226.6082637882555</v>
      </c>
    </row>
    <row r="5218" spans="1:3" x14ac:dyDescent="0.25">
      <c r="A5218" s="1">
        <v>5216</v>
      </c>
      <c r="B5218">
        <v>0</v>
      </c>
      <c r="C5218">
        <v>-984.61553471160482</v>
      </c>
    </row>
    <row r="5219" spans="1:3" x14ac:dyDescent="0.25">
      <c r="A5219" s="1">
        <v>5217</v>
      </c>
      <c r="B5219">
        <v>0</v>
      </c>
      <c r="C5219">
        <v>-538.96546779863706</v>
      </c>
    </row>
    <row r="5220" spans="1:3" x14ac:dyDescent="0.25">
      <c r="A5220" s="1">
        <v>5218</v>
      </c>
      <c r="B5220">
        <v>0</v>
      </c>
      <c r="C5220">
        <v>-869.55202506593287</v>
      </c>
    </row>
    <row r="5221" spans="1:3" x14ac:dyDescent="0.25">
      <c r="A5221" s="1">
        <v>5219</v>
      </c>
      <c r="B5221">
        <v>0</v>
      </c>
      <c r="C5221">
        <v>-966.86675255759087</v>
      </c>
    </row>
    <row r="5222" spans="1:3" x14ac:dyDescent="0.25">
      <c r="A5222" s="1">
        <v>5220</v>
      </c>
      <c r="B5222">
        <v>0</v>
      </c>
      <c r="C5222">
        <v>-191.75398234390039</v>
      </c>
    </row>
    <row r="5223" spans="1:3" x14ac:dyDescent="0.25">
      <c r="A5223" s="1">
        <v>5221</v>
      </c>
      <c r="B5223">
        <v>0</v>
      </c>
      <c r="C5223">
        <v>-630.04968399044151</v>
      </c>
    </row>
    <row r="5224" spans="1:3" x14ac:dyDescent="0.25">
      <c r="A5224" s="1">
        <v>5222</v>
      </c>
      <c r="B5224">
        <v>0</v>
      </c>
      <c r="C5224">
        <v>-781.26222053768629</v>
      </c>
    </row>
    <row r="5225" spans="1:3" x14ac:dyDescent="0.25">
      <c r="A5225" s="1">
        <v>5223</v>
      </c>
      <c r="B5225">
        <v>0</v>
      </c>
      <c r="C5225">
        <v>-967.74818899138336</v>
      </c>
    </row>
    <row r="5226" spans="1:3" x14ac:dyDescent="0.25">
      <c r="A5226" s="1">
        <v>5224</v>
      </c>
      <c r="B5226">
        <v>0</v>
      </c>
      <c r="C5226">
        <v>-816.46110541981568</v>
      </c>
    </row>
    <row r="5227" spans="1:3" x14ac:dyDescent="0.25">
      <c r="A5227" s="1">
        <v>5225</v>
      </c>
      <c r="B5227">
        <v>1.0162824138573361E-3</v>
      </c>
      <c r="C5227">
        <v>-260.65114582520852</v>
      </c>
    </row>
    <row r="5228" spans="1:3" x14ac:dyDescent="0.25">
      <c r="A5228" s="1">
        <v>5226</v>
      </c>
      <c r="B5228">
        <v>0</v>
      </c>
      <c r="C5228">
        <v>-962.59469390235438</v>
      </c>
    </row>
    <row r="5229" spans="1:3" x14ac:dyDescent="0.25">
      <c r="A5229" s="1">
        <v>5227</v>
      </c>
      <c r="B5229">
        <v>1.8129246916593639E-3</v>
      </c>
      <c r="C5229">
        <v>-4484.1348504285652</v>
      </c>
    </row>
    <row r="5230" spans="1:3" x14ac:dyDescent="0.25">
      <c r="A5230" s="1">
        <v>5228</v>
      </c>
      <c r="B5230">
        <v>0</v>
      </c>
      <c r="C5230">
        <v>-790.47345987223594</v>
      </c>
    </row>
    <row r="5231" spans="1:3" x14ac:dyDescent="0.25">
      <c r="A5231" s="1">
        <v>5229</v>
      </c>
      <c r="B5231">
        <v>0</v>
      </c>
      <c r="C5231">
        <v>-315.84159264499573</v>
      </c>
    </row>
    <row r="5232" spans="1:3" x14ac:dyDescent="0.25">
      <c r="A5232" s="1">
        <v>5230</v>
      </c>
      <c r="B5232">
        <v>0</v>
      </c>
      <c r="C5232">
        <v>-597.31789846497793</v>
      </c>
    </row>
    <row r="5233" spans="1:3" x14ac:dyDescent="0.25">
      <c r="A5233" s="1">
        <v>5231</v>
      </c>
      <c r="B5233">
        <v>0</v>
      </c>
      <c r="C5233">
        <v>-321.51781103098682</v>
      </c>
    </row>
    <row r="5234" spans="1:3" x14ac:dyDescent="0.25">
      <c r="A5234" s="1">
        <v>5232</v>
      </c>
      <c r="B5234">
        <v>0</v>
      </c>
      <c r="C5234">
        <v>-248.78894255369551</v>
      </c>
    </row>
    <row r="5235" spans="1:3" x14ac:dyDescent="0.25">
      <c r="A5235" s="1">
        <v>5233</v>
      </c>
      <c r="B5235">
        <v>0</v>
      </c>
      <c r="C5235">
        <v>-179.61958909173109</v>
      </c>
    </row>
    <row r="5236" spans="1:3" x14ac:dyDescent="0.25">
      <c r="A5236" s="1">
        <v>5234</v>
      </c>
      <c r="B5236">
        <v>0</v>
      </c>
      <c r="C5236">
        <v>-683.58780497066186</v>
      </c>
    </row>
    <row r="5237" spans="1:3" x14ac:dyDescent="0.25">
      <c r="A5237" s="1">
        <v>5235</v>
      </c>
      <c r="B5237">
        <v>0</v>
      </c>
      <c r="C5237">
        <v>-650.59006976732167</v>
      </c>
    </row>
    <row r="5238" spans="1:3" x14ac:dyDescent="0.25">
      <c r="A5238" s="1">
        <v>5236</v>
      </c>
      <c r="B5238">
        <v>4.0389104272883937E-4</v>
      </c>
      <c r="C5238">
        <v>-539.01025622477573</v>
      </c>
    </row>
    <row r="5239" spans="1:3" x14ac:dyDescent="0.25">
      <c r="A5239" s="1">
        <v>5237</v>
      </c>
      <c r="B5239">
        <v>0</v>
      </c>
      <c r="C5239">
        <v>-769.13616260885601</v>
      </c>
    </row>
    <row r="5240" spans="1:3" x14ac:dyDescent="0.25">
      <c r="A5240" s="1">
        <v>5238</v>
      </c>
      <c r="B5240">
        <v>0</v>
      </c>
      <c r="C5240">
        <v>-945.0906306146104</v>
      </c>
    </row>
    <row r="5241" spans="1:3" x14ac:dyDescent="0.25">
      <c r="A5241" s="1">
        <v>5239</v>
      </c>
      <c r="B5241">
        <v>0</v>
      </c>
      <c r="C5241">
        <v>-520.03651038567136</v>
      </c>
    </row>
    <row r="5242" spans="1:3" x14ac:dyDescent="0.25">
      <c r="A5242" s="1">
        <v>5240</v>
      </c>
      <c r="B5242">
        <v>0</v>
      </c>
      <c r="C5242">
        <v>-884.54848161793939</v>
      </c>
    </row>
    <row r="5243" spans="1:3" x14ac:dyDescent="0.25">
      <c r="A5243" s="1">
        <v>5241</v>
      </c>
      <c r="B5243">
        <v>8.3902436440970332E-4</v>
      </c>
      <c r="C5243">
        <v>-1310.075813710931</v>
      </c>
    </row>
    <row r="5244" spans="1:3" x14ac:dyDescent="0.25">
      <c r="A5244" s="1">
        <v>5242</v>
      </c>
      <c r="B5244">
        <v>0</v>
      </c>
      <c r="C5244">
        <v>-512.50385421016506</v>
      </c>
    </row>
    <row r="5245" spans="1:3" x14ac:dyDescent="0.25">
      <c r="A5245" s="1">
        <v>5243</v>
      </c>
      <c r="B5245">
        <v>0</v>
      </c>
      <c r="C5245">
        <v>-622.91303834240148</v>
      </c>
    </row>
    <row r="5246" spans="1:3" x14ac:dyDescent="0.25">
      <c r="A5246" s="1">
        <v>5244</v>
      </c>
      <c r="B5246">
        <v>0</v>
      </c>
      <c r="C5246">
        <v>-148.9216045660587</v>
      </c>
    </row>
    <row r="5247" spans="1:3" x14ac:dyDescent="0.25">
      <c r="A5247" s="1">
        <v>5245</v>
      </c>
      <c r="B5247">
        <v>0</v>
      </c>
      <c r="C5247">
        <v>-0.59849001519478406</v>
      </c>
    </row>
    <row r="5248" spans="1:3" x14ac:dyDescent="0.25">
      <c r="A5248" s="1">
        <v>5246</v>
      </c>
      <c r="B5248">
        <v>0</v>
      </c>
      <c r="C5248">
        <v>-348.05054734864427</v>
      </c>
    </row>
    <row r="5249" spans="1:3" x14ac:dyDescent="0.25">
      <c r="A5249" s="1">
        <v>5247</v>
      </c>
      <c r="B5249">
        <v>5.9811746748466492E-4</v>
      </c>
      <c r="C5249">
        <v>-22.82197762128499</v>
      </c>
    </row>
    <row r="5250" spans="1:3" x14ac:dyDescent="0.25">
      <c r="A5250" s="1">
        <v>5248</v>
      </c>
      <c r="B5250">
        <v>0</v>
      </c>
      <c r="C5250">
        <v>-912.90227032480971</v>
      </c>
    </row>
    <row r="5251" spans="1:3" x14ac:dyDescent="0.25">
      <c r="A5251" s="1">
        <v>5249</v>
      </c>
      <c r="B5251">
        <v>0</v>
      </c>
      <c r="C5251">
        <v>-830.11619885163668</v>
      </c>
    </row>
    <row r="5252" spans="1:3" x14ac:dyDescent="0.25">
      <c r="A5252" s="1">
        <v>5250</v>
      </c>
      <c r="B5252">
        <v>0</v>
      </c>
      <c r="C5252">
        <v>-500.30680123226108</v>
      </c>
    </row>
    <row r="5253" spans="1:3" x14ac:dyDescent="0.25">
      <c r="A5253" s="1">
        <v>5251</v>
      </c>
      <c r="B5253">
        <v>0</v>
      </c>
      <c r="C5253">
        <v>-679.42504714164193</v>
      </c>
    </row>
    <row r="5254" spans="1:3" x14ac:dyDescent="0.25">
      <c r="A5254" s="1">
        <v>5252</v>
      </c>
      <c r="B5254">
        <v>0</v>
      </c>
      <c r="C5254">
        <v>-281.0474059675563</v>
      </c>
    </row>
    <row r="5255" spans="1:3" x14ac:dyDescent="0.25">
      <c r="A5255" s="1">
        <v>5253</v>
      </c>
      <c r="B5255">
        <v>0</v>
      </c>
      <c r="C5255">
        <v>-787.18859612222491</v>
      </c>
    </row>
    <row r="5256" spans="1:3" x14ac:dyDescent="0.25">
      <c r="A5256" s="1">
        <v>5254</v>
      </c>
      <c r="B5256">
        <v>0</v>
      </c>
      <c r="C5256">
        <v>-978.65377990309003</v>
      </c>
    </row>
    <row r="5257" spans="1:3" x14ac:dyDescent="0.25">
      <c r="A5257" s="1">
        <v>5255</v>
      </c>
      <c r="B5257">
        <v>0</v>
      </c>
      <c r="C5257">
        <v>-378.92060407972212</v>
      </c>
    </row>
    <row r="5258" spans="1:3" x14ac:dyDescent="0.25">
      <c r="A5258" s="1">
        <v>5256</v>
      </c>
      <c r="B5258">
        <v>9.4529902908475417E-4</v>
      </c>
      <c r="C5258">
        <v>-1835.5421775093121</v>
      </c>
    </row>
    <row r="5259" spans="1:3" x14ac:dyDescent="0.25">
      <c r="A5259" s="1">
        <v>5257</v>
      </c>
      <c r="B5259">
        <v>0</v>
      </c>
      <c r="C5259">
        <v>-23.80738198755466</v>
      </c>
    </row>
    <row r="5260" spans="1:3" x14ac:dyDescent="0.25">
      <c r="A5260" s="1">
        <v>5258</v>
      </c>
      <c r="B5260">
        <v>0</v>
      </c>
      <c r="C5260">
        <v>-656.09373311871366</v>
      </c>
    </row>
    <row r="5261" spans="1:3" x14ac:dyDescent="0.25">
      <c r="A5261" s="1">
        <v>5259</v>
      </c>
      <c r="B5261">
        <v>0</v>
      </c>
      <c r="C5261">
        <v>-223.50212969640921</v>
      </c>
    </row>
    <row r="5262" spans="1:3" x14ac:dyDescent="0.25">
      <c r="A5262" s="1">
        <v>5260</v>
      </c>
      <c r="B5262">
        <v>3.4121961637554239E-3</v>
      </c>
      <c r="C5262">
        <v>-4115.1484334649722</v>
      </c>
    </row>
    <row r="5263" spans="1:3" x14ac:dyDescent="0.25">
      <c r="A5263" s="1">
        <v>5261</v>
      </c>
      <c r="B5263">
        <v>0</v>
      </c>
      <c r="C5263">
        <v>-821.91205844367073</v>
      </c>
    </row>
    <row r="5264" spans="1:3" x14ac:dyDescent="0.25">
      <c r="A5264" s="1">
        <v>5262</v>
      </c>
      <c r="B5264">
        <v>4.8731304345429199E-4</v>
      </c>
      <c r="C5264">
        <v>-116.27745399077141</v>
      </c>
    </row>
    <row r="5265" spans="1:3" x14ac:dyDescent="0.25">
      <c r="A5265" s="1">
        <v>5263</v>
      </c>
      <c r="B5265">
        <v>0</v>
      </c>
      <c r="C5265">
        <v>-914.90276087689881</v>
      </c>
    </row>
    <row r="5266" spans="1:3" x14ac:dyDescent="0.25">
      <c r="A5266" s="1">
        <v>5264</v>
      </c>
      <c r="B5266">
        <v>0</v>
      </c>
      <c r="C5266">
        <v>-902.83699560366472</v>
      </c>
    </row>
    <row r="5267" spans="1:3" x14ac:dyDescent="0.25">
      <c r="A5267" s="1">
        <v>5265</v>
      </c>
      <c r="B5267">
        <v>1.2216069306260351E-3</v>
      </c>
      <c r="C5267">
        <v>-4929.5387152938001</v>
      </c>
    </row>
    <row r="5268" spans="1:3" x14ac:dyDescent="0.25">
      <c r="A5268" s="1">
        <v>5266</v>
      </c>
      <c r="B5268">
        <v>0</v>
      </c>
      <c r="C5268">
        <v>-2.216519432099858</v>
      </c>
    </row>
    <row r="5269" spans="1:3" x14ac:dyDescent="0.25">
      <c r="A5269" s="1">
        <v>5267</v>
      </c>
      <c r="B5269">
        <v>3.5060659927308948E-4</v>
      </c>
      <c r="C5269">
        <v>-685.7258359531852</v>
      </c>
    </row>
    <row r="5270" spans="1:3" x14ac:dyDescent="0.25">
      <c r="A5270" s="1">
        <v>5268</v>
      </c>
      <c r="B5270">
        <v>0</v>
      </c>
      <c r="C5270">
        <v>-963.1929578918888</v>
      </c>
    </row>
    <row r="5271" spans="1:3" x14ac:dyDescent="0.25">
      <c r="A5271" s="1">
        <v>5269</v>
      </c>
      <c r="B5271">
        <v>0</v>
      </c>
      <c r="C5271">
        <v>-14.88766731426654</v>
      </c>
    </row>
    <row r="5272" spans="1:3" x14ac:dyDescent="0.25">
      <c r="A5272" s="1">
        <v>5270</v>
      </c>
      <c r="B5272">
        <v>0</v>
      </c>
      <c r="C5272">
        <v>-596.06713684321858</v>
      </c>
    </row>
    <row r="5273" spans="1:3" x14ac:dyDescent="0.25">
      <c r="A5273" s="1">
        <v>5271</v>
      </c>
      <c r="B5273">
        <v>1.158169081854154E-3</v>
      </c>
      <c r="C5273">
        <v>-1906.7782002690039</v>
      </c>
    </row>
    <row r="5274" spans="1:3" x14ac:dyDescent="0.25">
      <c r="A5274" s="1">
        <v>5272</v>
      </c>
      <c r="B5274">
        <v>0</v>
      </c>
      <c r="C5274">
        <v>-738.53774758793247</v>
      </c>
    </row>
    <row r="5275" spans="1:3" x14ac:dyDescent="0.25">
      <c r="A5275" s="1">
        <v>5273</v>
      </c>
      <c r="B5275">
        <v>3.4406428209506079E-4</v>
      </c>
      <c r="C5275">
        <v>-2674.5691636919719</v>
      </c>
    </row>
    <row r="5276" spans="1:3" x14ac:dyDescent="0.25">
      <c r="A5276" s="1">
        <v>5274</v>
      </c>
      <c r="B5276">
        <v>0</v>
      </c>
      <c r="C5276">
        <v>-953.71196704715464</v>
      </c>
    </row>
    <row r="5277" spans="1:3" x14ac:dyDescent="0.25">
      <c r="A5277" s="1">
        <v>5275</v>
      </c>
      <c r="B5277">
        <v>2.2112941184652488E-3</v>
      </c>
      <c r="C5277">
        <v>-401.03030929776901</v>
      </c>
    </row>
    <row r="5278" spans="1:3" x14ac:dyDescent="0.25">
      <c r="A5278" s="1">
        <v>5276</v>
      </c>
      <c r="B5278">
        <v>4.2240833360768118E-4</v>
      </c>
      <c r="C5278">
        <v>-382.57444078724529</v>
      </c>
    </row>
    <row r="5279" spans="1:3" x14ac:dyDescent="0.25">
      <c r="A5279" s="1">
        <v>5277</v>
      </c>
      <c r="B5279">
        <v>0</v>
      </c>
      <c r="C5279">
        <v>-958.28860992389036</v>
      </c>
    </row>
    <row r="5280" spans="1:3" x14ac:dyDescent="0.25">
      <c r="A5280" s="1">
        <v>5278</v>
      </c>
      <c r="B5280">
        <v>5.0423546902306118E-4</v>
      </c>
      <c r="C5280">
        <v>-7686.8003735769053</v>
      </c>
    </row>
    <row r="5281" spans="1:3" x14ac:dyDescent="0.25">
      <c r="A5281" s="1">
        <v>5279</v>
      </c>
      <c r="B5281">
        <v>0</v>
      </c>
      <c r="C5281">
        <v>-687.86467831993389</v>
      </c>
    </row>
    <row r="5282" spans="1:3" x14ac:dyDescent="0.25">
      <c r="A5282" s="1">
        <v>5280</v>
      </c>
      <c r="B5282">
        <v>1.3176163132527E-3</v>
      </c>
      <c r="C5282">
        <v>-741.27772368331557</v>
      </c>
    </row>
    <row r="5283" spans="1:3" x14ac:dyDescent="0.25">
      <c r="A5283" s="1">
        <v>5281</v>
      </c>
      <c r="B5283">
        <v>0</v>
      </c>
      <c r="C5283">
        <v>-903.43523818627057</v>
      </c>
    </row>
    <row r="5284" spans="1:3" x14ac:dyDescent="0.25">
      <c r="A5284" s="1">
        <v>5282</v>
      </c>
      <c r="B5284">
        <v>0</v>
      </c>
      <c r="C5284">
        <v>-613.87682151851629</v>
      </c>
    </row>
    <row r="5285" spans="1:3" x14ac:dyDescent="0.25">
      <c r="A5285" s="1">
        <v>5283</v>
      </c>
      <c r="B5285">
        <v>0</v>
      </c>
      <c r="C5285">
        <v>-261.38676833746382</v>
      </c>
    </row>
    <row r="5286" spans="1:3" x14ac:dyDescent="0.25">
      <c r="A5286" s="1">
        <v>5284</v>
      </c>
      <c r="B5286">
        <v>4.2818301431945459E-4</v>
      </c>
      <c r="C5286">
        <v>-4088.7577179849541</v>
      </c>
    </row>
    <row r="5287" spans="1:3" x14ac:dyDescent="0.25">
      <c r="A5287" s="1">
        <v>5285</v>
      </c>
      <c r="B5287">
        <v>0</v>
      </c>
      <c r="C5287">
        <v>-615.65733368149665</v>
      </c>
    </row>
    <row r="5288" spans="1:3" x14ac:dyDescent="0.25">
      <c r="A5288" s="1">
        <v>5286</v>
      </c>
      <c r="B5288">
        <v>2.7694552255013499E-3</v>
      </c>
      <c r="C5288">
        <v>-599.22467027255061</v>
      </c>
    </row>
    <row r="5289" spans="1:3" x14ac:dyDescent="0.25">
      <c r="A5289" s="1">
        <v>5287</v>
      </c>
      <c r="B5289">
        <v>1.744829944668508E-3</v>
      </c>
      <c r="C5289">
        <v>-1911.9289062425421</v>
      </c>
    </row>
    <row r="5290" spans="1:3" x14ac:dyDescent="0.25">
      <c r="A5290" s="1">
        <v>5288</v>
      </c>
      <c r="B5290">
        <v>0</v>
      </c>
      <c r="C5290">
        <v>-658.32265832241433</v>
      </c>
    </row>
    <row r="5291" spans="1:3" x14ac:dyDescent="0.25">
      <c r="A5291" s="1">
        <v>5289</v>
      </c>
      <c r="B5291">
        <v>4.550043424699013E-4</v>
      </c>
      <c r="C5291">
        <v>-146.7794832304985</v>
      </c>
    </row>
    <row r="5292" spans="1:3" x14ac:dyDescent="0.25">
      <c r="A5292" s="1">
        <v>5290</v>
      </c>
      <c r="B5292">
        <v>0</v>
      </c>
      <c r="C5292">
        <v>-59.167542669692011</v>
      </c>
    </row>
    <row r="5293" spans="1:3" x14ac:dyDescent="0.25">
      <c r="A5293" s="1">
        <v>5291</v>
      </c>
      <c r="B5293">
        <v>4.529816584487792E-4</v>
      </c>
      <c r="C5293">
        <v>-163.71832613016039</v>
      </c>
    </row>
    <row r="5294" spans="1:3" x14ac:dyDescent="0.25">
      <c r="A5294" s="1">
        <v>5292</v>
      </c>
      <c r="B5294">
        <v>0</v>
      </c>
      <c r="C5294">
        <v>-656.53489776443155</v>
      </c>
    </row>
    <row r="5295" spans="1:3" x14ac:dyDescent="0.25">
      <c r="A5295" s="1">
        <v>5293</v>
      </c>
      <c r="B5295">
        <v>0</v>
      </c>
      <c r="C5295">
        <v>-343.00865883957073</v>
      </c>
    </row>
    <row r="5296" spans="1:3" x14ac:dyDescent="0.25">
      <c r="A5296" s="1">
        <v>5294</v>
      </c>
      <c r="B5296">
        <v>2.3540844414115178E-3</v>
      </c>
      <c r="C5296">
        <v>-1563.0049411989651</v>
      </c>
    </row>
    <row r="5297" spans="1:3" x14ac:dyDescent="0.25">
      <c r="A5297" s="1">
        <v>5295</v>
      </c>
      <c r="B5297">
        <v>0</v>
      </c>
      <c r="C5297">
        <v>-901.09153016132223</v>
      </c>
    </row>
    <row r="5298" spans="1:3" x14ac:dyDescent="0.25">
      <c r="A5298" s="1">
        <v>5296</v>
      </c>
      <c r="B5298">
        <v>0</v>
      </c>
      <c r="C5298">
        <v>-747.24744768527478</v>
      </c>
    </row>
    <row r="5299" spans="1:3" x14ac:dyDescent="0.25">
      <c r="A5299" s="1">
        <v>5297</v>
      </c>
      <c r="B5299">
        <v>0</v>
      </c>
      <c r="C5299">
        <v>-451.60386596120679</v>
      </c>
    </row>
    <row r="5300" spans="1:3" x14ac:dyDescent="0.25">
      <c r="A5300" s="1">
        <v>5298</v>
      </c>
      <c r="B5300">
        <v>0</v>
      </c>
      <c r="C5300">
        <v>-668.37845643408218</v>
      </c>
    </row>
    <row r="5301" spans="1:3" x14ac:dyDescent="0.25">
      <c r="A5301" s="1">
        <v>5299</v>
      </c>
      <c r="B5301">
        <v>0</v>
      </c>
      <c r="C5301">
        <v>-676.71806944886339</v>
      </c>
    </row>
    <row r="5302" spans="1:3" x14ac:dyDescent="0.25">
      <c r="A5302" s="1">
        <v>5300</v>
      </c>
      <c r="B5302">
        <v>0</v>
      </c>
      <c r="C5302">
        <v>-873.73399750532838</v>
      </c>
    </row>
    <row r="5303" spans="1:3" x14ac:dyDescent="0.25">
      <c r="A5303" s="1">
        <v>5301</v>
      </c>
      <c r="B5303">
        <v>2.3478380816633481E-3</v>
      </c>
      <c r="C5303">
        <v>-1544.783018602317</v>
      </c>
    </row>
    <row r="5304" spans="1:3" x14ac:dyDescent="0.25">
      <c r="A5304" s="1">
        <v>5302</v>
      </c>
      <c r="B5304">
        <v>0</v>
      </c>
      <c r="C5304">
        <v>-935.66715873652402</v>
      </c>
    </row>
    <row r="5305" spans="1:3" x14ac:dyDescent="0.25">
      <c r="A5305" s="1">
        <v>5303</v>
      </c>
      <c r="B5305">
        <v>0</v>
      </c>
      <c r="C5305">
        <v>-888.00352996806282</v>
      </c>
    </row>
    <row r="5306" spans="1:3" x14ac:dyDescent="0.25">
      <c r="A5306" s="1">
        <v>5304</v>
      </c>
      <c r="B5306">
        <v>8.3325489290648027E-4</v>
      </c>
      <c r="C5306">
        <v>-1832.1060188331589</v>
      </c>
    </row>
    <row r="5307" spans="1:3" x14ac:dyDescent="0.25">
      <c r="A5307" s="1">
        <v>5305</v>
      </c>
      <c r="B5307">
        <v>0</v>
      </c>
      <c r="C5307">
        <v>-875.56402939938062</v>
      </c>
    </row>
    <row r="5308" spans="1:3" x14ac:dyDescent="0.25">
      <c r="A5308" s="1">
        <v>5306</v>
      </c>
      <c r="B5308">
        <v>0</v>
      </c>
      <c r="C5308">
        <v>-901.10986366519001</v>
      </c>
    </row>
    <row r="5309" spans="1:3" x14ac:dyDescent="0.25">
      <c r="A5309" s="1">
        <v>5307</v>
      </c>
      <c r="B5309">
        <v>0</v>
      </c>
      <c r="C5309">
        <v>-922.82001350227029</v>
      </c>
    </row>
    <row r="5310" spans="1:3" x14ac:dyDescent="0.25">
      <c r="A5310" s="1">
        <v>5308</v>
      </c>
      <c r="B5310">
        <v>0</v>
      </c>
      <c r="C5310">
        <v>-729.74010378651303</v>
      </c>
    </row>
    <row r="5311" spans="1:3" x14ac:dyDescent="0.25">
      <c r="A5311" s="1">
        <v>5309</v>
      </c>
      <c r="B5311">
        <v>0</v>
      </c>
      <c r="C5311">
        <v>-491.41478064536261</v>
      </c>
    </row>
    <row r="5312" spans="1:3" x14ac:dyDescent="0.25">
      <c r="A5312" s="1">
        <v>5310</v>
      </c>
      <c r="B5312">
        <v>0</v>
      </c>
      <c r="C5312">
        <v>-837.63477507348898</v>
      </c>
    </row>
    <row r="5313" spans="1:3" x14ac:dyDescent="0.25">
      <c r="A5313" s="1">
        <v>5311</v>
      </c>
      <c r="B5313">
        <v>1.421938395168645E-3</v>
      </c>
      <c r="C5313">
        <v>-2834.7852960006112</v>
      </c>
    </row>
    <row r="5314" spans="1:3" x14ac:dyDescent="0.25">
      <c r="A5314" s="1">
        <v>5312</v>
      </c>
      <c r="B5314">
        <v>0</v>
      </c>
      <c r="C5314">
        <v>-808.09515136146308</v>
      </c>
    </row>
    <row r="5315" spans="1:3" x14ac:dyDescent="0.25">
      <c r="A5315" s="1">
        <v>5313</v>
      </c>
      <c r="B5315">
        <v>0</v>
      </c>
      <c r="C5315">
        <v>-395.54806950737782</v>
      </c>
    </row>
    <row r="5316" spans="1:3" x14ac:dyDescent="0.25">
      <c r="A5316" s="1">
        <v>5314</v>
      </c>
      <c r="B5316">
        <v>0</v>
      </c>
      <c r="C5316">
        <v>-327.74358299650987</v>
      </c>
    </row>
    <row r="5317" spans="1:3" x14ac:dyDescent="0.25">
      <c r="A5317" s="1">
        <v>5315</v>
      </c>
      <c r="B5317">
        <v>0</v>
      </c>
      <c r="C5317">
        <v>-577.35351482410601</v>
      </c>
    </row>
    <row r="5318" spans="1:3" x14ac:dyDescent="0.25">
      <c r="A5318" s="1">
        <v>5316</v>
      </c>
      <c r="B5318">
        <v>0</v>
      </c>
      <c r="C5318">
        <v>-810.99330383044469</v>
      </c>
    </row>
    <row r="5319" spans="1:3" x14ac:dyDescent="0.25">
      <c r="A5319" s="1">
        <v>5317</v>
      </c>
      <c r="B5319">
        <v>0</v>
      </c>
      <c r="C5319">
        <v>-660.48058932444451</v>
      </c>
    </row>
    <row r="5320" spans="1:3" x14ac:dyDescent="0.25">
      <c r="A5320" s="1">
        <v>5318</v>
      </c>
      <c r="B5320">
        <v>0</v>
      </c>
      <c r="C5320">
        <v>-881.16878003415002</v>
      </c>
    </row>
    <row r="5321" spans="1:3" x14ac:dyDescent="0.25">
      <c r="A5321" s="1">
        <v>5319</v>
      </c>
      <c r="B5321">
        <v>0</v>
      </c>
      <c r="C5321">
        <v>-715.98881943625747</v>
      </c>
    </row>
    <row r="5322" spans="1:3" x14ac:dyDescent="0.25">
      <c r="A5322" s="1">
        <v>5320</v>
      </c>
      <c r="B5322">
        <v>0</v>
      </c>
      <c r="C5322">
        <v>-489.97246642536692</v>
      </c>
    </row>
    <row r="5323" spans="1:3" x14ac:dyDescent="0.25">
      <c r="A5323" s="1">
        <v>5321</v>
      </c>
      <c r="B5323">
        <v>0</v>
      </c>
      <c r="C5323">
        <v>-706.31206354207598</v>
      </c>
    </row>
    <row r="5324" spans="1:3" x14ac:dyDescent="0.25">
      <c r="A5324" s="1">
        <v>5322</v>
      </c>
      <c r="B5324">
        <v>0</v>
      </c>
      <c r="C5324">
        <v>-814.46205675432611</v>
      </c>
    </row>
    <row r="5325" spans="1:3" x14ac:dyDescent="0.25">
      <c r="A5325" s="1">
        <v>5323</v>
      </c>
      <c r="B5325">
        <v>0</v>
      </c>
      <c r="C5325">
        <v>-904.37510614145856</v>
      </c>
    </row>
    <row r="5326" spans="1:3" x14ac:dyDescent="0.25">
      <c r="A5326" s="1">
        <v>5324</v>
      </c>
      <c r="B5326">
        <v>5.0785648732962598E-4</v>
      </c>
      <c r="C5326">
        <v>-194.23892197523401</v>
      </c>
    </row>
    <row r="5327" spans="1:3" x14ac:dyDescent="0.25">
      <c r="A5327" s="1">
        <v>5325</v>
      </c>
      <c r="B5327">
        <v>0</v>
      </c>
      <c r="C5327">
        <v>-886.36937288524132</v>
      </c>
    </row>
    <row r="5328" spans="1:3" x14ac:dyDescent="0.25">
      <c r="A5328" s="1">
        <v>5326</v>
      </c>
      <c r="B5328">
        <v>0</v>
      </c>
      <c r="C5328">
        <v>-916.79978309141347</v>
      </c>
    </row>
    <row r="5329" spans="1:3" x14ac:dyDescent="0.25">
      <c r="A5329" s="1">
        <v>5327</v>
      </c>
      <c r="B5329">
        <v>0</v>
      </c>
      <c r="C5329">
        <v>-697.55752474893029</v>
      </c>
    </row>
    <row r="5330" spans="1:3" x14ac:dyDescent="0.25">
      <c r="A5330" s="1">
        <v>5328</v>
      </c>
      <c r="B5330">
        <v>0</v>
      </c>
      <c r="C5330">
        <v>-630.98620025628065</v>
      </c>
    </row>
    <row r="5331" spans="1:3" x14ac:dyDescent="0.25">
      <c r="A5331" s="1">
        <v>5329</v>
      </c>
      <c r="B5331">
        <v>0</v>
      </c>
      <c r="C5331">
        <v>-938.21390292074807</v>
      </c>
    </row>
    <row r="5332" spans="1:3" x14ac:dyDescent="0.25">
      <c r="A5332" s="1">
        <v>5330</v>
      </c>
      <c r="B5332">
        <v>0</v>
      </c>
      <c r="C5332">
        <v>-266.60866658280747</v>
      </c>
    </row>
    <row r="5333" spans="1:3" x14ac:dyDescent="0.25">
      <c r="A5333" s="1">
        <v>5331</v>
      </c>
      <c r="B5333">
        <v>4.688049155033872E-4</v>
      </c>
      <c r="C5333">
        <v>-35.727948912669717</v>
      </c>
    </row>
    <row r="5334" spans="1:3" x14ac:dyDescent="0.25">
      <c r="A5334" s="1">
        <v>5332</v>
      </c>
      <c r="B5334">
        <v>5.5187944052935152E-4</v>
      </c>
      <c r="C5334">
        <v>-7080.1868063115016</v>
      </c>
    </row>
    <row r="5335" spans="1:3" x14ac:dyDescent="0.25">
      <c r="A5335" s="1">
        <v>5333</v>
      </c>
      <c r="B5335">
        <v>0</v>
      </c>
      <c r="C5335">
        <v>-824.33579503982389</v>
      </c>
    </row>
    <row r="5336" spans="1:3" x14ac:dyDescent="0.25">
      <c r="A5336" s="1">
        <v>5334</v>
      </c>
      <c r="B5336">
        <v>0</v>
      </c>
      <c r="C5336">
        <v>-707.59719093799163</v>
      </c>
    </row>
    <row r="5337" spans="1:3" x14ac:dyDescent="0.25">
      <c r="A5337" s="1">
        <v>5335</v>
      </c>
      <c r="B5337">
        <v>0</v>
      </c>
      <c r="C5337">
        <v>-15.702180432501789</v>
      </c>
    </row>
    <row r="5338" spans="1:3" x14ac:dyDescent="0.25">
      <c r="A5338" s="1">
        <v>5336</v>
      </c>
      <c r="B5338">
        <v>1.6158460855277251E-3</v>
      </c>
      <c r="C5338">
        <v>-1465.6656256249651</v>
      </c>
    </row>
    <row r="5339" spans="1:3" x14ac:dyDescent="0.25">
      <c r="A5339" s="1">
        <v>5337</v>
      </c>
      <c r="B5339">
        <v>0</v>
      </c>
      <c r="C5339">
        <v>-807.36990730635523</v>
      </c>
    </row>
    <row r="5340" spans="1:3" x14ac:dyDescent="0.25">
      <c r="A5340" s="1">
        <v>5338</v>
      </c>
      <c r="B5340">
        <v>1.019912806896014E-3</v>
      </c>
      <c r="C5340">
        <v>-589.24705231654366</v>
      </c>
    </row>
    <row r="5341" spans="1:3" x14ac:dyDescent="0.25">
      <c r="A5341" s="1">
        <v>5339</v>
      </c>
      <c r="B5341">
        <v>0</v>
      </c>
      <c r="C5341">
        <v>-616.10676794384335</v>
      </c>
    </row>
    <row r="5342" spans="1:3" x14ac:dyDescent="0.25">
      <c r="A5342" s="1">
        <v>5340</v>
      </c>
      <c r="B5342">
        <v>0</v>
      </c>
      <c r="C5342">
        <v>-811.24744435947946</v>
      </c>
    </row>
    <row r="5343" spans="1:3" x14ac:dyDescent="0.25">
      <c r="A5343" s="1">
        <v>5341</v>
      </c>
      <c r="B5343">
        <v>0</v>
      </c>
      <c r="C5343">
        <v>-621.93038877923368</v>
      </c>
    </row>
    <row r="5344" spans="1:3" x14ac:dyDescent="0.25">
      <c r="A5344" s="1">
        <v>5342</v>
      </c>
      <c r="B5344">
        <v>0</v>
      </c>
      <c r="C5344">
        <v>-569.32837790216854</v>
      </c>
    </row>
    <row r="5345" spans="1:3" x14ac:dyDescent="0.25">
      <c r="A5345" s="1">
        <v>5343</v>
      </c>
      <c r="B5345">
        <v>0</v>
      </c>
      <c r="C5345">
        <v>-725.80875452599594</v>
      </c>
    </row>
    <row r="5346" spans="1:3" x14ac:dyDescent="0.25">
      <c r="A5346" s="1">
        <v>5344</v>
      </c>
      <c r="B5346">
        <v>0</v>
      </c>
      <c r="C5346">
        <v>-619.80733952224136</v>
      </c>
    </row>
    <row r="5347" spans="1:3" x14ac:dyDescent="0.25">
      <c r="A5347" s="1">
        <v>5345</v>
      </c>
      <c r="B5347">
        <v>6.9249667579783492E-4</v>
      </c>
      <c r="C5347">
        <v>-173.65035449499899</v>
      </c>
    </row>
    <row r="5348" spans="1:3" x14ac:dyDescent="0.25">
      <c r="A5348" s="1">
        <v>5346</v>
      </c>
      <c r="B5348">
        <v>0</v>
      </c>
      <c r="C5348">
        <v>-390.83196762875338</v>
      </c>
    </row>
    <row r="5349" spans="1:3" x14ac:dyDescent="0.25">
      <c r="A5349" s="1">
        <v>5347</v>
      </c>
      <c r="B5349">
        <v>0</v>
      </c>
      <c r="C5349">
        <v>-444.14095384082287</v>
      </c>
    </row>
    <row r="5350" spans="1:3" x14ac:dyDescent="0.25">
      <c r="A5350" s="1">
        <v>5348</v>
      </c>
      <c r="B5350">
        <v>0</v>
      </c>
      <c r="C5350">
        <v>-614.37172431888416</v>
      </c>
    </row>
    <row r="5351" spans="1:3" x14ac:dyDescent="0.25">
      <c r="A5351" s="1">
        <v>5349</v>
      </c>
      <c r="B5351">
        <v>5.2913916593677493E-4</v>
      </c>
      <c r="C5351">
        <v>-350.38581192337301</v>
      </c>
    </row>
    <row r="5352" spans="1:3" x14ac:dyDescent="0.25">
      <c r="A5352" s="1">
        <v>5350</v>
      </c>
      <c r="B5352">
        <v>0</v>
      </c>
      <c r="C5352">
        <v>-61.445833724123297</v>
      </c>
    </row>
    <row r="5353" spans="1:3" x14ac:dyDescent="0.25">
      <c r="A5353" s="1">
        <v>5351</v>
      </c>
      <c r="B5353">
        <v>3.9465677030399269E-4</v>
      </c>
      <c r="C5353">
        <v>-2252.0335428479921</v>
      </c>
    </row>
    <row r="5354" spans="1:3" x14ac:dyDescent="0.25">
      <c r="A5354" s="1">
        <v>5352</v>
      </c>
      <c r="B5354">
        <v>0</v>
      </c>
      <c r="C5354">
        <v>-832.89541822446938</v>
      </c>
    </row>
    <row r="5355" spans="1:3" x14ac:dyDescent="0.25">
      <c r="A5355" s="1">
        <v>5353</v>
      </c>
      <c r="B5355">
        <v>0</v>
      </c>
      <c r="C5355">
        <v>-361.74182271869779</v>
      </c>
    </row>
    <row r="5356" spans="1:3" x14ac:dyDescent="0.25">
      <c r="A5356" s="1">
        <v>5354</v>
      </c>
      <c r="B5356">
        <v>3.6631502522535369E-4</v>
      </c>
      <c r="C5356">
        <v>-1218.1390735229711</v>
      </c>
    </row>
    <row r="5357" spans="1:3" x14ac:dyDescent="0.25">
      <c r="A5357" s="1">
        <v>5355</v>
      </c>
      <c r="B5357">
        <v>0</v>
      </c>
      <c r="C5357">
        <v>-676.66559893705153</v>
      </c>
    </row>
    <row r="5358" spans="1:3" x14ac:dyDescent="0.25">
      <c r="A5358" s="1">
        <v>5356</v>
      </c>
      <c r="B5358">
        <v>1.3293333988640881E-3</v>
      </c>
      <c r="C5358">
        <v>-1457.883595194329</v>
      </c>
    </row>
    <row r="5359" spans="1:3" x14ac:dyDescent="0.25">
      <c r="A5359" s="1">
        <v>5357</v>
      </c>
      <c r="B5359">
        <v>0</v>
      </c>
      <c r="C5359">
        <v>-625.41954084467625</v>
      </c>
    </row>
    <row r="5360" spans="1:3" x14ac:dyDescent="0.25">
      <c r="A5360" s="1">
        <v>5358</v>
      </c>
      <c r="B5360">
        <v>4.2183183896794081E-3</v>
      </c>
      <c r="C5360">
        <v>-243.2241981965883</v>
      </c>
    </row>
    <row r="5361" spans="1:3" x14ac:dyDescent="0.25">
      <c r="A5361" s="1">
        <v>5359</v>
      </c>
      <c r="B5361">
        <v>0</v>
      </c>
      <c r="C5361">
        <v>-85.767001718941628</v>
      </c>
    </row>
    <row r="5362" spans="1:3" x14ac:dyDescent="0.25">
      <c r="A5362" s="1">
        <v>5360</v>
      </c>
      <c r="B5362">
        <v>0</v>
      </c>
      <c r="C5362">
        <v>-428.4301100816092</v>
      </c>
    </row>
    <row r="5363" spans="1:3" x14ac:dyDescent="0.25">
      <c r="A5363" s="1">
        <v>5361</v>
      </c>
      <c r="B5363">
        <v>0</v>
      </c>
      <c r="C5363">
        <v>-434.3085658925072</v>
      </c>
    </row>
    <row r="5364" spans="1:3" x14ac:dyDescent="0.25">
      <c r="A5364" s="1">
        <v>5362</v>
      </c>
      <c r="B5364">
        <v>0</v>
      </c>
      <c r="C5364">
        <v>-772.48751346784798</v>
      </c>
    </row>
    <row r="5365" spans="1:3" x14ac:dyDescent="0.25">
      <c r="A5365" s="1">
        <v>5363</v>
      </c>
      <c r="B5365">
        <v>0</v>
      </c>
      <c r="C5365">
        <v>-397.74558670822461</v>
      </c>
    </row>
    <row r="5366" spans="1:3" x14ac:dyDescent="0.25">
      <c r="A5366" s="1">
        <v>5364</v>
      </c>
      <c r="B5366">
        <v>0</v>
      </c>
      <c r="C5366">
        <v>-660.27125882725147</v>
      </c>
    </row>
    <row r="5367" spans="1:3" x14ac:dyDescent="0.25">
      <c r="A5367" s="1">
        <v>5365</v>
      </c>
      <c r="B5367">
        <v>2.70800753682722E-3</v>
      </c>
      <c r="C5367">
        <v>-1240.6577635314979</v>
      </c>
    </row>
    <row r="5368" spans="1:3" x14ac:dyDescent="0.25">
      <c r="A5368" s="1">
        <v>5366</v>
      </c>
      <c r="B5368">
        <v>0</v>
      </c>
      <c r="C5368">
        <v>-922.78843241254401</v>
      </c>
    </row>
    <row r="5369" spans="1:3" x14ac:dyDescent="0.25">
      <c r="A5369" s="1">
        <v>5367</v>
      </c>
      <c r="B5369">
        <v>0</v>
      </c>
      <c r="C5369">
        <v>-430.93875821684361</v>
      </c>
    </row>
    <row r="5370" spans="1:3" x14ac:dyDescent="0.25">
      <c r="A5370" s="1">
        <v>5368</v>
      </c>
      <c r="B5370">
        <v>0</v>
      </c>
      <c r="C5370">
        <v>-407.29945209813491</v>
      </c>
    </row>
    <row r="5371" spans="1:3" x14ac:dyDescent="0.25">
      <c r="A5371" s="1">
        <v>5369</v>
      </c>
      <c r="B5371">
        <v>1.5627823957070971E-3</v>
      </c>
      <c r="C5371">
        <v>-2604.945550602702</v>
      </c>
    </row>
    <row r="5372" spans="1:3" x14ac:dyDescent="0.25">
      <c r="A5372" s="1">
        <v>5370</v>
      </c>
      <c r="B5372">
        <v>2.0431922858592682E-3</v>
      </c>
      <c r="C5372">
        <v>-272.95591590046092</v>
      </c>
    </row>
    <row r="5373" spans="1:3" x14ac:dyDescent="0.25">
      <c r="A5373" s="1">
        <v>5371</v>
      </c>
      <c r="B5373">
        <v>0</v>
      </c>
      <c r="C5373">
        <v>-547.23431225436866</v>
      </c>
    </row>
    <row r="5374" spans="1:3" x14ac:dyDescent="0.25">
      <c r="A5374" s="1">
        <v>5372</v>
      </c>
      <c r="B5374">
        <v>0</v>
      </c>
      <c r="C5374">
        <v>-967.87313435153919</v>
      </c>
    </row>
    <row r="5375" spans="1:3" x14ac:dyDescent="0.25">
      <c r="A5375" s="1">
        <v>5373</v>
      </c>
      <c r="B5375">
        <v>0</v>
      </c>
      <c r="C5375">
        <v>-817.71558182306944</v>
      </c>
    </row>
    <row r="5376" spans="1:3" x14ac:dyDescent="0.25">
      <c r="A5376" s="1">
        <v>5374</v>
      </c>
      <c r="B5376">
        <v>1.3138555950806729E-3</v>
      </c>
      <c r="C5376">
        <v>-319.36309416998711</v>
      </c>
    </row>
    <row r="5377" spans="1:3" x14ac:dyDescent="0.25">
      <c r="A5377" s="1">
        <v>5375</v>
      </c>
      <c r="B5377">
        <v>0</v>
      </c>
      <c r="C5377">
        <v>-944.46347305808445</v>
      </c>
    </row>
    <row r="5378" spans="1:3" x14ac:dyDescent="0.25">
      <c r="A5378" s="1">
        <v>5376</v>
      </c>
      <c r="B5378">
        <v>1.974803904637197E-3</v>
      </c>
      <c r="C5378">
        <v>-2622.567277609056</v>
      </c>
    </row>
    <row r="5379" spans="1:3" x14ac:dyDescent="0.25">
      <c r="A5379" s="1">
        <v>5377</v>
      </c>
      <c r="B5379">
        <v>0</v>
      </c>
      <c r="C5379">
        <v>-927.00325852958269</v>
      </c>
    </row>
    <row r="5380" spans="1:3" x14ac:dyDescent="0.25">
      <c r="A5380" s="1">
        <v>5378</v>
      </c>
      <c r="B5380">
        <v>0</v>
      </c>
      <c r="C5380">
        <v>-785.78496395424008</v>
      </c>
    </row>
    <row r="5381" spans="1:3" x14ac:dyDescent="0.25">
      <c r="A5381" s="1">
        <v>5379</v>
      </c>
      <c r="B5381">
        <v>0</v>
      </c>
      <c r="C5381">
        <v>-438.25238990593141</v>
      </c>
    </row>
    <row r="5382" spans="1:3" x14ac:dyDescent="0.25">
      <c r="A5382" s="1">
        <v>5380</v>
      </c>
      <c r="B5382">
        <v>0</v>
      </c>
      <c r="C5382">
        <v>-221.14879229472351</v>
      </c>
    </row>
    <row r="5383" spans="1:3" x14ac:dyDescent="0.25">
      <c r="A5383" s="1">
        <v>5381</v>
      </c>
      <c r="B5383">
        <v>0</v>
      </c>
      <c r="C5383">
        <v>-765.83954860818733</v>
      </c>
    </row>
    <row r="5384" spans="1:3" x14ac:dyDescent="0.25">
      <c r="A5384" s="1">
        <v>5382</v>
      </c>
      <c r="B5384">
        <v>0</v>
      </c>
      <c r="C5384">
        <v>-421.96492403815762</v>
      </c>
    </row>
    <row r="5385" spans="1:3" x14ac:dyDescent="0.25">
      <c r="A5385" s="1">
        <v>5383</v>
      </c>
      <c r="B5385">
        <v>0</v>
      </c>
      <c r="C5385">
        <v>-966.26715325274711</v>
      </c>
    </row>
    <row r="5386" spans="1:3" x14ac:dyDescent="0.25">
      <c r="A5386" s="1">
        <v>5384</v>
      </c>
      <c r="B5386">
        <v>0</v>
      </c>
      <c r="C5386">
        <v>-799.58552773364841</v>
      </c>
    </row>
    <row r="5387" spans="1:3" x14ac:dyDescent="0.25">
      <c r="A5387" s="1">
        <v>5385</v>
      </c>
      <c r="B5387">
        <v>0</v>
      </c>
      <c r="C5387">
        <v>-718.38785253228514</v>
      </c>
    </row>
    <row r="5388" spans="1:3" x14ac:dyDescent="0.25">
      <c r="A5388" s="1">
        <v>5386</v>
      </c>
      <c r="B5388">
        <v>0</v>
      </c>
      <c r="C5388">
        <v>-746.2678735934802</v>
      </c>
    </row>
    <row r="5389" spans="1:3" x14ac:dyDescent="0.25">
      <c r="A5389" s="1">
        <v>5387</v>
      </c>
      <c r="B5389">
        <v>0</v>
      </c>
      <c r="C5389">
        <v>-788.3744692239494</v>
      </c>
    </row>
    <row r="5390" spans="1:3" x14ac:dyDescent="0.25">
      <c r="A5390" s="1">
        <v>5388</v>
      </c>
      <c r="B5390">
        <v>3.8722441022804232E-4</v>
      </c>
      <c r="C5390">
        <v>-1066.206279370266</v>
      </c>
    </row>
    <row r="5391" spans="1:3" x14ac:dyDescent="0.25">
      <c r="A5391" s="1">
        <v>5389</v>
      </c>
      <c r="B5391">
        <v>0</v>
      </c>
      <c r="C5391">
        <v>-777.04339324269881</v>
      </c>
    </row>
    <row r="5392" spans="1:3" x14ac:dyDescent="0.25">
      <c r="A5392" s="1">
        <v>5390</v>
      </c>
      <c r="B5392">
        <v>0</v>
      </c>
      <c r="C5392">
        <v>-107.7744301143007</v>
      </c>
    </row>
    <row r="5393" spans="1:3" x14ac:dyDescent="0.25">
      <c r="A5393" s="1">
        <v>5391</v>
      </c>
      <c r="B5393">
        <v>0</v>
      </c>
      <c r="C5393">
        <v>-984.37479894103922</v>
      </c>
    </row>
    <row r="5394" spans="1:3" x14ac:dyDescent="0.25">
      <c r="A5394" s="1">
        <v>5392</v>
      </c>
      <c r="B5394">
        <v>4.0176535803790851E-4</v>
      </c>
      <c r="C5394">
        <v>-2899.6778604021752</v>
      </c>
    </row>
    <row r="5395" spans="1:3" x14ac:dyDescent="0.25">
      <c r="A5395" s="1">
        <v>5393</v>
      </c>
      <c r="B5395">
        <v>0</v>
      </c>
      <c r="C5395">
        <v>-773.48478741183249</v>
      </c>
    </row>
    <row r="5396" spans="1:3" x14ac:dyDescent="0.25">
      <c r="A5396" s="1">
        <v>5394</v>
      </c>
      <c r="B5396">
        <v>1.1958302688574629E-3</v>
      </c>
      <c r="C5396">
        <v>-2306.9696476280778</v>
      </c>
    </row>
    <row r="5397" spans="1:3" x14ac:dyDescent="0.25">
      <c r="A5397" s="1">
        <v>5395</v>
      </c>
      <c r="B5397">
        <v>0</v>
      </c>
      <c r="C5397">
        <v>-589.32898069993371</v>
      </c>
    </row>
    <row r="5398" spans="1:3" x14ac:dyDescent="0.25">
      <c r="A5398" s="1">
        <v>5396</v>
      </c>
      <c r="B5398">
        <v>0</v>
      </c>
      <c r="C5398">
        <v>-73.775509143472846</v>
      </c>
    </row>
    <row r="5399" spans="1:3" x14ac:dyDescent="0.25">
      <c r="A5399" s="1">
        <v>5397</v>
      </c>
      <c r="B5399">
        <v>0</v>
      </c>
      <c r="C5399">
        <v>-853.71288395789202</v>
      </c>
    </row>
    <row r="5400" spans="1:3" x14ac:dyDescent="0.25">
      <c r="A5400" s="1">
        <v>5398</v>
      </c>
      <c r="B5400">
        <v>5.5146603297894436E-4</v>
      </c>
      <c r="C5400">
        <v>-744.80753055222044</v>
      </c>
    </row>
    <row r="5401" spans="1:3" x14ac:dyDescent="0.25">
      <c r="A5401" s="1">
        <v>5399</v>
      </c>
      <c r="B5401">
        <v>5.4731846165590381E-4</v>
      </c>
      <c r="C5401">
        <v>-1400.587935009336</v>
      </c>
    </row>
    <row r="5402" spans="1:3" x14ac:dyDescent="0.25">
      <c r="A5402" s="1">
        <v>5400</v>
      </c>
      <c r="B5402">
        <v>9.7937526134036211E-4</v>
      </c>
      <c r="C5402">
        <v>-422.53040628731168</v>
      </c>
    </row>
    <row r="5403" spans="1:3" x14ac:dyDescent="0.25">
      <c r="A5403" s="1">
        <v>5401</v>
      </c>
      <c r="B5403">
        <v>3.7730512945698489E-3</v>
      </c>
      <c r="C5403">
        <v>-366.60407437252411</v>
      </c>
    </row>
    <row r="5404" spans="1:3" x14ac:dyDescent="0.25">
      <c r="A5404" s="1">
        <v>5402</v>
      </c>
      <c r="B5404">
        <v>5.0893204545076861E-4</v>
      </c>
      <c r="C5404">
        <v>-280.43946486033002</v>
      </c>
    </row>
    <row r="5405" spans="1:3" x14ac:dyDescent="0.25">
      <c r="A5405" s="1">
        <v>5403</v>
      </c>
      <c r="B5405">
        <v>4.4085501705255423E-4</v>
      </c>
      <c r="C5405">
        <v>-3489.8483498459582</v>
      </c>
    </row>
    <row r="5406" spans="1:3" x14ac:dyDescent="0.25">
      <c r="A5406" s="1">
        <v>5404</v>
      </c>
      <c r="B5406">
        <v>0</v>
      </c>
      <c r="C5406">
        <v>-866.64950827596658</v>
      </c>
    </row>
    <row r="5407" spans="1:3" x14ac:dyDescent="0.25">
      <c r="A5407" s="1">
        <v>5405</v>
      </c>
      <c r="B5407">
        <v>0</v>
      </c>
      <c r="C5407">
        <v>-821.0910850681654</v>
      </c>
    </row>
    <row r="5408" spans="1:3" x14ac:dyDescent="0.25">
      <c r="A5408" s="1">
        <v>5406</v>
      </c>
      <c r="B5408">
        <v>4.1448404010945391E-4</v>
      </c>
      <c r="C5408">
        <v>-382.54248812699763</v>
      </c>
    </row>
    <row r="5409" spans="1:3" x14ac:dyDescent="0.25">
      <c r="A5409" s="1">
        <v>5407</v>
      </c>
      <c r="B5409">
        <v>0</v>
      </c>
      <c r="C5409">
        <v>-596.90731003393091</v>
      </c>
    </row>
    <row r="5410" spans="1:3" x14ac:dyDescent="0.25">
      <c r="A5410" s="1">
        <v>5408</v>
      </c>
      <c r="B5410">
        <v>0</v>
      </c>
      <c r="C5410">
        <v>-63.054068885428478</v>
      </c>
    </row>
    <row r="5411" spans="1:3" x14ac:dyDescent="0.25">
      <c r="A5411" s="1">
        <v>5409</v>
      </c>
      <c r="B5411">
        <v>0</v>
      </c>
      <c r="C5411">
        <v>-135.6456934949781</v>
      </c>
    </row>
    <row r="5412" spans="1:3" x14ac:dyDescent="0.25">
      <c r="A5412" s="1">
        <v>5410</v>
      </c>
      <c r="B5412">
        <v>0</v>
      </c>
      <c r="C5412">
        <v>-262.60688217592178</v>
      </c>
    </row>
    <row r="5413" spans="1:3" x14ac:dyDescent="0.25">
      <c r="A5413" s="1">
        <v>5411</v>
      </c>
      <c r="B5413">
        <v>0</v>
      </c>
      <c r="C5413">
        <v>-340.04843002285457</v>
      </c>
    </row>
    <row r="5414" spans="1:3" x14ac:dyDescent="0.25">
      <c r="A5414" s="1">
        <v>5412</v>
      </c>
      <c r="B5414">
        <v>0</v>
      </c>
      <c r="C5414">
        <v>-638.5874682262538</v>
      </c>
    </row>
    <row r="5415" spans="1:3" x14ac:dyDescent="0.25">
      <c r="A5415" s="1">
        <v>5413</v>
      </c>
      <c r="B5415">
        <v>0</v>
      </c>
      <c r="C5415">
        <v>-845.02322060495965</v>
      </c>
    </row>
    <row r="5416" spans="1:3" x14ac:dyDescent="0.25">
      <c r="A5416" s="1">
        <v>5414</v>
      </c>
      <c r="B5416">
        <v>2.873772714956065E-3</v>
      </c>
      <c r="C5416">
        <v>-1205.979576729208</v>
      </c>
    </row>
    <row r="5417" spans="1:3" x14ac:dyDescent="0.25">
      <c r="A5417" s="1">
        <v>5415</v>
      </c>
      <c r="B5417">
        <v>0</v>
      </c>
      <c r="C5417">
        <v>-413.81202620965109</v>
      </c>
    </row>
    <row r="5418" spans="1:3" x14ac:dyDescent="0.25">
      <c r="A5418" s="1">
        <v>5416</v>
      </c>
      <c r="B5418">
        <v>0</v>
      </c>
      <c r="C5418">
        <v>-792.68216940225136</v>
      </c>
    </row>
    <row r="5419" spans="1:3" x14ac:dyDescent="0.25">
      <c r="A5419" s="1">
        <v>5417</v>
      </c>
      <c r="B5419">
        <v>1.4954997852840591E-3</v>
      </c>
      <c r="C5419">
        <v>-17.484043137871371</v>
      </c>
    </row>
    <row r="5420" spans="1:3" x14ac:dyDescent="0.25">
      <c r="A5420" s="1">
        <v>5418</v>
      </c>
      <c r="B5420">
        <v>0</v>
      </c>
      <c r="C5420">
        <v>-275.55693512258807</v>
      </c>
    </row>
    <row r="5421" spans="1:3" x14ac:dyDescent="0.25">
      <c r="A5421" s="1">
        <v>5419</v>
      </c>
      <c r="B5421">
        <v>3.6354011002029721E-4</v>
      </c>
      <c r="C5421">
        <v>-1871.764168708926</v>
      </c>
    </row>
    <row r="5422" spans="1:3" x14ac:dyDescent="0.25">
      <c r="A5422" s="1">
        <v>5420</v>
      </c>
      <c r="B5422">
        <v>0</v>
      </c>
      <c r="C5422">
        <v>-514.65760164589221</v>
      </c>
    </row>
    <row r="5423" spans="1:3" x14ac:dyDescent="0.25">
      <c r="A5423" s="1">
        <v>5421</v>
      </c>
      <c r="B5423">
        <v>0</v>
      </c>
      <c r="C5423">
        <v>-235.6783826603357</v>
      </c>
    </row>
    <row r="5424" spans="1:3" x14ac:dyDescent="0.25">
      <c r="A5424" s="1">
        <v>5422</v>
      </c>
      <c r="B5424">
        <v>0</v>
      </c>
      <c r="C5424">
        <v>-646.63221164854372</v>
      </c>
    </row>
    <row r="5425" spans="1:3" x14ac:dyDescent="0.25">
      <c r="A5425" s="1">
        <v>5423</v>
      </c>
      <c r="B5425">
        <v>4.1563739904149061E-4</v>
      </c>
      <c r="C5425">
        <v>-1333.1455765643941</v>
      </c>
    </row>
    <row r="5426" spans="1:3" x14ac:dyDescent="0.25">
      <c r="A5426" s="1">
        <v>5424</v>
      </c>
      <c r="B5426">
        <v>0</v>
      </c>
      <c r="C5426">
        <v>-774.56045052983859</v>
      </c>
    </row>
    <row r="5427" spans="1:3" x14ac:dyDescent="0.25">
      <c r="A5427" s="1">
        <v>5425</v>
      </c>
      <c r="B5427">
        <v>0</v>
      </c>
      <c r="C5427">
        <v>-620.67107053371296</v>
      </c>
    </row>
    <row r="5428" spans="1:3" x14ac:dyDescent="0.25">
      <c r="A5428" s="1">
        <v>5426</v>
      </c>
      <c r="B5428">
        <v>0</v>
      </c>
      <c r="C5428">
        <v>-923.97030019820295</v>
      </c>
    </row>
    <row r="5429" spans="1:3" x14ac:dyDescent="0.25">
      <c r="A5429" s="1">
        <v>5427</v>
      </c>
      <c r="B5429">
        <v>0</v>
      </c>
      <c r="C5429">
        <v>-698.97481784121135</v>
      </c>
    </row>
    <row r="5430" spans="1:3" x14ac:dyDescent="0.25">
      <c r="A5430" s="1">
        <v>5428</v>
      </c>
      <c r="B5430">
        <v>0</v>
      </c>
      <c r="C5430">
        <v>-231.83329163369851</v>
      </c>
    </row>
    <row r="5431" spans="1:3" x14ac:dyDescent="0.25">
      <c r="A5431" s="1">
        <v>5429</v>
      </c>
      <c r="B5431">
        <v>1.4171172584152871E-3</v>
      </c>
      <c r="C5431">
        <v>-3648.743351865679</v>
      </c>
    </row>
    <row r="5432" spans="1:3" x14ac:dyDescent="0.25">
      <c r="A5432" s="1">
        <v>5430</v>
      </c>
      <c r="B5432">
        <v>0</v>
      </c>
      <c r="C5432">
        <v>-920.409007112886</v>
      </c>
    </row>
    <row r="5433" spans="1:3" x14ac:dyDescent="0.25">
      <c r="A5433" s="1">
        <v>5431</v>
      </c>
      <c r="B5433">
        <v>2.269008670983634E-3</v>
      </c>
      <c r="C5433">
        <v>-619.90830364620433</v>
      </c>
    </row>
    <row r="5434" spans="1:3" x14ac:dyDescent="0.25">
      <c r="A5434" s="1">
        <v>5432</v>
      </c>
      <c r="B5434">
        <v>2.174798475481248E-3</v>
      </c>
      <c r="C5434">
        <v>-750.25366433157706</v>
      </c>
    </row>
    <row r="5435" spans="1:3" x14ac:dyDescent="0.25">
      <c r="A5435" s="1">
        <v>5433</v>
      </c>
      <c r="B5435">
        <v>3.215533113457843E-3</v>
      </c>
      <c r="C5435">
        <v>-5252.8803869966323</v>
      </c>
    </row>
    <row r="5436" spans="1:3" x14ac:dyDescent="0.25">
      <c r="A5436" s="1">
        <v>5434</v>
      </c>
      <c r="B5436">
        <v>0</v>
      </c>
      <c r="C5436">
        <v>-501.68443727283727</v>
      </c>
    </row>
    <row r="5437" spans="1:3" x14ac:dyDescent="0.25">
      <c r="A5437" s="1">
        <v>5435</v>
      </c>
      <c r="B5437">
        <v>4.2339821100025548E-4</v>
      </c>
      <c r="C5437">
        <v>-1826.524960838588</v>
      </c>
    </row>
    <row r="5438" spans="1:3" x14ac:dyDescent="0.25">
      <c r="A5438" s="1">
        <v>5436</v>
      </c>
      <c r="B5438">
        <v>0</v>
      </c>
      <c r="C5438">
        <v>-291.88328104418241</v>
      </c>
    </row>
    <row r="5439" spans="1:3" x14ac:dyDescent="0.25">
      <c r="A5439" s="1">
        <v>5437</v>
      </c>
      <c r="B5439">
        <v>0</v>
      </c>
      <c r="C5439">
        <v>-457.22260479991331</v>
      </c>
    </row>
    <row r="5440" spans="1:3" x14ac:dyDescent="0.25">
      <c r="A5440" s="1">
        <v>5438</v>
      </c>
      <c r="B5440">
        <v>0</v>
      </c>
      <c r="C5440">
        <v>-394.95152323192008</v>
      </c>
    </row>
    <row r="5441" spans="1:3" x14ac:dyDescent="0.25">
      <c r="A5441" s="1">
        <v>5439</v>
      </c>
      <c r="B5441">
        <v>0</v>
      </c>
      <c r="C5441">
        <v>-153.3759779895058</v>
      </c>
    </row>
    <row r="5442" spans="1:3" x14ac:dyDescent="0.25">
      <c r="A5442" s="1">
        <v>5440</v>
      </c>
      <c r="B5442">
        <v>6.8489296918478667E-4</v>
      </c>
      <c r="C5442">
        <v>-998.54586119173382</v>
      </c>
    </row>
    <row r="5443" spans="1:3" x14ac:dyDescent="0.25">
      <c r="A5443" s="1">
        <v>5441</v>
      </c>
      <c r="B5443">
        <v>0</v>
      </c>
      <c r="C5443">
        <v>-807.98866401393548</v>
      </c>
    </row>
    <row r="5444" spans="1:3" x14ac:dyDescent="0.25">
      <c r="A5444" s="1">
        <v>5442</v>
      </c>
      <c r="B5444">
        <v>4.6146804256117191E-4</v>
      </c>
      <c r="C5444">
        <v>-80.057984100473959</v>
      </c>
    </row>
    <row r="5445" spans="1:3" x14ac:dyDescent="0.25">
      <c r="A5445" s="1">
        <v>5443</v>
      </c>
      <c r="B5445">
        <v>0</v>
      </c>
      <c r="C5445">
        <v>-420.13396500896192</v>
      </c>
    </row>
    <row r="5446" spans="1:3" x14ac:dyDescent="0.25">
      <c r="A5446" s="1">
        <v>5444</v>
      </c>
      <c r="B5446">
        <v>0</v>
      </c>
      <c r="C5446">
        <v>-947.05429362917391</v>
      </c>
    </row>
    <row r="5447" spans="1:3" x14ac:dyDescent="0.25">
      <c r="A5447" s="1">
        <v>5445</v>
      </c>
      <c r="B5447">
        <v>2.432548140081404E-3</v>
      </c>
      <c r="C5447">
        <v>-34.706064149131407</v>
      </c>
    </row>
    <row r="5448" spans="1:3" x14ac:dyDescent="0.25">
      <c r="A5448" s="1">
        <v>5446</v>
      </c>
      <c r="B5448">
        <v>0</v>
      </c>
      <c r="C5448">
        <v>-795.61341315214111</v>
      </c>
    </row>
    <row r="5449" spans="1:3" x14ac:dyDescent="0.25">
      <c r="A5449" s="1">
        <v>5447</v>
      </c>
      <c r="B5449">
        <v>0</v>
      </c>
      <c r="C5449">
        <v>-859.76017720638083</v>
      </c>
    </row>
    <row r="5450" spans="1:3" x14ac:dyDescent="0.25">
      <c r="A5450" s="1">
        <v>5448</v>
      </c>
      <c r="B5450">
        <v>0</v>
      </c>
      <c r="C5450">
        <v>-658.10338336550728</v>
      </c>
    </row>
    <row r="5451" spans="1:3" x14ac:dyDescent="0.25">
      <c r="A5451" s="1">
        <v>5449</v>
      </c>
      <c r="B5451">
        <v>1.4331652478598981E-3</v>
      </c>
      <c r="C5451">
        <v>-927.99348370117605</v>
      </c>
    </row>
    <row r="5452" spans="1:3" x14ac:dyDescent="0.25">
      <c r="A5452" s="1">
        <v>5450</v>
      </c>
      <c r="B5452">
        <v>0</v>
      </c>
      <c r="C5452">
        <v>-589.28734109091261</v>
      </c>
    </row>
    <row r="5453" spans="1:3" x14ac:dyDescent="0.25">
      <c r="A5453" s="1">
        <v>5451</v>
      </c>
      <c r="B5453">
        <v>0</v>
      </c>
      <c r="C5453">
        <v>-368.79976115389672</v>
      </c>
    </row>
    <row r="5454" spans="1:3" x14ac:dyDescent="0.25">
      <c r="A5454" s="1">
        <v>5452</v>
      </c>
      <c r="B5454">
        <v>5.7412785631712822E-4</v>
      </c>
      <c r="C5454">
        <v>-2861.0843526009062</v>
      </c>
    </row>
    <row r="5455" spans="1:3" x14ac:dyDescent="0.25">
      <c r="A5455" s="1">
        <v>5453</v>
      </c>
      <c r="B5455">
        <v>0</v>
      </c>
      <c r="C5455">
        <v>-931.20846206040483</v>
      </c>
    </row>
    <row r="5456" spans="1:3" x14ac:dyDescent="0.25">
      <c r="A5456" s="1">
        <v>5454</v>
      </c>
      <c r="B5456">
        <v>0</v>
      </c>
      <c r="C5456">
        <v>-370.30260071554392</v>
      </c>
    </row>
    <row r="5457" spans="1:3" x14ac:dyDescent="0.25">
      <c r="A5457" s="1">
        <v>5455</v>
      </c>
      <c r="B5457">
        <v>0</v>
      </c>
      <c r="C5457">
        <v>-510.71507780274118</v>
      </c>
    </row>
    <row r="5458" spans="1:3" x14ac:dyDescent="0.25">
      <c r="A5458" s="1">
        <v>5456</v>
      </c>
      <c r="B5458">
        <v>3.3641478660632022E-4</v>
      </c>
      <c r="C5458">
        <v>-2086.0460796151619</v>
      </c>
    </row>
    <row r="5459" spans="1:3" x14ac:dyDescent="0.25">
      <c r="A5459" s="1">
        <v>5457</v>
      </c>
      <c r="B5459">
        <v>6.6994996695685517E-4</v>
      </c>
      <c r="C5459">
        <v>-107.1479598476101</v>
      </c>
    </row>
    <row r="5460" spans="1:3" x14ac:dyDescent="0.25">
      <c r="A5460" s="1">
        <v>5458</v>
      </c>
      <c r="B5460">
        <v>0</v>
      </c>
      <c r="C5460">
        <v>-209.80561992130311</v>
      </c>
    </row>
    <row r="5461" spans="1:3" x14ac:dyDescent="0.25">
      <c r="A5461" s="1">
        <v>5459</v>
      </c>
      <c r="B5461">
        <v>0</v>
      </c>
      <c r="C5461">
        <v>-71.826358364581893</v>
      </c>
    </row>
    <row r="5462" spans="1:3" x14ac:dyDescent="0.25">
      <c r="A5462" s="1">
        <v>5460</v>
      </c>
      <c r="B5462">
        <v>0</v>
      </c>
      <c r="C5462">
        <v>-487.75247887224123</v>
      </c>
    </row>
    <row r="5463" spans="1:3" x14ac:dyDescent="0.25">
      <c r="A5463" s="1">
        <v>5461</v>
      </c>
      <c r="B5463">
        <v>0</v>
      </c>
      <c r="C5463">
        <v>-146.94722347994411</v>
      </c>
    </row>
    <row r="5464" spans="1:3" x14ac:dyDescent="0.25">
      <c r="A5464" s="1">
        <v>5462</v>
      </c>
      <c r="B5464">
        <v>0</v>
      </c>
      <c r="C5464">
        <v>-522.38044277357017</v>
      </c>
    </row>
    <row r="5465" spans="1:3" x14ac:dyDescent="0.25">
      <c r="A5465" s="1">
        <v>5463</v>
      </c>
      <c r="B5465">
        <v>0</v>
      </c>
      <c r="C5465">
        <v>-617.24664996267961</v>
      </c>
    </row>
    <row r="5466" spans="1:3" x14ac:dyDescent="0.25">
      <c r="A5466" s="1">
        <v>5464</v>
      </c>
      <c r="B5466">
        <v>0</v>
      </c>
      <c r="C5466">
        <v>-477.77958974366771</v>
      </c>
    </row>
    <row r="5467" spans="1:3" x14ac:dyDescent="0.25">
      <c r="A5467" s="1">
        <v>5465</v>
      </c>
      <c r="B5467">
        <v>0</v>
      </c>
      <c r="C5467">
        <v>-961.96283434088855</v>
      </c>
    </row>
    <row r="5468" spans="1:3" x14ac:dyDescent="0.25">
      <c r="A5468" s="1">
        <v>5466</v>
      </c>
      <c r="B5468">
        <v>0</v>
      </c>
      <c r="C5468">
        <v>-100.01390800611939</v>
      </c>
    </row>
    <row r="5469" spans="1:3" x14ac:dyDescent="0.25">
      <c r="A5469" s="1">
        <v>5467</v>
      </c>
      <c r="B5469">
        <v>0</v>
      </c>
      <c r="C5469">
        <v>-796.4783299104563</v>
      </c>
    </row>
    <row r="5470" spans="1:3" x14ac:dyDescent="0.25">
      <c r="A5470" s="1">
        <v>5468</v>
      </c>
      <c r="B5470">
        <v>0</v>
      </c>
      <c r="C5470">
        <v>-770.38686412727407</v>
      </c>
    </row>
    <row r="5471" spans="1:3" x14ac:dyDescent="0.25">
      <c r="A5471" s="1">
        <v>5469</v>
      </c>
      <c r="B5471">
        <v>0</v>
      </c>
      <c r="C5471">
        <v>-721.7929120171608</v>
      </c>
    </row>
    <row r="5472" spans="1:3" x14ac:dyDescent="0.25">
      <c r="A5472" s="1">
        <v>5470</v>
      </c>
      <c r="B5472">
        <v>8.6427203910794629E-4</v>
      </c>
      <c r="C5472">
        <v>-1951.056291346903</v>
      </c>
    </row>
    <row r="5473" spans="1:3" x14ac:dyDescent="0.25">
      <c r="A5473" s="1">
        <v>5471</v>
      </c>
      <c r="B5473">
        <v>4.5282511047371488E-4</v>
      </c>
      <c r="C5473">
        <v>-2077.6929341809</v>
      </c>
    </row>
    <row r="5474" spans="1:3" x14ac:dyDescent="0.25">
      <c r="A5474" s="1">
        <v>5472</v>
      </c>
      <c r="B5474">
        <v>0</v>
      </c>
      <c r="C5474">
        <v>-241.5957758023942</v>
      </c>
    </row>
    <row r="5475" spans="1:3" x14ac:dyDescent="0.25">
      <c r="A5475" s="1">
        <v>5473</v>
      </c>
      <c r="B5475">
        <v>0</v>
      </c>
      <c r="C5475">
        <v>-723.86156621614396</v>
      </c>
    </row>
    <row r="5476" spans="1:3" x14ac:dyDescent="0.25">
      <c r="A5476" s="1">
        <v>5474</v>
      </c>
      <c r="B5476">
        <v>1.1009282889806501E-3</v>
      </c>
      <c r="C5476">
        <v>-5925.711434307992</v>
      </c>
    </row>
    <row r="5477" spans="1:3" x14ac:dyDescent="0.25">
      <c r="A5477" s="1">
        <v>5475</v>
      </c>
      <c r="B5477">
        <v>0</v>
      </c>
      <c r="C5477">
        <v>-468.843159682595</v>
      </c>
    </row>
    <row r="5478" spans="1:3" x14ac:dyDescent="0.25">
      <c r="A5478" s="1">
        <v>5476</v>
      </c>
      <c r="B5478">
        <v>0</v>
      </c>
      <c r="C5478">
        <v>-599.27182377080157</v>
      </c>
    </row>
    <row r="5479" spans="1:3" x14ac:dyDescent="0.25">
      <c r="A5479" s="1">
        <v>5477</v>
      </c>
      <c r="B5479">
        <v>0</v>
      </c>
      <c r="C5479">
        <v>-858.09016243668782</v>
      </c>
    </row>
    <row r="5480" spans="1:3" x14ac:dyDescent="0.25">
      <c r="A5480" s="1">
        <v>5478</v>
      </c>
      <c r="B5480">
        <v>5.0437674787073763E-4</v>
      </c>
      <c r="C5480">
        <v>-1590.5255769083981</v>
      </c>
    </row>
    <row r="5481" spans="1:3" x14ac:dyDescent="0.25">
      <c r="A5481" s="1">
        <v>5479</v>
      </c>
      <c r="B5481">
        <v>0</v>
      </c>
      <c r="C5481">
        <v>-834.55445235258799</v>
      </c>
    </row>
    <row r="5482" spans="1:3" x14ac:dyDescent="0.25">
      <c r="A5482" s="1">
        <v>5480</v>
      </c>
      <c r="B5482">
        <v>0</v>
      </c>
      <c r="C5482">
        <v>-170.26828987027829</v>
      </c>
    </row>
    <row r="5483" spans="1:3" x14ac:dyDescent="0.25">
      <c r="A5483" s="1">
        <v>5481</v>
      </c>
      <c r="B5483">
        <v>0</v>
      </c>
      <c r="C5483">
        <v>-749.41112994214484</v>
      </c>
    </row>
    <row r="5484" spans="1:3" x14ac:dyDescent="0.25">
      <c r="A5484" s="1">
        <v>5482</v>
      </c>
      <c r="B5484">
        <v>0</v>
      </c>
      <c r="C5484">
        <v>-308.24202228112131</v>
      </c>
    </row>
    <row r="5485" spans="1:3" x14ac:dyDescent="0.25">
      <c r="A5485" s="1">
        <v>5483</v>
      </c>
      <c r="B5485">
        <v>1.0736644234067461E-3</v>
      </c>
      <c r="C5485">
        <v>-615.46186833572642</v>
      </c>
    </row>
    <row r="5486" spans="1:3" x14ac:dyDescent="0.25">
      <c r="A5486" s="1">
        <v>5484</v>
      </c>
      <c r="B5486">
        <v>0</v>
      </c>
      <c r="C5486">
        <v>-178.69024890344389</v>
      </c>
    </row>
    <row r="5487" spans="1:3" x14ac:dyDescent="0.25">
      <c r="A5487" s="1">
        <v>5485</v>
      </c>
      <c r="B5487">
        <v>0</v>
      </c>
      <c r="C5487">
        <v>-778.8928856630888</v>
      </c>
    </row>
    <row r="5488" spans="1:3" x14ac:dyDescent="0.25">
      <c r="A5488" s="1">
        <v>5486</v>
      </c>
      <c r="B5488">
        <v>0</v>
      </c>
      <c r="C5488">
        <v>-860.11865977890363</v>
      </c>
    </row>
    <row r="5489" spans="1:3" x14ac:dyDescent="0.25">
      <c r="A5489" s="1">
        <v>5487</v>
      </c>
      <c r="B5489">
        <v>0</v>
      </c>
      <c r="C5489">
        <v>-882.34082671810381</v>
      </c>
    </row>
    <row r="5490" spans="1:3" x14ac:dyDescent="0.25">
      <c r="A5490" s="1">
        <v>5488</v>
      </c>
      <c r="B5490">
        <v>0</v>
      </c>
      <c r="C5490">
        <v>-696.9397676659155</v>
      </c>
    </row>
    <row r="5491" spans="1:3" x14ac:dyDescent="0.25">
      <c r="A5491" s="1">
        <v>5489</v>
      </c>
      <c r="B5491">
        <v>0</v>
      </c>
      <c r="C5491">
        <v>-808.23878760300715</v>
      </c>
    </row>
    <row r="5492" spans="1:3" x14ac:dyDescent="0.25">
      <c r="A5492" s="1">
        <v>5490</v>
      </c>
      <c r="B5492">
        <v>0</v>
      </c>
      <c r="C5492">
        <v>-759.19274532261295</v>
      </c>
    </row>
    <row r="5493" spans="1:3" x14ac:dyDescent="0.25">
      <c r="A5493" s="1">
        <v>5491</v>
      </c>
      <c r="B5493">
        <v>0</v>
      </c>
      <c r="C5493">
        <v>-236.1173527205278</v>
      </c>
    </row>
    <row r="5494" spans="1:3" x14ac:dyDescent="0.25">
      <c r="A5494" s="1">
        <v>5492</v>
      </c>
      <c r="B5494">
        <v>0</v>
      </c>
      <c r="C5494">
        <v>-114.8382739685549</v>
      </c>
    </row>
    <row r="5495" spans="1:3" x14ac:dyDescent="0.25">
      <c r="A5495" s="1">
        <v>5493</v>
      </c>
      <c r="B5495">
        <v>0</v>
      </c>
      <c r="C5495">
        <v>-537.87867607125895</v>
      </c>
    </row>
    <row r="5496" spans="1:3" x14ac:dyDescent="0.25">
      <c r="A5496" s="1">
        <v>5494</v>
      </c>
      <c r="B5496">
        <v>0</v>
      </c>
      <c r="C5496">
        <v>-919.03022508262075</v>
      </c>
    </row>
    <row r="5497" spans="1:3" x14ac:dyDescent="0.25">
      <c r="A5497" s="1">
        <v>5495</v>
      </c>
      <c r="B5497">
        <v>0</v>
      </c>
      <c r="C5497">
        <v>-594.47332165437933</v>
      </c>
    </row>
    <row r="5498" spans="1:3" x14ac:dyDescent="0.25">
      <c r="A5498" s="1">
        <v>5496</v>
      </c>
      <c r="B5498">
        <v>0</v>
      </c>
      <c r="C5498">
        <v>-711.6505495054746</v>
      </c>
    </row>
    <row r="5499" spans="1:3" x14ac:dyDescent="0.25">
      <c r="A5499" s="1">
        <v>5497</v>
      </c>
      <c r="B5499">
        <v>4.2954937509282349E-4</v>
      </c>
      <c r="C5499">
        <v>-176.7049732913658</v>
      </c>
    </row>
    <row r="5500" spans="1:3" x14ac:dyDescent="0.25">
      <c r="A5500" s="1">
        <v>5498</v>
      </c>
      <c r="B5500">
        <v>4.9249649191849491E-4</v>
      </c>
      <c r="C5500">
        <v>-3418.93263682929</v>
      </c>
    </row>
    <row r="5501" spans="1:3" x14ac:dyDescent="0.25">
      <c r="A5501" s="1">
        <v>5499</v>
      </c>
      <c r="B5501">
        <v>0</v>
      </c>
      <c r="C5501">
        <v>-645.39007128709704</v>
      </c>
    </row>
    <row r="5502" spans="1:3" x14ac:dyDescent="0.25">
      <c r="A5502" s="1">
        <v>5500</v>
      </c>
      <c r="B5502">
        <v>2.7466137918753428E-3</v>
      </c>
      <c r="C5502">
        <v>-12029.990926217541</v>
      </c>
    </row>
    <row r="5503" spans="1:3" x14ac:dyDescent="0.25">
      <c r="A5503" s="1">
        <v>5501</v>
      </c>
      <c r="B5503">
        <v>1.2489841289796189E-3</v>
      </c>
      <c r="C5503">
        <v>-2048.0906322711012</v>
      </c>
    </row>
    <row r="5504" spans="1:3" x14ac:dyDescent="0.25">
      <c r="A5504" s="1">
        <v>5502</v>
      </c>
      <c r="B5504">
        <v>0</v>
      </c>
      <c r="C5504">
        <v>-163.66537738679449</v>
      </c>
    </row>
    <row r="5505" spans="1:3" x14ac:dyDescent="0.25">
      <c r="A5505" s="1">
        <v>5503</v>
      </c>
      <c r="B5505">
        <v>0</v>
      </c>
      <c r="C5505">
        <v>-470.4856581370243</v>
      </c>
    </row>
    <row r="5506" spans="1:3" x14ac:dyDescent="0.25">
      <c r="A5506" s="1">
        <v>5504</v>
      </c>
      <c r="B5506">
        <v>3.4753785541888739E-3</v>
      </c>
      <c r="C5506">
        <v>-13697.57785840854</v>
      </c>
    </row>
    <row r="5507" spans="1:3" x14ac:dyDescent="0.25">
      <c r="A5507" s="1">
        <v>5505</v>
      </c>
      <c r="B5507">
        <v>0</v>
      </c>
      <c r="C5507">
        <v>-749.08432568184912</v>
      </c>
    </row>
    <row r="5508" spans="1:3" x14ac:dyDescent="0.25">
      <c r="A5508" s="1">
        <v>5506</v>
      </c>
      <c r="B5508">
        <v>0</v>
      </c>
      <c r="C5508">
        <v>-416.94229728334352</v>
      </c>
    </row>
    <row r="5509" spans="1:3" x14ac:dyDescent="0.25">
      <c r="A5509" s="1">
        <v>5507</v>
      </c>
      <c r="B5509">
        <v>3.0268184344963058E-3</v>
      </c>
      <c r="C5509">
        <v>-2304.295220592463</v>
      </c>
    </row>
    <row r="5510" spans="1:3" x14ac:dyDescent="0.25">
      <c r="A5510" s="1">
        <v>5508</v>
      </c>
      <c r="B5510">
        <v>5.0999512441374998E-4</v>
      </c>
      <c r="C5510">
        <v>-1884.0382888236591</v>
      </c>
    </row>
    <row r="5511" spans="1:3" x14ac:dyDescent="0.25">
      <c r="A5511" s="1">
        <v>5509</v>
      </c>
      <c r="B5511">
        <v>0</v>
      </c>
      <c r="C5511">
        <v>-631.82771297477666</v>
      </c>
    </row>
    <row r="5512" spans="1:3" x14ac:dyDescent="0.25">
      <c r="A5512" s="1">
        <v>5510</v>
      </c>
      <c r="B5512">
        <v>0</v>
      </c>
      <c r="C5512">
        <v>-879.60819494597695</v>
      </c>
    </row>
    <row r="5513" spans="1:3" x14ac:dyDescent="0.25">
      <c r="A5513" s="1">
        <v>5511</v>
      </c>
      <c r="B5513">
        <v>0</v>
      </c>
      <c r="C5513">
        <v>-716.75467420793666</v>
      </c>
    </row>
    <row r="5514" spans="1:3" x14ac:dyDescent="0.25">
      <c r="A5514" s="1">
        <v>5512</v>
      </c>
      <c r="B5514">
        <v>0</v>
      </c>
      <c r="C5514">
        <v>-820.08581965366022</v>
      </c>
    </row>
    <row r="5515" spans="1:3" x14ac:dyDescent="0.25">
      <c r="A5515" s="1">
        <v>5513</v>
      </c>
      <c r="B5515">
        <v>0</v>
      </c>
      <c r="C5515">
        <v>-364.32447586444601</v>
      </c>
    </row>
    <row r="5516" spans="1:3" x14ac:dyDescent="0.25">
      <c r="A5516" s="1">
        <v>5514</v>
      </c>
      <c r="B5516">
        <v>0</v>
      </c>
      <c r="C5516">
        <v>-106.9231799623897</v>
      </c>
    </row>
    <row r="5517" spans="1:3" x14ac:dyDescent="0.25">
      <c r="A5517" s="1">
        <v>5515</v>
      </c>
      <c r="B5517">
        <v>0</v>
      </c>
      <c r="C5517">
        <v>-633.62246253088176</v>
      </c>
    </row>
    <row r="5518" spans="1:3" x14ac:dyDescent="0.25">
      <c r="A5518" s="1">
        <v>5516</v>
      </c>
      <c r="B5518">
        <v>0</v>
      </c>
      <c r="C5518">
        <v>-824.25451882960692</v>
      </c>
    </row>
    <row r="5519" spans="1:3" x14ac:dyDescent="0.25">
      <c r="A5519" s="1">
        <v>5517</v>
      </c>
      <c r="B5519">
        <v>0</v>
      </c>
      <c r="C5519">
        <v>-897.82666773935512</v>
      </c>
    </row>
    <row r="5520" spans="1:3" x14ac:dyDescent="0.25">
      <c r="A5520" s="1">
        <v>5518</v>
      </c>
      <c r="B5520">
        <v>8.7870567691996975E-4</v>
      </c>
      <c r="C5520">
        <v>-204.73298805255689</v>
      </c>
    </row>
    <row r="5521" spans="1:3" x14ac:dyDescent="0.25">
      <c r="A5521" s="1">
        <v>5519</v>
      </c>
      <c r="B5521">
        <v>0</v>
      </c>
      <c r="C5521">
        <v>-667.42457096840849</v>
      </c>
    </row>
    <row r="5522" spans="1:3" x14ac:dyDescent="0.25">
      <c r="A5522" s="1">
        <v>5520</v>
      </c>
      <c r="B5522">
        <v>0</v>
      </c>
      <c r="C5522">
        <v>-385.79529609689911</v>
      </c>
    </row>
    <row r="5523" spans="1:3" x14ac:dyDescent="0.25">
      <c r="A5523" s="1">
        <v>5521</v>
      </c>
      <c r="B5523">
        <v>0</v>
      </c>
      <c r="C5523">
        <v>-735.41026492710614</v>
      </c>
    </row>
    <row r="5524" spans="1:3" x14ac:dyDescent="0.25">
      <c r="A5524" s="1">
        <v>5522</v>
      </c>
      <c r="B5524">
        <v>0</v>
      </c>
      <c r="C5524">
        <v>-255.92596672202669</v>
      </c>
    </row>
    <row r="5525" spans="1:3" x14ac:dyDescent="0.25">
      <c r="A5525" s="1">
        <v>5523</v>
      </c>
      <c r="B5525">
        <v>0</v>
      </c>
      <c r="C5525">
        <v>-854.38224680615031</v>
      </c>
    </row>
    <row r="5526" spans="1:3" x14ac:dyDescent="0.25">
      <c r="A5526" s="1">
        <v>5524</v>
      </c>
      <c r="B5526">
        <v>0</v>
      </c>
      <c r="C5526">
        <v>-616.54236451658608</v>
      </c>
    </row>
    <row r="5527" spans="1:3" x14ac:dyDescent="0.25">
      <c r="A5527" s="1">
        <v>5525</v>
      </c>
      <c r="B5527">
        <v>0</v>
      </c>
      <c r="C5527">
        <v>-176.31357339262399</v>
      </c>
    </row>
    <row r="5528" spans="1:3" x14ac:dyDescent="0.25">
      <c r="A5528" s="1">
        <v>5526</v>
      </c>
      <c r="B5528">
        <v>0</v>
      </c>
      <c r="C5528">
        <v>-804.31431022543029</v>
      </c>
    </row>
    <row r="5529" spans="1:3" x14ac:dyDescent="0.25">
      <c r="A5529" s="1">
        <v>5527</v>
      </c>
      <c r="B5529">
        <v>0</v>
      </c>
      <c r="C5529">
        <v>-294.76429904184539</v>
      </c>
    </row>
    <row r="5530" spans="1:3" x14ac:dyDescent="0.25">
      <c r="A5530" s="1">
        <v>5528</v>
      </c>
      <c r="B5530">
        <v>0</v>
      </c>
      <c r="C5530">
        <v>-383.9838642861074</v>
      </c>
    </row>
    <row r="5531" spans="1:3" x14ac:dyDescent="0.25">
      <c r="A5531" s="1">
        <v>5529</v>
      </c>
      <c r="B5531">
        <v>0</v>
      </c>
      <c r="C5531">
        <v>-675.10216277162067</v>
      </c>
    </row>
    <row r="5532" spans="1:3" x14ac:dyDescent="0.25">
      <c r="A5532" s="1">
        <v>5530</v>
      </c>
      <c r="B5532">
        <v>0</v>
      </c>
      <c r="C5532">
        <v>-772.62402301211796</v>
      </c>
    </row>
    <row r="5533" spans="1:3" x14ac:dyDescent="0.25">
      <c r="A5533" s="1">
        <v>5531</v>
      </c>
      <c r="B5533">
        <v>0</v>
      </c>
      <c r="C5533">
        <v>-314.46219801628968</v>
      </c>
    </row>
    <row r="5534" spans="1:3" x14ac:dyDescent="0.25">
      <c r="A5534" s="1">
        <v>5532</v>
      </c>
      <c r="B5534">
        <v>0</v>
      </c>
      <c r="C5534">
        <v>-686.54122928283709</v>
      </c>
    </row>
    <row r="5535" spans="1:3" x14ac:dyDescent="0.25">
      <c r="A5535" s="1">
        <v>5533</v>
      </c>
      <c r="B5535">
        <v>0</v>
      </c>
      <c r="C5535">
        <v>-203.53356134454319</v>
      </c>
    </row>
    <row r="5536" spans="1:3" x14ac:dyDescent="0.25">
      <c r="A5536" s="1">
        <v>5534</v>
      </c>
      <c r="B5536">
        <v>0</v>
      </c>
      <c r="C5536">
        <v>-651.73152813086358</v>
      </c>
    </row>
    <row r="5537" spans="1:3" x14ac:dyDescent="0.25">
      <c r="A5537" s="1">
        <v>5535</v>
      </c>
      <c r="B5537">
        <v>0</v>
      </c>
      <c r="C5537">
        <v>-560.42024664224459</v>
      </c>
    </row>
    <row r="5538" spans="1:3" x14ac:dyDescent="0.25">
      <c r="A5538" s="1">
        <v>5536</v>
      </c>
      <c r="B5538">
        <v>0</v>
      </c>
      <c r="C5538">
        <v>-194.389564258501</v>
      </c>
    </row>
    <row r="5539" spans="1:3" x14ac:dyDescent="0.25">
      <c r="A5539" s="1">
        <v>5537</v>
      </c>
      <c r="B5539">
        <v>0</v>
      </c>
      <c r="C5539">
        <v>-738.15375860546794</v>
      </c>
    </row>
    <row r="5540" spans="1:3" x14ac:dyDescent="0.25">
      <c r="A5540" s="1">
        <v>5538</v>
      </c>
      <c r="B5540">
        <v>0</v>
      </c>
      <c r="C5540">
        <v>-754.77347185060023</v>
      </c>
    </row>
    <row r="5541" spans="1:3" x14ac:dyDescent="0.25">
      <c r="A5541" s="1">
        <v>5539</v>
      </c>
      <c r="B5541">
        <v>0</v>
      </c>
      <c r="C5541">
        <v>-971.11322606270369</v>
      </c>
    </row>
    <row r="5542" spans="1:3" x14ac:dyDescent="0.25">
      <c r="A5542" s="1">
        <v>5540</v>
      </c>
      <c r="B5542">
        <v>0</v>
      </c>
      <c r="C5542">
        <v>-540.8695246530458</v>
      </c>
    </row>
    <row r="5543" spans="1:3" x14ac:dyDescent="0.25">
      <c r="A5543" s="1">
        <v>5541</v>
      </c>
      <c r="B5543">
        <v>0</v>
      </c>
      <c r="C5543">
        <v>-869.46575246955229</v>
      </c>
    </row>
    <row r="5544" spans="1:3" x14ac:dyDescent="0.25">
      <c r="A5544" s="1">
        <v>5542</v>
      </c>
      <c r="B5544">
        <v>0</v>
      </c>
      <c r="C5544">
        <v>-984.90684494364098</v>
      </c>
    </row>
    <row r="5545" spans="1:3" x14ac:dyDescent="0.25">
      <c r="A5545" s="1">
        <v>5543</v>
      </c>
      <c r="B5545">
        <v>0</v>
      </c>
      <c r="C5545">
        <v>-575.80404989808233</v>
      </c>
    </row>
    <row r="5546" spans="1:3" x14ac:dyDescent="0.25">
      <c r="A5546" s="1">
        <v>5544</v>
      </c>
      <c r="B5546">
        <v>0</v>
      </c>
      <c r="C5546">
        <v>-425.83291604633939</v>
      </c>
    </row>
    <row r="5547" spans="1:3" x14ac:dyDescent="0.25">
      <c r="A5547" s="1">
        <v>5545</v>
      </c>
      <c r="B5547">
        <v>0</v>
      </c>
      <c r="C5547">
        <v>-616.08893076863092</v>
      </c>
    </row>
    <row r="5548" spans="1:3" x14ac:dyDescent="0.25">
      <c r="A5548" s="1">
        <v>5546</v>
      </c>
      <c r="B5548">
        <v>4.424756854896549E-4</v>
      </c>
      <c r="C5548">
        <v>-93.320587938640074</v>
      </c>
    </row>
    <row r="5549" spans="1:3" x14ac:dyDescent="0.25">
      <c r="A5549" s="1">
        <v>5547</v>
      </c>
      <c r="B5549">
        <v>0</v>
      </c>
      <c r="C5549">
        <v>-741.03743068803374</v>
      </c>
    </row>
    <row r="5550" spans="1:3" x14ac:dyDescent="0.25">
      <c r="A5550" s="1">
        <v>5548</v>
      </c>
      <c r="B5550">
        <v>0</v>
      </c>
      <c r="C5550">
        <v>-782.54194188371912</v>
      </c>
    </row>
    <row r="5551" spans="1:3" x14ac:dyDescent="0.25">
      <c r="A5551" s="1">
        <v>5549</v>
      </c>
      <c r="B5551">
        <v>0</v>
      </c>
      <c r="C5551">
        <v>-671.31080481651054</v>
      </c>
    </row>
    <row r="5552" spans="1:3" x14ac:dyDescent="0.25">
      <c r="A5552" s="1">
        <v>5550</v>
      </c>
      <c r="B5552">
        <v>0</v>
      </c>
      <c r="C5552">
        <v>-676.00544504776303</v>
      </c>
    </row>
    <row r="5553" spans="1:3" x14ac:dyDescent="0.25">
      <c r="A5553" s="1">
        <v>5551</v>
      </c>
      <c r="B5553">
        <v>4.6049321013340452E-4</v>
      </c>
      <c r="C5553">
        <v>-1567.346645210363</v>
      </c>
    </row>
    <row r="5554" spans="1:3" x14ac:dyDescent="0.25">
      <c r="A5554" s="1">
        <v>5552</v>
      </c>
      <c r="B5554">
        <v>0</v>
      </c>
      <c r="C5554">
        <v>-985.35260087217102</v>
      </c>
    </row>
    <row r="5555" spans="1:3" x14ac:dyDescent="0.25">
      <c r="A5555" s="1">
        <v>5553</v>
      </c>
      <c r="B5555">
        <v>0</v>
      </c>
      <c r="C5555">
        <v>-565.01199244203201</v>
      </c>
    </row>
    <row r="5556" spans="1:3" x14ac:dyDescent="0.25">
      <c r="A5556" s="1">
        <v>5554</v>
      </c>
      <c r="B5556">
        <v>0</v>
      </c>
      <c r="C5556">
        <v>-449.92546657419001</v>
      </c>
    </row>
    <row r="5557" spans="1:3" x14ac:dyDescent="0.25">
      <c r="A5557" s="1">
        <v>5555</v>
      </c>
      <c r="B5557">
        <v>0</v>
      </c>
      <c r="C5557">
        <v>-823.41439143113587</v>
      </c>
    </row>
    <row r="5558" spans="1:3" x14ac:dyDescent="0.25">
      <c r="A5558" s="1">
        <v>5556</v>
      </c>
      <c r="B5558">
        <v>7.5257194468741472E-4</v>
      </c>
      <c r="C5558">
        <v>-1441.112838760346</v>
      </c>
    </row>
    <row r="5559" spans="1:3" x14ac:dyDescent="0.25">
      <c r="A5559" s="1">
        <v>5557</v>
      </c>
      <c r="B5559">
        <v>0</v>
      </c>
      <c r="C5559">
        <v>-413.00887777073552</v>
      </c>
    </row>
    <row r="5560" spans="1:3" x14ac:dyDescent="0.25">
      <c r="A5560" s="1">
        <v>5558</v>
      </c>
      <c r="B5560">
        <v>0</v>
      </c>
      <c r="C5560">
        <v>-221.2666709473788</v>
      </c>
    </row>
    <row r="5561" spans="1:3" x14ac:dyDescent="0.25">
      <c r="A5561" s="1">
        <v>5559</v>
      </c>
      <c r="B5561">
        <v>3.7584067509503918E-4</v>
      </c>
      <c r="C5561">
        <v>-5090.5173727795454</v>
      </c>
    </row>
    <row r="5562" spans="1:3" x14ac:dyDescent="0.25">
      <c r="A5562" s="1">
        <v>5560</v>
      </c>
      <c r="B5562">
        <v>0</v>
      </c>
      <c r="C5562">
        <v>-783.85549395550629</v>
      </c>
    </row>
    <row r="5563" spans="1:3" x14ac:dyDescent="0.25">
      <c r="A5563" s="1">
        <v>5561</v>
      </c>
      <c r="B5563">
        <v>0</v>
      </c>
      <c r="C5563">
        <v>-822.4983326504921</v>
      </c>
    </row>
    <row r="5564" spans="1:3" x14ac:dyDescent="0.25">
      <c r="A5564" s="1">
        <v>5562</v>
      </c>
      <c r="B5564">
        <v>2.2034618461492252E-3</v>
      </c>
      <c r="C5564">
        <v>-9692.63708084461</v>
      </c>
    </row>
    <row r="5565" spans="1:3" x14ac:dyDescent="0.25">
      <c r="A5565" s="1">
        <v>5563</v>
      </c>
      <c r="B5565">
        <v>0</v>
      </c>
      <c r="C5565">
        <v>-454.58632828588611</v>
      </c>
    </row>
    <row r="5566" spans="1:3" x14ac:dyDescent="0.25">
      <c r="A5566" s="1">
        <v>5564</v>
      </c>
      <c r="B5566">
        <v>0</v>
      </c>
      <c r="C5566">
        <v>-598.68841274422016</v>
      </c>
    </row>
    <row r="5567" spans="1:3" x14ac:dyDescent="0.25">
      <c r="A5567" s="1">
        <v>5565</v>
      </c>
      <c r="B5567">
        <v>0</v>
      </c>
      <c r="C5567">
        <v>-782.13594872883186</v>
      </c>
    </row>
    <row r="5568" spans="1:3" x14ac:dyDescent="0.25">
      <c r="A5568" s="1">
        <v>5566</v>
      </c>
      <c r="B5568">
        <v>0</v>
      </c>
      <c r="C5568">
        <v>-711.18224927692836</v>
      </c>
    </row>
    <row r="5569" spans="1:3" x14ac:dyDescent="0.25">
      <c r="A5569" s="1">
        <v>5567</v>
      </c>
      <c r="B5569">
        <v>0</v>
      </c>
      <c r="C5569">
        <v>-864.3762152282452</v>
      </c>
    </row>
    <row r="5570" spans="1:3" x14ac:dyDescent="0.25">
      <c r="A5570" s="1">
        <v>5568</v>
      </c>
      <c r="B5570">
        <v>5.8289709377140381E-4</v>
      </c>
      <c r="C5570">
        <v>-613.36430500397159</v>
      </c>
    </row>
    <row r="5571" spans="1:3" x14ac:dyDescent="0.25">
      <c r="A5571" s="1">
        <v>5569</v>
      </c>
      <c r="B5571">
        <v>0</v>
      </c>
      <c r="C5571">
        <v>-552.70165752800528</v>
      </c>
    </row>
    <row r="5572" spans="1:3" x14ac:dyDescent="0.25">
      <c r="A5572" s="1">
        <v>5570</v>
      </c>
      <c r="B5572">
        <v>0</v>
      </c>
      <c r="C5572">
        <v>-699.7895530242422</v>
      </c>
    </row>
    <row r="5573" spans="1:3" x14ac:dyDescent="0.25">
      <c r="A5573" s="1">
        <v>5571</v>
      </c>
      <c r="B5573">
        <v>0</v>
      </c>
      <c r="C5573">
        <v>-677.11754274560292</v>
      </c>
    </row>
    <row r="5574" spans="1:3" x14ac:dyDescent="0.25">
      <c r="A5574" s="1">
        <v>5572</v>
      </c>
      <c r="B5574">
        <v>0</v>
      </c>
      <c r="C5574">
        <v>-712.13079638633894</v>
      </c>
    </row>
    <row r="5575" spans="1:3" x14ac:dyDescent="0.25">
      <c r="A5575" s="1">
        <v>5573</v>
      </c>
      <c r="B5575">
        <v>0</v>
      </c>
      <c r="C5575">
        <v>-757.73400521027042</v>
      </c>
    </row>
    <row r="5576" spans="1:3" x14ac:dyDescent="0.25">
      <c r="A5576" s="1">
        <v>5574</v>
      </c>
      <c r="B5576">
        <v>0</v>
      </c>
      <c r="C5576">
        <v>-713.35491407492236</v>
      </c>
    </row>
    <row r="5577" spans="1:3" x14ac:dyDescent="0.25">
      <c r="A5577" s="1">
        <v>5575</v>
      </c>
      <c r="B5577">
        <v>7.2490983441617649E-4</v>
      </c>
      <c r="C5577">
        <v>-776.17931328138093</v>
      </c>
    </row>
    <row r="5578" spans="1:3" x14ac:dyDescent="0.25">
      <c r="A5578" s="1">
        <v>5576</v>
      </c>
      <c r="B5578">
        <v>1.26179130034866E-3</v>
      </c>
      <c r="C5578">
        <v>-497.59917999396498</v>
      </c>
    </row>
    <row r="5579" spans="1:3" x14ac:dyDescent="0.25">
      <c r="A5579" s="1">
        <v>5577</v>
      </c>
      <c r="B5579">
        <v>0</v>
      </c>
      <c r="C5579">
        <v>-544.91260787398119</v>
      </c>
    </row>
    <row r="5580" spans="1:3" x14ac:dyDescent="0.25">
      <c r="A5580" s="1">
        <v>5578</v>
      </c>
      <c r="B5580">
        <v>9.0012158561520231E-4</v>
      </c>
      <c r="C5580">
        <v>-537.61532117767024</v>
      </c>
    </row>
    <row r="5581" spans="1:3" x14ac:dyDescent="0.25">
      <c r="A5581" s="1">
        <v>5579</v>
      </c>
      <c r="B5581">
        <v>8.4805484196717046E-4</v>
      </c>
      <c r="C5581">
        <v>-3421.9819089829562</v>
      </c>
    </row>
    <row r="5582" spans="1:3" x14ac:dyDescent="0.25">
      <c r="A5582" s="1">
        <v>5580</v>
      </c>
      <c r="B5582">
        <v>0</v>
      </c>
      <c r="C5582">
        <v>-538.98037919024068</v>
      </c>
    </row>
    <row r="5583" spans="1:3" x14ac:dyDescent="0.25">
      <c r="A5583" s="1">
        <v>5581</v>
      </c>
      <c r="B5583">
        <v>5.3253939980738355E-4</v>
      </c>
      <c r="C5583">
        <v>-1599.3706396579371</v>
      </c>
    </row>
    <row r="5584" spans="1:3" x14ac:dyDescent="0.25">
      <c r="A5584" s="1">
        <v>5582</v>
      </c>
      <c r="B5584">
        <v>1.118446273443881E-3</v>
      </c>
      <c r="C5584">
        <v>-1100.6243151770459</v>
      </c>
    </row>
    <row r="5585" spans="1:3" x14ac:dyDescent="0.25">
      <c r="A5585" s="1">
        <v>5583</v>
      </c>
      <c r="B5585">
        <v>0</v>
      </c>
      <c r="C5585">
        <v>-642.69371112878673</v>
      </c>
    </row>
    <row r="5586" spans="1:3" x14ac:dyDescent="0.25">
      <c r="A5586" s="1">
        <v>5584</v>
      </c>
      <c r="B5586">
        <v>0</v>
      </c>
      <c r="C5586">
        <v>-436.93197161504168</v>
      </c>
    </row>
    <row r="5587" spans="1:3" x14ac:dyDescent="0.25">
      <c r="A5587" s="1">
        <v>5585</v>
      </c>
      <c r="B5587">
        <v>0</v>
      </c>
      <c r="C5587">
        <v>-840.45259015654392</v>
      </c>
    </row>
    <row r="5588" spans="1:3" x14ac:dyDescent="0.25">
      <c r="A5588" s="1">
        <v>5586</v>
      </c>
      <c r="B5588">
        <v>0</v>
      </c>
      <c r="C5588">
        <v>-653.38507844072728</v>
      </c>
    </row>
    <row r="5589" spans="1:3" x14ac:dyDescent="0.25">
      <c r="A5589" s="1">
        <v>5587</v>
      </c>
      <c r="B5589">
        <v>0</v>
      </c>
      <c r="C5589">
        <v>-516.71734209744068</v>
      </c>
    </row>
    <row r="5590" spans="1:3" x14ac:dyDescent="0.25">
      <c r="A5590" s="1">
        <v>5588</v>
      </c>
      <c r="B5590">
        <v>0</v>
      </c>
      <c r="C5590">
        <v>-900.07152563786269</v>
      </c>
    </row>
    <row r="5591" spans="1:3" x14ac:dyDescent="0.25">
      <c r="A5591" s="1">
        <v>5589</v>
      </c>
      <c r="B5591">
        <v>5.1067564744938375E-4</v>
      </c>
      <c r="C5591">
        <v>-336.8377659262228</v>
      </c>
    </row>
    <row r="5592" spans="1:3" x14ac:dyDescent="0.25">
      <c r="A5592" s="1">
        <v>5590</v>
      </c>
      <c r="B5592">
        <v>4.222966004739444E-4</v>
      </c>
      <c r="C5592">
        <v>-984.45397658753973</v>
      </c>
    </row>
    <row r="5593" spans="1:3" x14ac:dyDescent="0.25">
      <c r="A5593" s="1">
        <v>5591</v>
      </c>
      <c r="B5593">
        <v>4.5484335025014607E-3</v>
      </c>
      <c r="C5593">
        <v>-1812.4041355901441</v>
      </c>
    </row>
    <row r="5594" spans="1:3" x14ac:dyDescent="0.25">
      <c r="A5594" s="1">
        <v>5592</v>
      </c>
      <c r="B5594">
        <v>0</v>
      </c>
      <c r="C5594">
        <v>-417.11137218613072</v>
      </c>
    </row>
    <row r="5595" spans="1:3" x14ac:dyDescent="0.25">
      <c r="A5595" s="1">
        <v>5593</v>
      </c>
      <c r="B5595">
        <v>0</v>
      </c>
      <c r="C5595">
        <v>-678.043086774127</v>
      </c>
    </row>
    <row r="5596" spans="1:3" x14ac:dyDescent="0.25">
      <c r="A5596" s="1">
        <v>5594</v>
      </c>
      <c r="B5596">
        <v>3.6154201328675859E-4</v>
      </c>
      <c r="C5596">
        <v>-4735.4557593182863</v>
      </c>
    </row>
    <row r="5597" spans="1:3" x14ac:dyDescent="0.25">
      <c r="A5597" s="1">
        <v>5595</v>
      </c>
      <c r="B5597">
        <v>0</v>
      </c>
      <c r="C5597">
        <v>-231.55409345005231</v>
      </c>
    </row>
    <row r="5598" spans="1:3" x14ac:dyDescent="0.25">
      <c r="A5598" s="1">
        <v>5596</v>
      </c>
      <c r="B5598">
        <v>6.4137765606076815E-4</v>
      </c>
      <c r="C5598">
        <v>-7559.0027980103696</v>
      </c>
    </row>
    <row r="5599" spans="1:3" x14ac:dyDescent="0.25">
      <c r="A5599" s="1">
        <v>5597</v>
      </c>
      <c r="B5599">
        <v>0</v>
      </c>
      <c r="C5599">
        <v>-552.78790831272295</v>
      </c>
    </row>
    <row r="5600" spans="1:3" x14ac:dyDescent="0.25">
      <c r="A5600" s="1">
        <v>5598</v>
      </c>
      <c r="B5600">
        <v>4.5912010274405061E-3</v>
      </c>
      <c r="C5600">
        <v>-906.24170011987917</v>
      </c>
    </row>
    <row r="5601" spans="1:3" x14ac:dyDescent="0.25">
      <c r="A5601" s="1">
        <v>5599</v>
      </c>
      <c r="B5601">
        <v>0</v>
      </c>
      <c r="C5601">
        <v>-447.47591120766748</v>
      </c>
    </row>
    <row r="5602" spans="1:3" x14ac:dyDescent="0.25">
      <c r="A5602" s="1">
        <v>5600</v>
      </c>
      <c r="B5602">
        <v>0</v>
      </c>
      <c r="C5602">
        <v>-534.86558672292426</v>
      </c>
    </row>
    <row r="5603" spans="1:3" x14ac:dyDescent="0.25">
      <c r="A5603" s="1">
        <v>5601</v>
      </c>
      <c r="B5603">
        <v>0</v>
      </c>
      <c r="C5603">
        <v>-576.76378741932729</v>
      </c>
    </row>
    <row r="5604" spans="1:3" x14ac:dyDescent="0.25">
      <c r="A5604" s="1">
        <v>5602</v>
      </c>
      <c r="B5604">
        <v>1.4878431469158549E-3</v>
      </c>
      <c r="C5604">
        <v>-351.10931832672708</v>
      </c>
    </row>
    <row r="5605" spans="1:3" x14ac:dyDescent="0.25">
      <c r="A5605" s="1">
        <v>5603</v>
      </c>
      <c r="B5605">
        <v>0</v>
      </c>
      <c r="C5605">
        <v>-341.30066725600102</v>
      </c>
    </row>
    <row r="5606" spans="1:3" x14ac:dyDescent="0.25">
      <c r="A5606" s="1">
        <v>5604</v>
      </c>
      <c r="B5606">
        <v>0</v>
      </c>
      <c r="C5606">
        <v>-212.08142444529631</v>
      </c>
    </row>
    <row r="5607" spans="1:3" x14ac:dyDescent="0.25">
      <c r="A5607" s="1">
        <v>5605</v>
      </c>
      <c r="B5607">
        <v>0</v>
      </c>
      <c r="C5607">
        <v>-747.89825723262516</v>
      </c>
    </row>
    <row r="5608" spans="1:3" x14ac:dyDescent="0.25">
      <c r="A5608" s="1">
        <v>5606</v>
      </c>
      <c r="B5608">
        <v>0</v>
      </c>
      <c r="C5608">
        <v>-262.8223447832429</v>
      </c>
    </row>
    <row r="5609" spans="1:3" x14ac:dyDescent="0.25">
      <c r="A5609" s="1">
        <v>5607</v>
      </c>
      <c r="B5609">
        <v>0</v>
      </c>
      <c r="C5609">
        <v>-491.6710645490092</v>
      </c>
    </row>
    <row r="5610" spans="1:3" x14ac:dyDescent="0.25">
      <c r="A5610" s="1">
        <v>5608</v>
      </c>
      <c r="B5610">
        <v>4.6862746968082488E-4</v>
      </c>
      <c r="C5610">
        <v>-3790.680083587426</v>
      </c>
    </row>
    <row r="5611" spans="1:3" x14ac:dyDescent="0.25">
      <c r="A5611" s="1">
        <v>5609</v>
      </c>
      <c r="B5611">
        <v>0</v>
      </c>
      <c r="C5611">
        <v>-719.80882812987602</v>
      </c>
    </row>
    <row r="5612" spans="1:3" x14ac:dyDescent="0.25">
      <c r="A5612" s="1">
        <v>5610</v>
      </c>
      <c r="B5612">
        <v>5.172000601804136E-4</v>
      </c>
      <c r="C5612">
        <v>-639.10771713302097</v>
      </c>
    </row>
    <row r="5613" spans="1:3" x14ac:dyDescent="0.25">
      <c r="A5613" s="1">
        <v>5611</v>
      </c>
      <c r="B5613">
        <v>3.512776600907918E-4</v>
      </c>
      <c r="C5613">
        <v>-313.84271084555689</v>
      </c>
    </row>
    <row r="5614" spans="1:3" x14ac:dyDescent="0.25">
      <c r="A5614" s="1">
        <v>5612</v>
      </c>
      <c r="B5614">
        <v>0</v>
      </c>
      <c r="C5614">
        <v>-855.72551709235881</v>
      </c>
    </row>
    <row r="5615" spans="1:3" x14ac:dyDescent="0.25">
      <c r="A5615" s="1">
        <v>5613</v>
      </c>
      <c r="B5615">
        <v>0</v>
      </c>
      <c r="C5615">
        <v>-578.84841241306162</v>
      </c>
    </row>
    <row r="5616" spans="1:3" x14ac:dyDescent="0.25">
      <c r="A5616" s="1">
        <v>5614</v>
      </c>
      <c r="B5616">
        <v>0</v>
      </c>
      <c r="C5616">
        <v>-853.77385847038022</v>
      </c>
    </row>
    <row r="5617" spans="1:3" x14ac:dyDescent="0.25">
      <c r="A5617" s="1">
        <v>5615</v>
      </c>
      <c r="B5617">
        <v>0</v>
      </c>
      <c r="C5617">
        <v>-459.53650869745229</v>
      </c>
    </row>
    <row r="5618" spans="1:3" x14ac:dyDescent="0.25">
      <c r="A5618" s="1">
        <v>5616</v>
      </c>
      <c r="B5618">
        <v>0</v>
      </c>
      <c r="C5618">
        <v>-690.61179016301048</v>
      </c>
    </row>
    <row r="5619" spans="1:3" x14ac:dyDescent="0.25">
      <c r="A5619" s="1">
        <v>5617</v>
      </c>
      <c r="B5619">
        <v>0</v>
      </c>
      <c r="C5619">
        <v>-783.22190052124461</v>
      </c>
    </row>
    <row r="5620" spans="1:3" x14ac:dyDescent="0.25">
      <c r="A5620" s="1">
        <v>5618</v>
      </c>
      <c r="B5620">
        <v>0</v>
      </c>
      <c r="C5620">
        <v>-670.27708597455307</v>
      </c>
    </row>
    <row r="5621" spans="1:3" x14ac:dyDescent="0.25">
      <c r="A5621" s="1">
        <v>5619</v>
      </c>
      <c r="B5621">
        <v>0</v>
      </c>
      <c r="C5621">
        <v>-515.71583761040438</v>
      </c>
    </row>
    <row r="5622" spans="1:3" x14ac:dyDescent="0.25">
      <c r="A5622" s="1">
        <v>5620</v>
      </c>
      <c r="B5622">
        <v>1.9757170185328212E-3</v>
      </c>
      <c r="C5622">
        <v>-985.00217654575317</v>
      </c>
    </row>
    <row r="5623" spans="1:3" x14ac:dyDescent="0.25">
      <c r="A5623" s="1">
        <v>5621</v>
      </c>
      <c r="B5623">
        <v>0</v>
      </c>
      <c r="C5623">
        <v>-269.48846978391879</v>
      </c>
    </row>
    <row r="5624" spans="1:3" x14ac:dyDescent="0.25">
      <c r="A5624" s="1">
        <v>5622</v>
      </c>
      <c r="B5624">
        <v>1.4856381281181841E-3</v>
      </c>
      <c r="C5624">
        <v>-376.74871306573232</v>
      </c>
    </row>
    <row r="5625" spans="1:3" x14ac:dyDescent="0.25">
      <c r="A5625" s="1">
        <v>5623</v>
      </c>
      <c r="B5625">
        <v>0</v>
      </c>
      <c r="C5625">
        <v>-898.05584390579463</v>
      </c>
    </row>
    <row r="5626" spans="1:3" x14ac:dyDescent="0.25">
      <c r="A5626" s="1">
        <v>5624</v>
      </c>
      <c r="B5626">
        <v>0</v>
      </c>
      <c r="C5626">
        <v>-593.49321574180817</v>
      </c>
    </row>
    <row r="5627" spans="1:3" x14ac:dyDescent="0.25">
      <c r="A5627" s="1">
        <v>5625</v>
      </c>
      <c r="B5627">
        <v>3.762740316102838E-3</v>
      </c>
      <c r="C5627">
        <v>-3933.1858013645351</v>
      </c>
    </row>
    <row r="5628" spans="1:3" x14ac:dyDescent="0.25">
      <c r="A5628" s="1">
        <v>5626</v>
      </c>
      <c r="B5628">
        <v>0</v>
      </c>
      <c r="C5628">
        <v>-617.44255073280124</v>
      </c>
    </row>
    <row r="5629" spans="1:3" x14ac:dyDescent="0.25">
      <c r="A5629" s="1">
        <v>5627</v>
      </c>
      <c r="B5629">
        <v>0</v>
      </c>
      <c r="C5629">
        <v>-619.99608493407459</v>
      </c>
    </row>
    <row r="5630" spans="1:3" x14ac:dyDescent="0.25">
      <c r="A5630" s="1">
        <v>5628</v>
      </c>
      <c r="B5630">
        <v>0</v>
      </c>
      <c r="C5630">
        <v>-585.99207733322032</v>
      </c>
    </row>
    <row r="5631" spans="1:3" x14ac:dyDescent="0.25">
      <c r="A5631" s="1">
        <v>5629</v>
      </c>
      <c r="B5631">
        <v>0</v>
      </c>
      <c r="C5631">
        <v>-715.46642258745976</v>
      </c>
    </row>
    <row r="5632" spans="1:3" x14ac:dyDescent="0.25">
      <c r="A5632" s="1">
        <v>5630</v>
      </c>
      <c r="B5632">
        <v>0</v>
      </c>
      <c r="C5632">
        <v>-654.17886657061513</v>
      </c>
    </row>
    <row r="5633" spans="1:3" x14ac:dyDescent="0.25">
      <c r="A5633" s="1">
        <v>5631</v>
      </c>
      <c r="B5633">
        <v>0</v>
      </c>
      <c r="C5633">
        <v>-791.78590093155174</v>
      </c>
    </row>
    <row r="5634" spans="1:3" x14ac:dyDescent="0.25">
      <c r="A5634" s="1">
        <v>5632</v>
      </c>
      <c r="B5634">
        <v>0</v>
      </c>
      <c r="C5634">
        <v>-573.81594560782469</v>
      </c>
    </row>
    <row r="5635" spans="1:3" x14ac:dyDescent="0.25">
      <c r="A5635" s="1">
        <v>5633</v>
      </c>
      <c r="B5635">
        <v>0</v>
      </c>
      <c r="C5635">
        <v>-58.630025137723123</v>
      </c>
    </row>
    <row r="5636" spans="1:3" x14ac:dyDescent="0.25">
      <c r="A5636" s="1">
        <v>5634</v>
      </c>
      <c r="B5636">
        <v>0</v>
      </c>
      <c r="C5636">
        <v>-508.67558006446029</v>
      </c>
    </row>
    <row r="5637" spans="1:3" x14ac:dyDescent="0.25">
      <c r="A5637" s="1">
        <v>5635</v>
      </c>
      <c r="B5637">
        <v>0</v>
      </c>
      <c r="C5637">
        <v>-824.49475713574657</v>
      </c>
    </row>
    <row r="5638" spans="1:3" x14ac:dyDescent="0.25">
      <c r="A5638" s="1">
        <v>5636</v>
      </c>
      <c r="B5638">
        <v>1.18882907301278E-3</v>
      </c>
      <c r="C5638">
        <v>-1354.0026820297769</v>
      </c>
    </row>
    <row r="5639" spans="1:3" x14ac:dyDescent="0.25">
      <c r="A5639" s="1">
        <v>5637</v>
      </c>
      <c r="B5639">
        <v>0</v>
      </c>
      <c r="C5639">
        <v>-471.96027929587251</v>
      </c>
    </row>
    <row r="5640" spans="1:3" x14ac:dyDescent="0.25">
      <c r="A5640" s="1">
        <v>5638</v>
      </c>
      <c r="B5640">
        <v>0</v>
      </c>
      <c r="C5640">
        <v>-267.61553601080601</v>
      </c>
    </row>
    <row r="5641" spans="1:3" x14ac:dyDescent="0.25">
      <c r="A5641" s="1">
        <v>5639</v>
      </c>
      <c r="B5641">
        <v>8.510559738637805E-4</v>
      </c>
      <c r="C5641">
        <v>-117.3633298917393</v>
      </c>
    </row>
    <row r="5642" spans="1:3" x14ac:dyDescent="0.25">
      <c r="A5642" s="1">
        <v>5640</v>
      </c>
      <c r="B5642">
        <v>0</v>
      </c>
      <c r="C5642">
        <v>-817.76343343533063</v>
      </c>
    </row>
    <row r="5643" spans="1:3" x14ac:dyDescent="0.25">
      <c r="A5643" s="1">
        <v>5641</v>
      </c>
      <c r="B5643">
        <v>0</v>
      </c>
      <c r="C5643">
        <v>-674.58861164213886</v>
      </c>
    </row>
    <row r="5644" spans="1:3" x14ac:dyDescent="0.25">
      <c r="A5644" s="1">
        <v>5642</v>
      </c>
      <c r="B5644">
        <v>0</v>
      </c>
      <c r="C5644">
        <v>-879.6871701879387</v>
      </c>
    </row>
    <row r="5645" spans="1:3" x14ac:dyDescent="0.25">
      <c r="A5645" s="1">
        <v>5643</v>
      </c>
      <c r="B5645">
        <v>0</v>
      </c>
      <c r="C5645">
        <v>-553.83500863672089</v>
      </c>
    </row>
    <row r="5646" spans="1:3" x14ac:dyDescent="0.25">
      <c r="A5646" s="1">
        <v>5644</v>
      </c>
      <c r="B5646">
        <v>5.6273256304110292E-4</v>
      </c>
      <c r="C5646">
        <v>-310.50334741692222</v>
      </c>
    </row>
    <row r="5647" spans="1:3" x14ac:dyDescent="0.25">
      <c r="A5647" s="1">
        <v>5645</v>
      </c>
      <c r="B5647">
        <v>0</v>
      </c>
      <c r="C5647">
        <v>-857.59114650934248</v>
      </c>
    </row>
    <row r="5648" spans="1:3" x14ac:dyDescent="0.25">
      <c r="A5648" s="1">
        <v>5646</v>
      </c>
      <c r="B5648">
        <v>0</v>
      </c>
      <c r="C5648">
        <v>-479.35022454671389</v>
      </c>
    </row>
    <row r="5649" spans="1:3" x14ac:dyDescent="0.25">
      <c r="A5649" s="1">
        <v>5647</v>
      </c>
      <c r="B5649">
        <v>0</v>
      </c>
      <c r="C5649">
        <v>-640.53547697997055</v>
      </c>
    </row>
    <row r="5650" spans="1:3" x14ac:dyDescent="0.25">
      <c r="A5650" s="1">
        <v>5648</v>
      </c>
      <c r="B5650">
        <v>0</v>
      </c>
      <c r="C5650">
        <v>-712.29523503931148</v>
      </c>
    </row>
    <row r="5651" spans="1:3" x14ac:dyDescent="0.25">
      <c r="A5651" s="1">
        <v>5649</v>
      </c>
      <c r="B5651">
        <v>1.228613489890404E-3</v>
      </c>
      <c r="C5651">
        <v>-3031.5405691065739</v>
      </c>
    </row>
    <row r="5652" spans="1:3" x14ac:dyDescent="0.25">
      <c r="A5652" s="1">
        <v>5650</v>
      </c>
      <c r="B5652">
        <v>0</v>
      </c>
      <c r="C5652">
        <v>-437.87339217758029</v>
      </c>
    </row>
    <row r="5653" spans="1:3" x14ac:dyDescent="0.25">
      <c r="A5653" s="1">
        <v>5651</v>
      </c>
      <c r="B5653">
        <v>0</v>
      </c>
      <c r="C5653">
        <v>-281.05420781724041</v>
      </c>
    </row>
    <row r="5654" spans="1:3" x14ac:dyDescent="0.25">
      <c r="A5654" s="1">
        <v>5652</v>
      </c>
      <c r="B5654">
        <v>0</v>
      </c>
      <c r="C5654">
        <v>-451.32127143209169</v>
      </c>
    </row>
    <row r="5655" spans="1:3" x14ac:dyDescent="0.25">
      <c r="A5655" s="1">
        <v>5653</v>
      </c>
      <c r="B5655">
        <v>0</v>
      </c>
      <c r="C5655">
        <v>-634.91908655149177</v>
      </c>
    </row>
    <row r="5656" spans="1:3" x14ac:dyDescent="0.25">
      <c r="A5656" s="1">
        <v>5654</v>
      </c>
      <c r="B5656">
        <v>0</v>
      </c>
      <c r="C5656">
        <v>-882.60334638474581</v>
      </c>
    </row>
    <row r="5657" spans="1:3" x14ac:dyDescent="0.25">
      <c r="A5657" s="1">
        <v>5655</v>
      </c>
      <c r="B5657">
        <v>5.8522539223606577E-4</v>
      </c>
      <c r="C5657">
        <v>-1631.383900372821</v>
      </c>
    </row>
    <row r="5658" spans="1:3" x14ac:dyDescent="0.25">
      <c r="A5658" s="1">
        <v>5656</v>
      </c>
      <c r="B5658">
        <v>1.8385478625945861E-3</v>
      </c>
      <c r="C5658">
        <v>-1434.67412682438</v>
      </c>
    </row>
    <row r="5659" spans="1:3" x14ac:dyDescent="0.25">
      <c r="A5659" s="1">
        <v>5657</v>
      </c>
      <c r="B5659">
        <v>0</v>
      </c>
      <c r="C5659">
        <v>-147.31586086097559</v>
      </c>
    </row>
    <row r="5660" spans="1:3" x14ac:dyDescent="0.25">
      <c r="A5660" s="1">
        <v>5658</v>
      </c>
      <c r="B5660">
        <v>0</v>
      </c>
      <c r="C5660">
        <v>-556.49523446820353</v>
      </c>
    </row>
    <row r="5661" spans="1:3" x14ac:dyDescent="0.25">
      <c r="A5661" s="1">
        <v>5659</v>
      </c>
      <c r="B5661">
        <v>0</v>
      </c>
      <c r="C5661">
        <v>-299.47240035658558</v>
      </c>
    </row>
    <row r="5662" spans="1:3" x14ac:dyDescent="0.25">
      <c r="A5662" s="1">
        <v>5660</v>
      </c>
      <c r="B5662">
        <v>9.0024381463485914E-4</v>
      </c>
      <c r="C5662">
        <v>-3817.4911067144212</v>
      </c>
    </row>
    <row r="5663" spans="1:3" x14ac:dyDescent="0.25">
      <c r="A5663" s="1">
        <v>5661</v>
      </c>
      <c r="B5663">
        <v>0</v>
      </c>
      <c r="C5663">
        <v>-594.9049555692111</v>
      </c>
    </row>
    <row r="5664" spans="1:3" x14ac:dyDescent="0.25">
      <c r="A5664" s="1">
        <v>5662</v>
      </c>
      <c r="B5664">
        <v>8.841437649037998E-4</v>
      </c>
      <c r="C5664">
        <v>-815.60204854245967</v>
      </c>
    </row>
    <row r="5665" spans="1:3" x14ac:dyDescent="0.25">
      <c r="A5665" s="1">
        <v>5663</v>
      </c>
      <c r="B5665">
        <v>0</v>
      </c>
      <c r="C5665">
        <v>-773.06301064886384</v>
      </c>
    </row>
    <row r="5666" spans="1:3" x14ac:dyDescent="0.25">
      <c r="A5666" s="1">
        <v>5664</v>
      </c>
      <c r="B5666">
        <v>0</v>
      </c>
      <c r="C5666">
        <v>-578.63159517314671</v>
      </c>
    </row>
    <row r="5667" spans="1:3" x14ac:dyDescent="0.25">
      <c r="A5667" s="1">
        <v>5665</v>
      </c>
      <c r="B5667">
        <v>3.8163478418873171E-3</v>
      </c>
      <c r="C5667">
        <v>-1957.141411934753</v>
      </c>
    </row>
    <row r="5668" spans="1:3" x14ac:dyDescent="0.25">
      <c r="A5668" s="1">
        <v>5666</v>
      </c>
      <c r="B5668">
        <v>0</v>
      </c>
      <c r="C5668">
        <v>-673.54277635793369</v>
      </c>
    </row>
    <row r="5669" spans="1:3" x14ac:dyDescent="0.25">
      <c r="A5669" s="1">
        <v>5667</v>
      </c>
      <c r="B5669">
        <v>0</v>
      </c>
      <c r="C5669">
        <v>-938.50885447330813</v>
      </c>
    </row>
    <row r="5670" spans="1:3" x14ac:dyDescent="0.25">
      <c r="A5670" s="1">
        <v>5668</v>
      </c>
      <c r="B5670">
        <v>0</v>
      </c>
      <c r="C5670">
        <v>-368.19299190840019</v>
      </c>
    </row>
    <row r="5671" spans="1:3" x14ac:dyDescent="0.25">
      <c r="A5671" s="1">
        <v>5669</v>
      </c>
      <c r="B5671">
        <v>0</v>
      </c>
      <c r="C5671">
        <v>-662.90014461144915</v>
      </c>
    </row>
    <row r="5672" spans="1:3" x14ac:dyDescent="0.25">
      <c r="A5672" s="1">
        <v>5670</v>
      </c>
      <c r="B5672">
        <v>0</v>
      </c>
      <c r="C5672">
        <v>-122.28025400493649</v>
      </c>
    </row>
    <row r="5673" spans="1:3" x14ac:dyDescent="0.25">
      <c r="A5673" s="1">
        <v>5671</v>
      </c>
      <c r="B5673">
        <v>0</v>
      </c>
      <c r="C5673">
        <v>-295.16994204061399</v>
      </c>
    </row>
    <row r="5674" spans="1:3" x14ac:dyDescent="0.25">
      <c r="A5674" s="1">
        <v>5672</v>
      </c>
      <c r="B5674">
        <v>0</v>
      </c>
      <c r="C5674">
        <v>-918.67561193862923</v>
      </c>
    </row>
    <row r="5675" spans="1:3" x14ac:dyDescent="0.25">
      <c r="A5675" s="1">
        <v>5673</v>
      </c>
      <c r="B5675">
        <v>0</v>
      </c>
      <c r="C5675">
        <v>-720.46229744940661</v>
      </c>
    </row>
    <row r="5676" spans="1:3" x14ac:dyDescent="0.25">
      <c r="A5676" s="1">
        <v>5674</v>
      </c>
      <c r="B5676">
        <v>0</v>
      </c>
      <c r="C5676">
        <v>-124.320429101082</v>
      </c>
    </row>
    <row r="5677" spans="1:3" x14ac:dyDescent="0.25">
      <c r="A5677" s="1">
        <v>5675</v>
      </c>
      <c r="B5677">
        <v>0</v>
      </c>
      <c r="C5677">
        <v>-535.84243877039273</v>
      </c>
    </row>
    <row r="5678" spans="1:3" x14ac:dyDescent="0.25">
      <c r="A5678" s="1">
        <v>5676</v>
      </c>
      <c r="B5678">
        <v>6.4807276756718751E-4</v>
      </c>
      <c r="C5678">
        <v>-435.85567640829282</v>
      </c>
    </row>
    <row r="5679" spans="1:3" x14ac:dyDescent="0.25">
      <c r="A5679" s="1">
        <v>5677</v>
      </c>
      <c r="B5679">
        <v>0</v>
      </c>
      <c r="C5679">
        <v>-176.49810873236359</v>
      </c>
    </row>
    <row r="5680" spans="1:3" x14ac:dyDescent="0.25">
      <c r="A5680" s="1">
        <v>5678</v>
      </c>
      <c r="B5680">
        <v>0</v>
      </c>
      <c r="C5680">
        <v>-604.38449854030046</v>
      </c>
    </row>
    <row r="5681" spans="1:3" x14ac:dyDescent="0.25">
      <c r="A5681" s="1">
        <v>5679</v>
      </c>
      <c r="B5681">
        <v>0</v>
      </c>
      <c r="C5681">
        <v>-915.91023467928244</v>
      </c>
    </row>
    <row r="5682" spans="1:3" x14ac:dyDescent="0.25">
      <c r="A5682" s="1">
        <v>5680</v>
      </c>
      <c r="B5682">
        <v>0</v>
      </c>
      <c r="C5682">
        <v>-449.86216252627582</v>
      </c>
    </row>
    <row r="5683" spans="1:3" x14ac:dyDescent="0.25">
      <c r="A5683" s="1">
        <v>5681</v>
      </c>
      <c r="B5683">
        <v>2.0162538243953141E-3</v>
      </c>
      <c r="C5683">
        <v>-8057.0237982282997</v>
      </c>
    </row>
    <row r="5684" spans="1:3" x14ac:dyDescent="0.25">
      <c r="A5684" s="1">
        <v>5682</v>
      </c>
      <c r="B5684">
        <v>5.0328075604846932E-4</v>
      </c>
      <c r="C5684">
        <v>-229.65534163163031</v>
      </c>
    </row>
    <row r="5685" spans="1:3" x14ac:dyDescent="0.25">
      <c r="A5685" s="1">
        <v>5683</v>
      </c>
      <c r="B5685">
        <v>1.2167927306512109E-3</v>
      </c>
      <c r="C5685">
        <v>-526.68640385721233</v>
      </c>
    </row>
    <row r="5686" spans="1:3" x14ac:dyDescent="0.25">
      <c r="A5686" s="1">
        <v>5684</v>
      </c>
      <c r="B5686">
        <v>0</v>
      </c>
      <c r="C5686">
        <v>-631.98257084339934</v>
      </c>
    </row>
    <row r="5687" spans="1:3" x14ac:dyDescent="0.25">
      <c r="A5687" s="1">
        <v>5685</v>
      </c>
      <c r="B5687">
        <v>0</v>
      </c>
      <c r="C5687">
        <v>-221.26818418118091</v>
      </c>
    </row>
    <row r="5688" spans="1:3" x14ac:dyDescent="0.25">
      <c r="A5688" s="1">
        <v>5686</v>
      </c>
      <c r="B5688">
        <v>0</v>
      </c>
      <c r="C5688">
        <v>-886.42800311200313</v>
      </c>
    </row>
    <row r="5689" spans="1:3" x14ac:dyDescent="0.25">
      <c r="A5689" s="1">
        <v>5687</v>
      </c>
      <c r="B5689">
        <v>0</v>
      </c>
      <c r="C5689">
        <v>-776.06899101220552</v>
      </c>
    </row>
    <row r="5690" spans="1:3" x14ac:dyDescent="0.25">
      <c r="A5690" s="1">
        <v>5688</v>
      </c>
      <c r="B5690">
        <v>0</v>
      </c>
      <c r="C5690">
        <v>-719.48807296954703</v>
      </c>
    </row>
    <row r="5691" spans="1:3" x14ac:dyDescent="0.25">
      <c r="A5691" s="1">
        <v>5689</v>
      </c>
      <c r="B5691">
        <v>4.8920844527025598E-4</v>
      </c>
      <c r="C5691">
        <v>-5711.259875208666</v>
      </c>
    </row>
    <row r="5692" spans="1:3" x14ac:dyDescent="0.25">
      <c r="A5692" s="1">
        <v>5690</v>
      </c>
      <c r="B5692">
        <v>0</v>
      </c>
      <c r="C5692">
        <v>-781.56091604020958</v>
      </c>
    </row>
    <row r="5693" spans="1:3" x14ac:dyDescent="0.25">
      <c r="A5693" s="1">
        <v>5691</v>
      </c>
      <c r="B5693">
        <v>0</v>
      </c>
      <c r="C5693">
        <v>-89.263957168422849</v>
      </c>
    </row>
    <row r="5694" spans="1:3" x14ac:dyDescent="0.25">
      <c r="A5694" s="1">
        <v>5692</v>
      </c>
      <c r="B5694">
        <v>0</v>
      </c>
      <c r="C5694">
        <v>-963.44696737266008</v>
      </c>
    </row>
    <row r="5695" spans="1:3" x14ac:dyDescent="0.25">
      <c r="A5695" s="1">
        <v>5693</v>
      </c>
      <c r="B5695">
        <v>0</v>
      </c>
      <c r="C5695">
        <v>-483.68571531048462</v>
      </c>
    </row>
    <row r="5696" spans="1:3" x14ac:dyDescent="0.25">
      <c r="A5696" s="1">
        <v>5694</v>
      </c>
      <c r="B5696">
        <v>0</v>
      </c>
      <c r="C5696">
        <v>-447.10209930788699</v>
      </c>
    </row>
    <row r="5697" spans="1:3" x14ac:dyDescent="0.25">
      <c r="A5697" s="1">
        <v>5695</v>
      </c>
      <c r="B5697">
        <v>0</v>
      </c>
      <c r="C5697">
        <v>-742.68359684041445</v>
      </c>
    </row>
    <row r="5698" spans="1:3" x14ac:dyDescent="0.25">
      <c r="A5698" s="1">
        <v>5696</v>
      </c>
      <c r="B5698">
        <v>0</v>
      </c>
      <c r="C5698">
        <v>-151.33381334130689</v>
      </c>
    </row>
    <row r="5699" spans="1:3" x14ac:dyDescent="0.25">
      <c r="A5699" s="1">
        <v>5697</v>
      </c>
      <c r="B5699">
        <v>0</v>
      </c>
      <c r="C5699">
        <v>-706.77954909771665</v>
      </c>
    </row>
    <row r="5700" spans="1:3" x14ac:dyDescent="0.25">
      <c r="A5700" s="1">
        <v>5698</v>
      </c>
      <c r="B5700">
        <v>8.7289372652387851E-4</v>
      </c>
      <c r="C5700">
        <v>-668.10185413626527</v>
      </c>
    </row>
    <row r="5701" spans="1:3" x14ac:dyDescent="0.25">
      <c r="A5701" s="1">
        <v>5699</v>
      </c>
      <c r="B5701">
        <v>0</v>
      </c>
      <c r="C5701">
        <v>-882.07127412700311</v>
      </c>
    </row>
    <row r="5702" spans="1:3" x14ac:dyDescent="0.25">
      <c r="A5702" s="1">
        <v>5700</v>
      </c>
      <c r="B5702">
        <v>1.1663179349010789E-3</v>
      </c>
      <c r="C5702">
        <v>-3667.2172316667179</v>
      </c>
    </row>
    <row r="5703" spans="1:3" x14ac:dyDescent="0.25">
      <c r="A5703" s="1">
        <v>5701</v>
      </c>
      <c r="B5703">
        <v>0</v>
      </c>
      <c r="C5703">
        <v>-791.77028612581375</v>
      </c>
    </row>
    <row r="5704" spans="1:3" x14ac:dyDescent="0.25">
      <c r="A5704" s="1">
        <v>5702</v>
      </c>
      <c r="B5704">
        <v>0</v>
      </c>
      <c r="C5704">
        <v>-972.49318956131447</v>
      </c>
    </row>
    <row r="5705" spans="1:3" x14ac:dyDescent="0.25">
      <c r="A5705" s="1">
        <v>5703</v>
      </c>
      <c r="B5705">
        <v>5.3151214775269196E-4</v>
      </c>
      <c r="C5705">
        <v>-587.93990602315171</v>
      </c>
    </row>
    <row r="5706" spans="1:3" x14ac:dyDescent="0.25">
      <c r="A5706" s="1">
        <v>5704</v>
      </c>
      <c r="B5706">
        <v>0</v>
      </c>
      <c r="C5706">
        <v>-784.60165078060834</v>
      </c>
    </row>
    <row r="5707" spans="1:3" x14ac:dyDescent="0.25">
      <c r="A5707" s="1">
        <v>5705</v>
      </c>
      <c r="B5707">
        <v>0</v>
      </c>
      <c r="C5707">
        <v>-819.08266978650772</v>
      </c>
    </row>
    <row r="5708" spans="1:3" x14ac:dyDescent="0.25">
      <c r="A5708" s="1">
        <v>5706</v>
      </c>
      <c r="B5708">
        <v>7.3703339748896698E-4</v>
      </c>
      <c r="C5708">
        <v>-534.69014439648322</v>
      </c>
    </row>
    <row r="5709" spans="1:3" x14ac:dyDescent="0.25">
      <c r="A5709" s="1">
        <v>5707</v>
      </c>
      <c r="B5709">
        <v>1.533822034815816E-3</v>
      </c>
      <c r="C5709">
        <v>-715.96057812149252</v>
      </c>
    </row>
    <row r="5710" spans="1:3" x14ac:dyDescent="0.25">
      <c r="A5710" s="1">
        <v>5708</v>
      </c>
      <c r="B5710">
        <v>0</v>
      </c>
      <c r="C5710">
        <v>-636.69822120100969</v>
      </c>
    </row>
    <row r="5711" spans="1:3" x14ac:dyDescent="0.25">
      <c r="A5711" s="1">
        <v>5709</v>
      </c>
      <c r="B5711">
        <v>0</v>
      </c>
      <c r="C5711">
        <v>-979.96464782647388</v>
      </c>
    </row>
    <row r="5712" spans="1:3" x14ac:dyDescent="0.25">
      <c r="A5712" s="1">
        <v>5710</v>
      </c>
      <c r="B5712">
        <v>7.3917612171707037E-4</v>
      </c>
      <c r="C5712">
        <v>-3757.3796249820621</v>
      </c>
    </row>
    <row r="5713" spans="1:3" x14ac:dyDescent="0.25">
      <c r="A5713" s="1">
        <v>5711</v>
      </c>
      <c r="B5713">
        <v>0</v>
      </c>
      <c r="C5713">
        <v>-716.36214618306713</v>
      </c>
    </row>
    <row r="5714" spans="1:3" x14ac:dyDescent="0.25">
      <c r="A5714" s="1">
        <v>5712</v>
      </c>
      <c r="B5714">
        <v>4.1504646862868021E-4</v>
      </c>
      <c r="C5714">
        <v>-87.757703444332492</v>
      </c>
    </row>
    <row r="5715" spans="1:3" x14ac:dyDescent="0.25">
      <c r="A5715" s="1">
        <v>5713</v>
      </c>
      <c r="B5715">
        <v>0</v>
      </c>
      <c r="C5715">
        <v>-932.02236997863997</v>
      </c>
    </row>
    <row r="5716" spans="1:3" x14ac:dyDescent="0.25">
      <c r="A5716" s="1">
        <v>5714</v>
      </c>
      <c r="B5716">
        <v>0</v>
      </c>
      <c r="C5716">
        <v>-593.85908319478858</v>
      </c>
    </row>
    <row r="5717" spans="1:3" x14ac:dyDescent="0.25">
      <c r="A5717" s="1">
        <v>5715</v>
      </c>
      <c r="B5717">
        <v>0</v>
      </c>
      <c r="C5717">
        <v>-894.6264736108435</v>
      </c>
    </row>
    <row r="5718" spans="1:3" x14ac:dyDescent="0.25">
      <c r="A5718" s="1">
        <v>5716</v>
      </c>
      <c r="B5718">
        <v>4.8769741171212131E-4</v>
      </c>
      <c r="C5718">
        <v>-299.65157109527757</v>
      </c>
    </row>
    <row r="5719" spans="1:3" x14ac:dyDescent="0.25">
      <c r="A5719" s="1">
        <v>5717</v>
      </c>
      <c r="B5719">
        <v>1.1553120630957039E-3</v>
      </c>
      <c r="C5719">
        <v>-680.7919157046922</v>
      </c>
    </row>
    <row r="5720" spans="1:3" x14ac:dyDescent="0.25">
      <c r="A5720" s="1">
        <v>5718</v>
      </c>
      <c r="B5720">
        <v>1.2886693384086679E-3</v>
      </c>
      <c r="C5720">
        <v>-880.50449239794762</v>
      </c>
    </row>
    <row r="5721" spans="1:3" x14ac:dyDescent="0.25">
      <c r="A5721" s="1">
        <v>5719</v>
      </c>
      <c r="B5721">
        <v>1.3051442929684089E-3</v>
      </c>
      <c r="C5721">
        <v>-975.94311395719251</v>
      </c>
    </row>
    <row r="5722" spans="1:3" x14ac:dyDescent="0.25">
      <c r="A5722" s="1">
        <v>5720</v>
      </c>
      <c r="B5722">
        <v>0</v>
      </c>
      <c r="C5722">
        <v>-345.42725395898952</v>
      </c>
    </row>
    <row r="5723" spans="1:3" x14ac:dyDescent="0.25">
      <c r="A5723" s="1">
        <v>5721</v>
      </c>
      <c r="B5723">
        <v>0</v>
      </c>
      <c r="C5723">
        <v>-675.40327376793039</v>
      </c>
    </row>
    <row r="5724" spans="1:3" x14ac:dyDescent="0.25">
      <c r="A5724" s="1">
        <v>5722</v>
      </c>
      <c r="B5724">
        <v>0</v>
      </c>
      <c r="C5724">
        <v>-646.94153865617318</v>
      </c>
    </row>
    <row r="5725" spans="1:3" x14ac:dyDescent="0.25">
      <c r="A5725" s="1">
        <v>5723</v>
      </c>
      <c r="B5725">
        <v>0</v>
      </c>
      <c r="C5725">
        <v>-522.48485298398919</v>
      </c>
    </row>
    <row r="5726" spans="1:3" x14ac:dyDescent="0.25">
      <c r="A5726" s="1">
        <v>5724</v>
      </c>
      <c r="B5726">
        <v>0</v>
      </c>
      <c r="C5726">
        <v>-608.43385371631871</v>
      </c>
    </row>
    <row r="5727" spans="1:3" x14ac:dyDescent="0.25">
      <c r="A5727" s="1">
        <v>5725</v>
      </c>
      <c r="B5727">
        <v>1.905654227607284E-3</v>
      </c>
      <c r="C5727">
        <v>-1596.6053889387319</v>
      </c>
    </row>
    <row r="5728" spans="1:3" x14ac:dyDescent="0.25">
      <c r="A5728" s="1">
        <v>5726</v>
      </c>
      <c r="B5728">
        <v>0</v>
      </c>
      <c r="C5728">
        <v>-971.62135671762019</v>
      </c>
    </row>
    <row r="5729" spans="1:3" x14ac:dyDescent="0.25">
      <c r="A5729" s="1">
        <v>5727</v>
      </c>
      <c r="B5729">
        <v>0</v>
      </c>
      <c r="C5729">
        <v>-689.61670463680616</v>
      </c>
    </row>
    <row r="5730" spans="1:3" x14ac:dyDescent="0.25">
      <c r="A5730" s="1">
        <v>5728</v>
      </c>
      <c r="B5730">
        <v>0</v>
      </c>
      <c r="C5730">
        <v>-672.7638038794521</v>
      </c>
    </row>
    <row r="5731" spans="1:3" x14ac:dyDescent="0.25">
      <c r="A5731" s="1">
        <v>5729</v>
      </c>
      <c r="B5731">
        <v>4.8688742761213209E-4</v>
      </c>
      <c r="C5731">
        <v>-231.68893621875739</v>
      </c>
    </row>
    <row r="5732" spans="1:3" x14ac:dyDescent="0.25">
      <c r="A5732" s="1">
        <v>5730</v>
      </c>
      <c r="B5732">
        <v>0</v>
      </c>
      <c r="C5732">
        <v>-402.56652392192211</v>
      </c>
    </row>
    <row r="5733" spans="1:3" x14ac:dyDescent="0.25">
      <c r="A5733" s="1">
        <v>5731</v>
      </c>
      <c r="B5733">
        <v>3.7284153579492251E-3</v>
      </c>
      <c r="C5733">
        <v>-101.8146504312585</v>
      </c>
    </row>
    <row r="5734" spans="1:3" x14ac:dyDescent="0.25">
      <c r="A5734" s="1">
        <v>5732</v>
      </c>
      <c r="B5734">
        <v>0</v>
      </c>
      <c r="C5734">
        <v>-745.23677102212594</v>
      </c>
    </row>
    <row r="5735" spans="1:3" x14ac:dyDescent="0.25">
      <c r="A5735" s="1">
        <v>5733</v>
      </c>
      <c r="B5735">
        <v>0</v>
      </c>
      <c r="C5735">
        <v>-292.25755757320439</v>
      </c>
    </row>
    <row r="5736" spans="1:3" x14ac:dyDescent="0.25">
      <c r="A5736" s="1">
        <v>5734</v>
      </c>
      <c r="B5736">
        <v>3.630067870238535E-4</v>
      </c>
      <c r="C5736">
        <v>-156.75163301512589</v>
      </c>
    </row>
    <row r="5737" spans="1:3" x14ac:dyDescent="0.25">
      <c r="A5737" s="1">
        <v>5735</v>
      </c>
      <c r="B5737">
        <v>1.7489350563718079E-3</v>
      </c>
      <c r="C5737">
        <v>-493.0274941988805</v>
      </c>
    </row>
    <row r="5738" spans="1:3" x14ac:dyDescent="0.25">
      <c r="A5738" s="1">
        <v>5736</v>
      </c>
      <c r="B5738">
        <v>0</v>
      </c>
      <c r="C5738">
        <v>-860.90075552029475</v>
      </c>
    </row>
    <row r="5739" spans="1:3" x14ac:dyDescent="0.25">
      <c r="A5739" s="1">
        <v>5737</v>
      </c>
      <c r="B5739">
        <v>0</v>
      </c>
      <c r="C5739">
        <v>-957.93240503605273</v>
      </c>
    </row>
    <row r="5740" spans="1:3" x14ac:dyDescent="0.25">
      <c r="A5740" s="1">
        <v>5738</v>
      </c>
      <c r="B5740">
        <v>0</v>
      </c>
      <c r="C5740">
        <v>-820.06813780959317</v>
      </c>
    </row>
    <row r="5741" spans="1:3" x14ac:dyDescent="0.25">
      <c r="A5741" s="1">
        <v>5739</v>
      </c>
      <c r="B5741">
        <v>0</v>
      </c>
      <c r="C5741">
        <v>-331.23562440137908</v>
      </c>
    </row>
    <row r="5742" spans="1:3" x14ac:dyDescent="0.25">
      <c r="A5742" s="1">
        <v>5740</v>
      </c>
      <c r="B5742">
        <v>0</v>
      </c>
      <c r="C5742">
        <v>-390.03398228344031</v>
      </c>
    </row>
    <row r="5743" spans="1:3" x14ac:dyDescent="0.25">
      <c r="A5743" s="1">
        <v>5741</v>
      </c>
      <c r="B5743">
        <v>8.5991907788526302E-4</v>
      </c>
      <c r="C5743">
        <v>-9224.8572903732875</v>
      </c>
    </row>
    <row r="5744" spans="1:3" x14ac:dyDescent="0.25">
      <c r="A5744" s="1">
        <v>5742</v>
      </c>
      <c r="B5744">
        <v>0</v>
      </c>
      <c r="C5744">
        <v>-846.85914668205419</v>
      </c>
    </row>
    <row r="5745" spans="1:3" x14ac:dyDescent="0.25">
      <c r="A5745" s="1">
        <v>5743</v>
      </c>
      <c r="B5745">
        <v>2.6812772369498418E-3</v>
      </c>
      <c r="C5745">
        <v>-248.9605496340514</v>
      </c>
    </row>
    <row r="5746" spans="1:3" x14ac:dyDescent="0.25">
      <c r="A5746" s="1">
        <v>5744</v>
      </c>
      <c r="B5746">
        <v>3.8040818539116232E-4</v>
      </c>
      <c r="C5746">
        <v>-822.93605569902593</v>
      </c>
    </row>
    <row r="5747" spans="1:3" x14ac:dyDescent="0.25">
      <c r="A5747" s="1">
        <v>5745</v>
      </c>
      <c r="B5747">
        <v>0</v>
      </c>
      <c r="C5747">
        <v>-838.0156848791014</v>
      </c>
    </row>
    <row r="5748" spans="1:3" x14ac:dyDescent="0.25">
      <c r="A5748" s="1">
        <v>5746</v>
      </c>
      <c r="B5748">
        <v>0</v>
      </c>
      <c r="C5748">
        <v>-574.14207223143603</v>
      </c>
    </row>
    <row r="5749" spans="1:3" x14ac:dyDescent="0.25">
      <c r="A5749" s="1">
        <v>5747</v>
      </c>
      <c r="B5749">
        <v>3.3689657658961269E-4</v>
      </c>
      <c r="C5749">
        <v>-3585.997297563918</v>
      </c>
    </row>
    <row r="5750" spans="1:3" x14ac:dyDescent="0.25">
      <c r="A5750" s="1">
        <v>5748</v>
      </c>
      <c r="B5750">
        <v>0</v>
      </c>
      <c r="C5750">
        <v>-429.85381310597671</v>
      </c>
    </row>
    <row r="5751" spans="1:3" x14ac:dyDescent="0.25">
      <c r="A5751" s="1">
        <v>5749</v>
      </c>
      <c r="B5751">
        <v>9.0234051170612784E-4</v>
      </c>
      <c r="C5751">
        <v>-1001.005941514453</v>
      </c>
    </row>
    <row r="5752" spans="1:3" x14ac:dyDescent="0.25">
      <c r="A5752" s="1">
        <v>5750</v>
      </c>
      <c r="B5752">
        <v>0</v>
      </c>
      <c r="C5752">
        <v>-940.60742518966913</v>
      </c>
    </row>
    <row r="5753" spans="1:3" x14ac:dyDescent="0.25">
      <c r="A5753" s="1">
        <v>5751</v>
      </c>
      <c r="B5753">
        <v>0</v>
      </c>
      <c r="C5753">
        <v>-242.64935806534001</v>
      </c>
    </row>
    <row r="5754" spans="1:3" x14ac:dyDescent="0.25">
      <c r="A5754" s="1">
        <v>5752</v>
      </c>
      <c r="B5754">
        <v>0</v>
      </c>
      <c r="C5754">
        <v>-359.19399105010592</v>
      </c>
    </row>
    <row r="5755" spans="1:3" x14ac:dyDescent="0.25">
      <c r="A5755" s="1">
        <v>5753</v>
      </c>
      <c r="B5755">
        <v>0</v>
      </c>
      <c r="C5755">
        <v>-785.21260246009501</v>
      </c>
    </row>
    <row r="5756" spans="1:3" x14ac:dyDescent="0.25">
      <c r="A5756" s="1">
        <v>5754</v>
      </c>
      <c r="B5756">
        <v>0</v>
      </c>
      <c r="C5756">
        <v>-871.71549119283668</v>
      </c>
    </row>
    <row r="5757" spans="1:3" x14ac:dyDescent="0.25">
      <c r="A5757" s="1">
        <v>5755</v>
      </c>
      <c r="B5757">
        <v>0</v>
      </c>
      <c r="C5757">
        <v>-798.09158671834166</v>
      </c>
    </row>
    <row r="5758" spans="1:3" x14ac:dyDescent="0.25">
      <c r="A5758" s="1">
        <v>5756</v>
      </c>
      <c r="B5758">
        <v>2.1110925704471168E-3</v>
      </c>
      <c r="C5758">
        <v>-7292.6903051344652</v>
      </c>
    </row>
    <row r="5759" spans="1:3" x14ac:dyDescent="0.25">
      <c r="A5759" s="1">
        <v>5757</v>
      </c>
      <c r="B5759">
        <v>0</v>
      </c>
      <c r="C5759">
        <v>-398.77482823980182</v>
      </c>
    </row>
    <row r="5760" spans="1:3" x14ac:dyDescent="0.25">
      <c r="A5760" s="1">
        <v>5758</v>
      </c>
      <c r="B5760">
        <v>0</v>
      </c>
      <c r="C5760">
        <v>-411.99822199909431</v>
      </c>
    </row>
    <row r="5761" spans="1:3" x14ac:dyDescent="0.25">
      <c r="A5761" s="1">
        <v>5759</v>
      </c>
      <c r="B5761">
        <v>0</v>
      </c>
      <c r="C5761">
        <v>-770.3720380756215</v>
      </c>
    </row>
    <row r="5762" spans="1:3" x14ac:dyDescent="0.25">
      <c r="A5762" s="1">
        <v>5760</v>
      </c>
      <c r="B5762">
        <v>0</v>
      </c>
      <c r="C5762">
        <v>-975.66129948791672</v>
      </c>
    </row>
    <row r="5763" spans="1:3" x14ac:dyDescent="0.25">
      <c r="A5763" s="1">
        <v>5761</v>
      </c>
      <c r="B5763">
        <v>0</v>
      </c>
      <c r="C5763">
        <v>-586.07382346342047</v>
      </c>
    </row>
    <row r="5764" spans="1:3" x14ac:dyDescent="0.25">
      <c r="A5764" s="1">
        <v>5762</v>
      </c>
      <c r="B5764">
        <v>0</v>
      </c>
      <c r="C5764">
        <v>-946.60307885654254</v>
      </c>
    </row>
    <row r="5765" spans="1:3" x14ac:dyDescent="0.25">
      <c r="A5765" s="1">
        <v>5763</v>
      </c>
      <c r="B5765">
        <v>0</v>
      </c>
      <c r="C5765">
        <v>-972.09953955496962</v>
      </c>
    </row>
    <row r="5766" spans="1:3" x14ac:dyDescent="0.25">
      <c r="A5766" s="1">
        <v>5764</v>
      </c>
      <c r="B5766">
        <v>0</v>
      </c>
      <c r="C5766">
        <v>-856.07533626106215</v>
      </c>
    </row>
    <row r="5767" spans="1:3" x14ac:dyDescent="0.25">
      <c r="A5767" s="1">
        <v>5765</v>
      </c>
      <c r="B5767">
        <v>0</v>
      </c>
      <c r="C5767">
        <v>-775.99557318104576</v>
      </c>
    </row>
    <row r="5768" spans="1:3" x14ac:dyDescent="0.25">
      <c r="A5768" s="1">
        <v>5766</v>
      </c>
      <c r="B5768">
        <v>0</v>
      </c>
      <c r="C5768">
        <v>-305.54705296402437</v>
      </c>
    </row>
    <row r="5769" spans="1:3" x14ac:dyDescent="0.25">
      <c r="A5769" s="1">
        <v>5767</v>
      </c>
      <c r="B5769">
        <v>1.8275479393462339E-3</v>
      </c>
      <c r="C5769">
        <v>-62.426804617297421</v>
      </c>
    </row>
    <row r="5770" spans="1:3" x14ac:dyDescent="0.25">
      <c r="A5770" s="1">
        <v>5768</v>
      </c>
      <c r="B5770">
        <v>0</v>
      </c>
      <c r="C5770">
        <v>-394.28801831474522</v>
      </c>
    </row>
    <row r="5771" spans="1:3" x14ac:dyDescent="0.25">
      <c r="A5771" s="1">
        <v>5769</v>
      </c>
      <c r="B5771">
        <v>0</v>
      </c>
      <c r="C5771">
        <v>-797.77656409364079</v>
      </c>
    </row>
    <row r="5772" spans="1:3" x14ac:dyDescent="0.25">
      <c r="A5772" s="1">
        <v>5770</v>
      </c>
      <c r="B5772">
        <v>0</v>
      </c>
      <c r="C5772">
        <v>-551.98717812027985</v>
      </c>
    </row>
    <row r="5773" spans="1:3" x14ac:dyDescent="0.25">
      <c r="A5773" s="1">
        <v>5771</v>
      </c>
      <c r="B5773">
        <v>0</v>
      </c>
      <c r="C5773">
        <v>-627.3998373118942</v>
      </c>
    </row>
    <row r="5774" spans="1:3" x14ac:dyDescent="0.25">
      <c r="A5774" s="1">
        <v>5772</v>
      </c>
      <c r="B5774">
        <v>4.535032044557316E-4</v>
      </c>
      <c r="C5774">
        <v>-2631.8321873614609</v>
      </c>
    </row>
    <row r="5775" spans="1:3" x14ac:dyDescent="0.25">
      <c r="A5775" s="1">
        <v>5773</v>
      </c>
      <c r="B5775">
        <v>0</v>
      </c>
      <c r="C5775">
        <v>-139.9483574148644</v>
      </c>
    </row>
    <row r="5776" spans="1:3" x14ac:dyDescent="0.25">
      <c r="A5776" s="1">
        <v>5774</v>
      </c>
      <c r="B5776">
        <v>3.547647050728395E-4</v>
      </c>
      <c r="C5776">
        <v>-315.60325436972948</v>
      </c>
    </row>
    <row r="5777" spans="1:3" x14ac:dyDescent="0.25">
      <c r="A5777" s="1">
        <v>5775</v>
      </c>
      <c r="B5777">
        <v>2.388190189974698E-3</v>
      </c>
      <c r="C5777">
        <v>-4725.3609500054063</v>
      </c>
    </row>
    <row r="5778" spans="1:3" x14ac:dyDescent="0.25">
      <c r="A5778" s="1">
        <v>5776</v>
      </c>
      <c r="B5778">
        <v>1.085248859212587E-3</v>
      </c>
      <c r="C5778">
        <v>-95.136149037344239</v>
      </c>
    </row>
    <row r="5779" spans="1:3" x14ac:dyDescent="0.25">
      <c r="A5779" s="1">
        <v>5777</v>
      </c>
      <c r="B5779">
        <v>1.866627987329944E-3</v>
      </c>
      <c r="C5779">
        <v>-2384.2162621032762</v>
      </c>
    </row>
    <row r="5780" spans="1:3" x14ac:dyDescent="0.25">
      <c r="A5780" s="1">
        <v>5778</v>
      </c>
      <c r="B5780">
        <v>6.0816697416399138E-4</v>
      </c>
      <c r="C5780">
        <v>-2915.9252246705259</v>
      </c>
    </row>
    <row r="5781" spans="1:3" x14ac:dyDescent="0.25">
      <c r="A5781" s="1">
        <v>5779</v>
      </c>
      <c r="B5781">
        <v>0</v>
      </c>
      <c r="C5781">
        <v>-727.93492522977681</v>
      </c>
    </row>
    <row r="5782" spans="1:3" x14ac:dyDescent="0.25">
      <c r="A5782" s="1">
        <v>5780</v>
      </c>
      <c r="B5782">
        <v>0</v>
      </c>
      <c r="C5782">
        <v>-664.23814810364786</v>
      </c>
    </row>
    <row r="5783" spans="1:3" x14ac:dyDescent="0.25">
      <c r="A5783" s="1">
        <v>5781</v>
      </c>
      <c r="B5783">
        <v>4.6496190039060003E-3</v>
      </c>
      <c r="C5783">
        <v>-736.61730063171217</v>
      </c>
    </row>
    <row r="5784" spans="1:3" x14ac:dyDescent="0.25">
      <c r="A5784" s="1">
        <v>5782</v>
      </c>
      <c r="B5784">
        <v>3.7954236248306122E-3</v>
      </c>
      <c r="C5784">
        <v>-1439.649277434085</v>
      </c>
    </row>
    <row r="5785" spans="1:3" x14ac:dyDescent="0.25">
      <c r="A5785" s="1">
        <v>5783</v>
      </c>
      <c r="B5785">
        <v>0</v>
      </c>
      <c r="C5785">
        <v>-543.64461642387778</v>
      </c>
    </row>
    <row r="5786" spans="1:3" x14ac:dyDescent="0.25">
      <c r="A5786" s="1">
        <v>5784</v>
      </c>
      <c r="B5786">
        <v>0</v>
      </c>
      <c r="C5786">
        <v>-680.95573977262188</v>
      </c>
    </row>
    <row r="5787" spans="1:3" x14ac:dyDescent="0.25">
      <c r="A5787" s="1">
        <v>5785</v>
      </c>
      <c r="B5787">
        <v>3.6640415919511099E-3</v>
      </c>
      <c r="C5787">
        <v>-519.01292520141214</v>
      </c>
    </row>
    <row r="5788" spans="1:3" x14ac:dyDescent="0.25">
      <c r="A5788" s="1">
        <v>5786</v>
      </c>
      <c r="B5788">
        <v>0</v>
      </c>
      <c r="C5788">
        <v>-794.87774644401657</v>
      </c>
    </row>
    <row r="5789" spans="1:3" x14ac:dyDescent="0.25">
      <c r="A5789" s="1">
        <v>5787</v>
      </c>
      <c r="B5789">
        <v>0</v>
      </c>
      <c r="C5789">
        <v>-943.18565432879905</v>
      </c>
    </row>
    <row r="5790" spans="1:3" x14ac:dyDescent="0.25">
      <c r="A5790" s="1">
        <v>5788</v>
      </c>
      <c r="B5790">
        <v>0</v>
      </c>
      <c r="C5790">
        <v>-171.40631134989761</v>
      </c>
    </row>
    <row r="5791" spans="1:3" x14ac:dyDescent="0.25">
      <c r="A5791" s="1">
        <v>5789</v>
      </c>
      <c r="B5791">
        <v>0</v>
      </c>
      <c r="C5791">
        <v>-704.27231506042813</v>
      </c>
    </row>
    <row r="5792" spans="1:3" x14ac:dyDescent="0.25">
      <c r="A5792" s="1">
        <v>5790</v>
      </c>
      <c r="B5792">
        <v>0</v>
      </c>
      <c r="C5792">
        <v>-651.90742162809806</v>
      </c>
    </row>
    <row r="5793" spans="1:3" x14ac:dyDescent="0.25">
      <c r="A5793" s="1">
        <v>5791</v>
      </c>
      <c r="B5793">
        <v>0</v>
      </c>
      <c r="C5793">
        <v>-984.33960141015496</v>
      </c>
    </row>
    <row r="5794" spans="1:3" x14ac:dyDescent="0.25">
      <c r="A5794" s="1">
        <v>5792</v>
      </c>
      <c r="B5794">
        <v>0</v>
      </c>
      <c r="C5794">
        <v>-904.9220547734916</v>
      </c>
    </row>
    <row r="5795" spans="1:3" x14ac:dyDescent="0.25">
      <c r="A5795" s="1">
        <v>5793</v>
      </c>
      <c r="B5795">
        <v>5.6141665316370901E-4</v>
      </c>
      <c r="C5795">
        <v>-2422.758307592042</v>
      </c>
    </row>
    <row r="5796" spans="1:3" x14ac:dyDescent="0.25">
      <c r="A5796" s="1">
        <v>5794</v>
      </c>
      <c r="B5796">
        <v>4.3127884560224692E-4</v>
      </c>
      <c r="C5796">
        <v>-4281.9734275213077</v>
      </c>
    </row>
    <row r="5797" spans="1:3" x14ac:dyDescent="0.25">
      <c r="A5797" s="1">
        <v>5795</v>
      </c>
      <c r="B5797">
        <v>4.305498026571113E-3</v>
      </c>
      <c r="C5797">
        <v>-2729.0827235704141</v>
      </c>
    </row>
    <row r="5798" spans="1:3" x14ac:dyDescent="0.25">
      <c r="A5798" s="1">
        <v>5796</v>
      </c>
      <c r="B5798">
        <v>4.6306275076817639E-4</v>
      </c>
      <c r="C5798">
        <v>-4354.6201611466004</v>
      </c>
    </row>
    <row r="5799" spans="1:3" x14ac:dyDescent="0.25">
      <c r="A5799" s="1">
        <v>5797</v>
      </c>
      <c r="B5799">
        <v>0</v>
      </c>
      <c r="C5799">
        <v>-704.21088626428946</v>
      </c>
    </row>
    <row r="5800" spans="1:3" x14ac:dyDescent="0.25">
      <c r="A5800" s="1">
        <v>5798</v>
      </c>
      <c r="B5800">
        <v>0</v>
      </c>
      <c r="C5800">
        <v>-39.293448767189147</v>
      </c>
    </row>
    <row r="5801" spans="1:3" x14ac:dyDescent="0.25">
      <c r="A5801" s="1">
        <v>5799</v>
      </c>
      <c r="B5801">
        <v>0</v>
      </c>
      <c r="C5801">
        <v>-737.23410987979105</v>
      </c>
    </row>
    <row r="5802" spans="1:3" x14ac:dyDescent="0.25">
      <c r="A5802" s="1">
        <v>5800</v>
      </c>
      <c r="B5802">
        <v>0</v>
      </c>
      <c r="C5802">
        <v>-573.78524400497918</v>
      </c>
    </row>
    <row r="5803" spans="1:3" x14ac:dyDescent="0.25">
      <c r="A5803" s="1">
        <v>5801</v>
      </c>
      <c r="B5803">
        <v>3.8845063765512861E-3</v>
      </c>
      <c r="C5803">
        <v>-9121.3513577748072</v>
      </c>
    </row>
    <row r="5804" spans="1:3" x14ac:dyDescent="0.25">
      <c r="A5804" s="1">
        <v>5802</v>
      </c>
      <c r="B5804">
        <v>1.156032962173259E-3</v>
      </c>
      <c r="C5804">
        <v>-259.98482629828192</v>
      </c>
    </row>
    <row r="5805" spans="1:3" x14ac:dyDescent="0.25">
      <c r="A5805" s="1">
        <v>5803</v>
      </c>
      <c r="B5805">
        <v>0</v>
      </c>
      <c r="C5805">
        <v>-931.23411515305588</v>
      </c>
    </row>
    <row r="5806" spans="1:3" x14ac:dyDescent="0.25">
      <c r="A5806" s="1">
        <v>5804</v>
      </c>
      <c r="B5806">
        <v>0</v>
      </c>
      <c r="C5806">
        <v>-879.48555839867902</v>
      </c>
    </row>
    <row r="5807" spans="1:3" x14ac:dyDescent="0.25">
      <c r="A5807" s="1">
        <v>5805</v>
      </c>
      <c r="B5807">
        <v>0</v>
      </c>
      <c r="C5807">
        <v>-843.46321997990344</v>
      </c>
    </row>
    <row r="5808" spans="1:3" x14ac:dyDescent="0.25">
      <c r="A5808" s="1">
        <v>5806</v>
      </c>
      <c r="B5808">
        <v>0</v>
      </c>
      <c r="C5808">
        <v>-203.82869712770841</v>
      </c>
    </row>
    <row r="5809" spans="1:3" x14ac:dyDescent="0.25">
      <c r="A5809" s="1">
        <v>5807</v>
      </c>
      <c r="B5809">
        <v>0</v>
      </c>
      <c r="C5809">
        <v>-838.8906515943022</v>
      </c>
    </row>
    <row r="5810" spans="1:3" x14ac:dyDescent="0.25">
      <c r="A5810" s="1">
        <v>5808</v>
      </c>
      <c r="B5810">
        <v>0</v>
      </c>
      <c r="C5810">
        <v>-812.64891718684669</v>
      </c>
    </row>
    <row r="5811" spans="1:3" x14ac:dyDescent="0.25">
      <c r="A5811" s="1">
        <v>5809</v>
      </c>
      <c r="B5811">
        <v>0</v>
      </c>
      <c r="C5811">
        <v>-186.5261151185596</v>
      </c>
    </row>
    <row r="5812" spans="1:3" x14ac:dyDescent="0.25">
      <c r="A5812" s="1">
        <v>5810</v>
      </c>
      <c r="B5812">
        <v>0</v>
      </c>
      <c r="C5812">
        <v>-583.60934997065237</v>
      </c>
    </row>
    <row r="5813" spans="1:3" x14ac:dyDescent="0.25">
      <c r="A5813" s="1">
        <v>5811</v>
      </c>
      <c r="B5813">
        <v>0</v>
      </c>
      <c r="C5813">
        <v>-851.29203955112132</v>
      </c>
    </row>
    <row r="5814" spans="1:3" x14ac:dyDescent="0.25">
      <c r="A5814" s="1">
        <v>5812</v>
      </c>
      <c r="B5814">
        <v>0</v>
      </c>
      <c r="C5814">
        <v>-540.64132616581423</v>
      </c>
    </row>
    <row r="5815" spans="1:3" x14ac:dyDescent="0.25">
      <c r="A5815" s="1">
        <v>5813</v>
      </c>
      <c r="B5815">
        <v>0</v>
      </c>
      <c r="C5815">
        <v>-767.96973933575168</v>
      </c>
    </row>
    <row r="5816" spans="1:3" x14ac:dyDescent="0.25">
      <c r="A5816" s="1">
        <v>5814</v>
      </c>
      <c r="B5816">
        <v>8.9421240832567397E-4</v>
      </c>
      <c r="C5816">
        <v>-10483.9300638481</v>
      </c>
    </row>
    <row r="5817" spans="1:3" x14ac:dyDescent="0.25">
      <c r="A5817" s="1">
        <v>5815</v>
      </c>
      <c r="B5817">
        <v>9.8550069007844734E-4</v>
      </c>
      <c r="C5817">
        <v>-113.6682223882294</v>
      </c>
    </row>
    <row r="5818" spans="1:3" x14ac:dyDescent="0.25">
      <c r="A5818" s="1">
        <v>5816</v>
      </c>
      <c r="B5818">
        <v>1.4134732319821229E-3</v>
      </c>
      <c r="C5818">
        <v>-228.80112381701269</v>
      </c>
    </row>
    <row r="5819" spans="1:3" x14ac:dyDescent="0.25">
      <c r="A5819" s="1">
        <v>5817</v>
      </c>
      <c r="B5819">
        <v>0</v>
      </c>
      <c r="C5819">
        <v>-643.96595736371148</v>
      </c>
    </row>
    <row r="5820" spans="1:3" x14ac:dyDescent="0.25">
      <c r="A5820" s="1">
        <v>5818</v>
      </c>
      <c r="B5820">
        <v>0</v>
      </c>
      <c r="C5820">
        <v>-238.94337556155961</v>
      </c>
    </row>
    <row r="5821" spans="1:3" x14ac:dyDescent="0.25">
      <c r="A5821" s="1">
        <v>5819</v>
      </c>
      <c r="B5821">
        <v>0</v>
      </c>
      <c r="C5821">
        <v>-864.04173737257861</v>
      </c>
    </row>
    <row r="5822" spans="1:3" x14ac:dyDescent="0.25">
      <c r="A5822" s="1">
        <v>5820</v>
      </c>
      <c r="B5822">
        <v>1.7332771524435321E-3</v>
      </c>
      <c r="C5822">
        <v>-2589.76602276427</v>
      </c>
    </row>
    <row r="5823" spans="1:3" x14ac:dyDescent="0.25">
      <c r="A5823" s="1">
        <v>5821</v>
      </c>
      <c r="B5823">
        <v>0</v>
      </c>
      <c r="C5823">
        <v>-812.88443548521832</v>
      </c>
    </row>
    <row r="5824" spans="1:3" x14ac:dyDescent="0.25">
      <c r="A5824" s="1">
        <v>5822</v>
      </c>
      <c r="B5824">
        <v>1.1688318735651509E-3</v>
      </c>
      <c r="C5824">
        <v>-2889.901956948519</v>
      </c>
    </row>
    <row r="5825" spans="1:3" x14ac:dyDescent="0.25">
      <c r="A5825" s="1">
        <v>5823</v>
      </c>
      <c r="B5825">
        <v>0</v>
      </c>
      <c r="C5825">
        <v>-752.47363177966054</v>
      </c>
    </row>
    <row r="5826" spans="1:3" x14ac:dyDescent="0.25">
      <c r="A5826" s="1">
        <v>5824</v>
      </c>
      <c r="B5826">
        <v>0</v>
      </c>
      <c r="C5826">
        <v>-823.12903381345586</v>
      </c>
    </row>
    <row r="5827" spans="1:3" x14ac:dyDescent="0.25">
      <c r="A5827" s="1">
        <v>5825</v>
      </c>
      <c r="B5827">
        <v>0</v>
      </c>
      <c r="C5827">
        <v>-907.58254860028273</v>
      </c>
    </row>
    <row r="5828" spans="1:3" x14ac:dyDescent="0.25">
      <c r="A5828" s="1">
        <v>5826</v>
      </c>
      <c r="B5828">
        <v>0</v>
      </c>
      <c r="C5828">
        <v>-633.6311450389104</v>
      </c>
    </row>
    <row r="5829" spans="1:3" x14ac:dyDescent="0.25">
      <c r="A5829" s="1">
        <v>5827</v>
      </c>
      <c r="B5829">
        <v>2.968693315887417E-3</v>
      </c>
      <c r="C5829">
        <v>-1464.494168634928</v>
      </c>
    </row>
    <row r="5830" spans="1:3" x14ac:dyDescent="0.25">
      <c r="A5830" s="1">
        <v>5828</v>
      </c>
      <c r="B5830">
        <v>5.7778625068980415E-4</v>
      </c>
      <c r="C5830">
        <v>-1666.6151916622821</v>
      </c>
    </row>
    <row r="5831" spans="1:3" x14ac:dyDescent="0.25">
      <c r="A5831" s="1">
        <v>5829</v>
      </c>
      <c r="B5831">
        <v>0</v>
      </c>
      <c r="C5831">
        <v>-986.53342764887043</v>
      </c>
    </row>
    <row r="5832" spans="1:3" x14ac:dyDescent="0.25">
      <c r="A5832" s="1">
        <v>5830</v>
      </c>
      <c r="B5832">
        <v>3.7395626331444408E-4</v>
      </c>
      <c r="C5832">
        <v>-1433.0236367594621</v>
      </c>
    </row>
    <row r="5833" spans="1:3" x14ac:dyDescent="0.25">
      <c r="A5833" s="1">
        <v>5831</v>
      </c>
      <c r="B5833">
        <v>0</v>
      </c>
      <c r="C5833">
        <v>-316.9414874804545</v>
      </c>
    </row>
    <row r="5834" spans="1:3" x14ac:dyDescent="0.25">
      <c r="A5834" s="1">
        <v>5832</v>
      </c>
      <c r="B5834">
        <v>0</v>
      </c>
      <c r="C5834">
        <v>-758.61012848071857</v>
      </c>
    </row>
    <row r="5835" spans="1:3" x14ac:dyDescent="0.25">
      <c r="A5835" s="1">
        <v>5833</v>
      </c>
      <c r="B5835">
        <v>0</v>
      </c>
      <c r="C5835">
        <v>-881.33755860035205</v>
      </c>
    </row>
    <row r="5836" spans="1:3" x14ac:dyDescent="0.25">
      <c r="A5836" s="1">
        <v>5834</v>
      </c>
      <c r="B5836">
        <v>0</v>
      </c>
      <c r="C5836">
        <v>-694.48346934498659</v>
      </c>
    </row>
    <row r="5837" spans="1:3" x14ac:dyDescent="0.25">
      <c r="A5837" s="1">
        <v>5835</v>
      </c>
      <c r="B5837">
        <v>0</v>
      </c>
      <c r="C5837">
        <v>-292.30670313693469</v>
      </c>
    </row>
    <row r="5838" spans="1:3" x14ac:dyDescent="0.25">
      <c r="A5838" s="1">
        <v>5836</v>
      </c>
      <c r="B5838">
        <v>0</v>
      </c>
      <c r="C5838">
        <v>-751.04490818594252</v>
      </c>
    </row>
    <row r="5839" spans="1:3" x14ac:dyDescent="0.25">
      <c r="A5839" s="1">
        <v>5837</v>
      </c>
      <c r="B5839">
        <v>0</v>
      </c>
      <c r="C5839">
        <v>-825.17233185868849</v>
      </c>
    </row>
    <row r="5840" spans="1:3" x14ac:dyDescent="0.25">
      <c r="A5840" s="1">
        <v>5838</v>
      </c>
      <c r="B5840">
        <v>4.3016082706399332E-4</v>
      </c>
      <c r="C5840">
        <v>-1982.7061237034809</v>
      </c>
    </row>
    <row r="5841" spans="1:3" x14ac:dyDescent="0.25">
      <c r="A5841" s="1">
        <v>5839</v>
      </c>
      <c r="B5841">
        <v>2.2079964866771359E-3</v>
      </c>
      <c r="C5841">
        <v>-200.25401902004521</v>
      </c>
    </row>
    <row r="5842" spans="1:3" x14ac:dyDescent="0.25">
      <c r="A5842" s="1">
        <v>5840</v>
      </c>
      <c r="B5842">
        <v>0</v>
      </c>
      <c r="C5842">
        <v>-146.14752763802201</v>
      </c>
    </row>
    <row r="5843" spans="1:3" x14ac:dyDescent="0.25">
      <c r="A5843" s="1">
        <v>5841</v>
      </c>
      <c r="B5843">
        <v>0</v>
      </c>
      <c r="C5843">
        <v>-37.837031981783177</v>
      </c>
    </row>
    <row r="5844" spans="1:3" x14ac:dyDescent="0.25">
      <c r="A5844" s="1">
        <v>5842</v>
      </c>
      <c r="B5844">
        <v>1.588842296906134E-3</v>
      </c>
      <c r="C5844">
        <v>-3018.8873303021269</v>
      </c>
    </row>
    <row r="5845" spans="1:3" x14ac:dyDescent="0.25">
      <c r="A5845" s="1">
        <v>5843</v>
      </c>
      <c r="B5845">
        <v>0</v>
      </c>
      <c r="C5845">
        <v>-814.92294912384455</v>
      </c>
    </row>
    <row r="5846" spans="1:3" x14ac:dyDescent="0.25">
      <c r="A5846" s="1">
        <v>5844</v>
      </c>
      <c r="B5846">
        <v>0</v>
      </c>
      <c r="C5846">
        <v>-779.0065335511315</v>
      </c>
    </row>
    <row r="5847" spans="1:3" x14ac:dyDescent="0.25">
      <c r="A5847" s="1">
        <v>5845</v>
      </c>
      <c r="B5847">
        <v>4.3624238463001961E-4</v>
      </c>
      <c r="C5847">
        <v>-493.75825272322442</v>
      </c>
    </row>
    <row r="5848" spans="1:3" x14ac:dyDescent="0.25">
      <c r="A5848" s="1">
        <v>5846</v>
      </c>
      <c r="B5848">
        <v>0</v>
      </c>
      <c r="C5848">
        <v>-855.78308282892999</v>
      </c>
    </row>
    <row r="5849" spans="1:3" x14ac:dyDescent="0.25">
      <c r="A5849" s="1">
        <v>5847</v>
      </c>
      <c r="B5849">
        <v>0</v>
      </c>
      <c r="C5849">
        <v>-437.56035776246068</v>
      </c>
    </row>
    <row r="5850" spans="1:3" x14ac:dyDescent="0.25">
      <c r="A5850" s="1">
        <v>5848</v>
      </c>
      <c r="B5850">
        <v>0</v>
      </c>
      <c r="C5850">
        <v>-696.69178497628593</v>
      </c>
    </row>
    <row r="5851" spans="1:3" x14ac:dyDescent="0.25">
      <c r="A5851" s="1">
        <v>5849</v>
      </c>
      <c r="B5851">
        <v>0</v>
      </c>
      <c r="C5851">
        <v>-571.61615815061145</v>
      </c>
    </row>
    <row r="5852" spans="1:3" x14ac:dyDescent="0.25">
      <c r="A5852" s="1">
        <v>5850</v>
      </c>
      <c r="B5852">
        <v>0</v>
      </c>
      <c r="C5852">
        <v>-301.58109399737492</v>
      </c>
    </row>
    <row r="5853" spans="1:3" x14ac:dyDescent="0.25">
      <c r="A5853" s="1">
        <v>5851</v>
      </c>
      <c r="B5853">
        <v>1.1666092674808271E-3</v>
      </c>
      <c r="C5853">
        <v>-6151.7573582784644</v>
      </c>
    </row>
    <row r="5854" spans="1:3" x14ac:dyDescent="0.25">
      <c r="A5854" s="1">
        <v>5852</v>
      </c>
      <c r="B5854">
        <v>0</v>
      </c>
      <c r="C5854">
        <v>-776.73080995948078</v>
      </c>
    </row>
    <row r="5855" spans="1:3" x14ac:dyDescent="0.25">
      <c r="A5855" s="1">
        <v>5853</v>
      </c>
      <c r="B5855">
        <v>0</v>
      </c>
      <c r="C5855">
        <v>-970.81642217728233</v>
      </c>
    </row>
    <row r="5856" spans="1:3" x14ac:dyDescent="0.25">
      <c r="A5856" s="1">
        <v>5854</v>
      </c>
      <c r="B5856">
        <v>0</v>
      </c>
      <c r="C5856">
        <v>-14.11684546701008</v>
      </c>
    </row>
    <row r="5857" spans="1:3" x14ac:dyDescent="0.25">
      <c r="A5857" s="1">
        <v>5855</v>
      </c>
      <c r="B5857">
        <v>0</v>
      </c>
      <c r="C5857">
        <v>-913.56861855538045</v>
      </c>
    </row>
    <row r="5858" spans="1:3" x14ac:dyDescent="0.25">
      <c r="A5858" s="1">
        <v>5856</v>
      </c>
      <c r="B5858">
        <v>0</v>
      </c>
      <c r="C5858">
        <v>-973.46794298781947</v>
      </c>
    </row>
    <row r="5859" spans="1:3" x14ac:dyDescent="0.25">
      <c r="A5859" s="1">
        <v>5857</v>
      </c>
      <c r="B5859">
        <v>0</v>
      </c>
      <c r="C5859">
        <v>-452.48619249699851</v>
      </c>
    </row>
    <row r="5860" spans="1:3" x14ac:dyDescent="0.25">
      <c r="A5860" s="1">
        <v>5858</v>
      </c>
      <c r="B5860">
        <v>0</v>
      </c>
      <c r="C5860">
        <v>-683.25954183308181</v>
      </c>
    </row>
    <row r="5861" spans="1:3" x14ac:dyDescent="0.25">
      <c r="A5861" s="1">
        <v>5859</v>
      </c>
      <c r="B5861">
        <v>0</v>
      </c>
      <c r="C5861">
        <v>-763.03232535877112</v>
      </c>
    </row>
    <row r="5862" spans="1:3" x14ac:dyDescent="0.25">
      <c r="A5862" s="1">
        <v>5860</v>
      </c>
      <c r="B5862">
        <v>3.3419644165586511E-3</v>
      </c>
      <c r="C5862">
        <v>-2539.9748715257101</v>
      </c>
    </row>
    <row r="5863" spans="1:3" x14ac:dyDescent="0.25">
      <c r="A5863" s="1">
        <v>5861</v>
      </c>
      <c r="B5863">
        <v>0</v>
      </c>
      <c r="C5863">
        <v>-519.77134020051813</v>
      </c>
    </row>
    <row r="5864" spans="1:3" x14ac:dyDescent="0.25">
      <c r="A5864" s="1">
        <v>5862</v>
      </c>
      <c r="B5864">
        <v>0</v>
      </c>
      <c r="C5864">
        <v>-955.76355857176361</v>
      </c>
    </row>
    <row r="5865" spans="1:3" x14ac:dyDescent="0.25">
      <c r="A5865" s="1">
        <v>5863</v>
      </c>
      <c r="B5865">
        <v>0</v>
      </c>
      <c r="C5865">
        <v>-143.4731093625671</v>
      </c>
    </row>
    <row r="5866" spans="1:3" x14ac:dyDescent="0.25">
      <c r="A5866" s="1">
        <v>5864</v>
      </c>
      <c r="B5866">
        <v>0</v>
      </c>
      <c r="C5866">
        <v>-84.646483007023107</v>
      </c>
    </row>
    <row r="5867" spans="1:3" x14ac:dyDescent="0.25">
      <c r="A5867" s="1">
        <v>5865</v>
      </c>
      <c r="B5867">
        <v>5.0414384963960561E-4</v>
      </c>
      <c r="C5867">
        <v>-493.57419805580003</v>
      </c>
    </row>
    <row r="5868" spans="1:3" x14ac:dyDescent="0.25">
      <c r="A5868" s="1">
        <v>5866</v>
      </c>
      <c r="B5868">
        <v>0</v>
      </c>
      <c r="C5868">
        <v>-248.04254622792911</v>
      </c>
    </row>
    <row r="5869" spans="1:3" x14ac:dyDescent="0.25">
      <c r="A5869" s="1">
        <v>5867</v>
      </c>
      <c r="B5869">
        <v>0</v>
      </c>
      <c r="C5869">
        <v>-679.73211421422684</v>
      </c>
    </row>
    <row r="5870" spans="1:3" x14ac:dyDescent="0.25">
      <c r="A5870" s="1">
        <v>5868</v>
      </c>
      <c r="B5870">
        <v>0</v>
      </c>
      <c r="C5870">
        <v>-556.68891525356707</v>
      </c>
    </row>
    <row r="5871" spans="1:3" x14ac:dyDescent="0.25">
      <c r="A5871" s="1">
        <v>5869</v>
      </c>
      <c r="B5871">
        <v>0</v>
      </c>
      <c r="C5871">
        <v>-193.46099948730719</v>
      </c>
    </row>
    <row r="5872" spans="1:3" x14ac:dyDescent="0.25">
      <c r="A5872" s="1">
        <v>5870</v>
      </c>
      <c r="B5872">
        <v>0</v>
      </c>
      <c r="C5872">
        <v>-782.48536329463388</v>
      </c>
    </row>
    <row r="5873" spans="1:3" x14ac:dyDescent="0.25">
      <c r="A5873" s="1">
        <v>5871</v>
      </c>
      <c r="B5873">
        <v>0</v>
      </c>
      <c r="C5873">
        <v>-248.96098593987091</v>
      </c>
    </row>
    <row r="5874" spans="1:3" x14ac:dyDescent="0.25">
      <c r="A5874" s="1">
        <v>5872</v>
      </c>
      <c r="B5874">
        <v>3.9754999070816641E-4</v>
      </c>
      <c r="C5874">
        <v>-106.0443079580962</v>
      </c>
    </row>
    <row r="5875" spans="1:3" x14ac:dyDescent="0.25">
      <c r="A5875" s="1">
        <v>5873</v>
      </c>
      <c r="B5875">
        <v>2.2852312879341999E-3</v>
      </c>
      <c r="C5875">
        <v>-1928.3309968023229</v>
      </c>
    </row>
    <row r="5876" spans="1:3" x14ac:dyDescent="0.25">
      <c r="A5876" s="1">
        <v>5874</v>
      </c>
      <c r="B5876">
        <v>1.4156644085196481E-3</v>
      </c>
      <c r="C5876">
        <v>-449.27624450411213</v>
      </c>
    </row>
    <row r="5877" spans="1:3" x14ac:dyDescent="0.25">
      <c r="A5877" s="1">
        <v>5875</v>
      </c>
      <c r="B5877">
        <v>0</v>
      </c>
      <c r="C5877">
        <v>-499.80039636896407</v>
      </c>
    </row>
    <row r="5878" spans="1:3" x14ac:dyDescent="0.25">
      <c r="A5878" s="1">
        <v>5876</v>
      </c>
      <c r="B5878">
        <v>1.617592160428298E-3</v>
      </c>
      <c r="C5878">
        <v>-956.96292506128566</v>
      </c>
    </row>
    <row r="5879" spans="1:3" x14ac:dyDescent="0.25">
      <c r="A5879" s="1">
        <v>5877</v>
      </c>
      <c r="B5879">
        <v>0</v>
      </c>
      <c r="C5879">
        <v>-253.16490614982129</v>
      </c>
    </row>
    <row r="5880" spans="1:3" x14ac:dyDescent="0.25">
      <c r="A5880" s="1">
        <v>5878</v>
      </c>
      <c r="B5880">
        <v>0</v>
      </c>
      <c r="C5880">
        <v>-387.96482490129353</v>
      </c>
    </row>
    <row r="5881" spans="1:3" x14ac:dyDescent="0.25">
      <c r="A5881" s="1">
        <v>5879</v>
      </c>
      <c r="B5881">
        <v>0</v>
      </c>
      <c r="C5881">
        <v>-62.569815924435261</v>
      </c>
    </row>
    <row r="5882" spans="1:3" x14ac:dyDescent="0.25">
      <c r="A5882" s="1">
        <v>5880</v>
      </c>
      <c r="B5882">
        <v>0</v>
      </c>
      <c r="C5882">
        <v>-933.06892755948115</v>
      </c>
    </row>
    <row r="5883" spans="1:3" x14ac:dyDescent="0.25">
      <c r="A5883" s="1">
        <v>5881</v>
      </c>
      <c r="B5883">
        <v>0</v>
      </c>
      <c r="C5883">
        <v>-450.36530752956543</v>
      </c>
    </row>
    <row r="5884" spans="1:3" x14ac:dyDescent="0.25">
      <c r="A5884" s="1">
        <v>5882</v>
      </c>
      <c r="B5884">
        <v>1.032183315437201E-3</v>
      </c>
      <c r="C5884">
        <v>-492.11476438568928</v>
      </c>
    </row>
    <row r="5885" spans="1:3" x14ac:dyDescent="0.25">
      <c r="A5885" s="1">
        <v>5883</v>
      </c>
      <c r="B5885">
        <v>0</v>
      </c>
      <c r="C5885">
        <v>-462.26782082032241</v>
      </c>
    </row>
    <row r="5886" spans="1:3" x14ac:dyDescent="0.25">
      <c r="A5886" s="1">
        <v>5884</v>
      </c>
      <c r="B5886">
        <v>0</v>
      </c>
      <c r="C5886">
        <v>-943.67822608738584</v>
      </c>
    </row>
    <row r="5887" spans="1:3" x14ac:dyDescent="0.25">
      <c r="A5887" s="1">
        <v>5885</v>
      </c>
      <c r="B5887">
        <v>0</v>
      </c>
      <c r="C5887">
        <v>-842.48460404970172</v>
      </c>
    </row>
    <row r="5888" spans="1:3" x14ac:dyDescent="0.25">
      <c r="A5888" s="1">
        <v>5886</v>
      </c>
      <c r="B5888">
        <v>0</v>
      </c>
      <c r="C5888">
        <v>-758.07799031613001</v>
      </c>
    </row>
    <row r="5889" spans="1:3" x14ac:dyDescent="0.25">
      <c r="A5889" s="1">
        <v>5887</v>
      </c>
      <c r="B5889">
        <v>0</v>
      </c>
      <c r="C5889">
        <v>-551.23737098128015</v>
      </c>
    </row>
    <row r="5890" spans="1:3" x14ac:dyDescent="0.25">
      <c r="A5890" s="1">
        <v>5888</v>
      </c>
      <c r="B5890">
        <v>0</v>
      </c>
      <c r="C5890">
        <v>-892.04644949096951</v>
      </c>
    </row>
    <row r="5891" spans="1:3" x14ac:dyDescent="0.25">
      <c r="A5891" s="1">
        <v>5889</v>
      </c>
      <c r="B5891">
        <v>0</v>
      </c>
      <c r="C5891">
        <v>-831.79833132071428</v>
      </c>
    </row>
    <row r="5892" spans="1:3" x14ac:dyDescent="0.25">
      <c r="A5892" s="1">
        <v>5890</v>
      </c>
      <c r="B5892">
        <v>0</v>
      </c>
      <c r="C5892">
        <v>-547.35283744978233</v>
      </c>
    </row>
    <row r="5893" spans="1:3" x14ac:dyDescent="0.25">
      <c r="A5893" s="1">
        <v>5891</v>
      </c>
      <c r="B5893">
        <v>0</v>
      </c>
      <c r="C5893">
        <v>-559.17053089431499</v>
      </c>
    </row>
    <row r="5894" spans="1:3" x14ac:dyDescent="0.25">
      <c r="A5894" s="1">
        <v>5892</v>
      </c>
      <c r="B5894">
        <v>0</v>
      </c>
      <c r="C5894">
        <v>-729.28242120624702</v>
      </c>
    </row>
    <row r="5895" spans="1:3" x14ac:dyDescent="0.25">
      <c r="A5895" s="1">
        <v>5893</v>
      </c>
      <c r="B5895">
        <v>0</v>
      </c>
      <c r="C5895">
        <v>-796.83647639982723</v>
      </c>
    </row>
    <row r="5896" spans="1:3" x14ac:dyDescent="0.25">
      <c r="A5896" s="1">
        <v>5894</v>
      </c>
      <c r="B5896">
        <v>0</v>
      </c>
      <c r="C5896">
        <v>-98.326225939541246</v>
      </c>
    </row>
    <row r="5897" spans="1:3" x14ac:dyDescent="0.25">
      <c r="A5897" s="1">
        <v>5895</v>
      </c>
      <c r="B5897">
        <v>0</v>
      </c>
      <c r="C5897">
        <v>-551.32815037421028</v>
      </c>
    </row>
    <row r="5898" spans="1:3" x14ac:dyDescent="0.25">
      <c r="A5898" s="1">
        <v>5896</v>
      </c>
      <c r="B5898">
        <v>8.5372175816971721E-4</v>
      </c>
      <c r="C5898">
        <v>-272.41879319041959</v>
      </c>
    </row>
    <row r="5899" spans="1:3" x14ac:dyDescent="0.25">
      <c r="A5899" s="1">
        <v>5897</v>
      </c>
      <c r="B5899">
        <v>0</v>
      </c>
      <c r="C5899">
        <v>-504.03091870975618</v>
      </c>
    </row>
    <row r="5900" spans="1:3" x14ac:dyDescent="0.25">
      <c r="A5900" s="1">
        <v>5898</v>
      </c>
      <c r="B5900">
        <v>0</v>
      </c>
      <c r="C5900">
        <v>-887.84104738767439</v>
      </c>
    </row>
    <row r="5901" spans="1:3" x14ac:dyDescent="0.25">
      <c r="A5901" s="1">
        <v>5899</v>
      </c>
      <c r="B5901">
        <v>0</v>
      </c>
      <c r="C5901">
        <v>-402.84083978726721</v>
      </c>
    </row>
    <row r="5902" spans="1:3" x14ac:dyDescent="0.25">
      <c r="A5902" s="1">
        <v>5900</v>
      </c>
      <c r="B5902">
        <v>0</v>
      </c>
      <c r="C5902">
        <v>-882.00963268498754</v>
      </c>
    </row>
    <row r="5903" spans="1:3" x14ac:dyDescent="0.25">
      <c r="A5903" s="1">
        <v>5901</v>
      </c>
      <c r="B5903">
        <v>5.6299005537839206E-4</v>
      </c>
      <c r="C5903">
        <v>-277.91909573330491</v>
      </c>
    </row>
    <row r="5904" spans="1:3" x14ac:dyDescent="0.25">
      <c r="A5904" s="1">
        <v>5902</v>
      </c>
      <c r="B5904">
        <v>0</v>
      </c>
      <c r="C5904">
        <v>-491.52758751728248</v>
      </c>
    </row>
    <row r="5905" spans="1:3" x14ac:dyDescent="0.25">
      <c r="A5905" s="1">
        <v>5903</v>
      </c>
      <c r="B5905">
        <v>0</v>
      </c>
      <c r="C5905">
        <v>-775.80353117780601</v>
      </c>
    </row>
    <row r="5906" spans="1:3" x14ac:dyDescent="0.25">
      <c r="A5906" s="1">
        <v>5904</v>
      </c>
      <c r="B5906">
        <v>0</v>
      </c>
      <c r="C5906">
        <v>-722.47891962479071</v>
      </c>
    </row>
    <row r="5907" spans="1:3" x14ac:dyDescent="0.25">
      <c r="A5907" s="1">
        <v>5905</v>
      </c>
      <c r="B5907">
        <v>0</v>
      </c>
      <c r="C5907">
        <v>-789.50189244192916</v>
      </c>
    </row>
    <row r="5908" spans="1:3" x14ac:dyDescent="0.25">
      <c r="A5908" s="1">
        <v>5906</v>
      </c>
      <c r="B5908">
        <v>0</v>
      </c>
      <c r="C5908">
        <v>-726.55364195131438</v>
      </c>
    </row>
    <row r="5909" spans="1:3" x14ac:dyDescent="0.25">
      <c r="A5909" s="1">
        <v>5907</v>
      </c>
      <c r="B5909">
        <v>0</v>
      </c>
      <c r="C5909">
        <v>-612.41316162308499</v>
      </c>
    </row>
    <row r="5910" spans="1:3" x14ac:dyDescent="0.25">
      <c r="A5910" s="1">
        <v>5908</v>
      </c>
      <c r="B5910">
        <v>0</v>
      </c>
      <c r="C5910">
        <v>-869.80727702648232</v>
      </c>
    </row>
    <row r="5911" spans="1:3" x14ac:dyDescent="0.25">
      <c r="A5911" s="1">
        <v>5909</v>
      </c>
      <c r="B5911">
        <v>0</v>
      </c>
      <c r="C5911">
        <v>-934.89339383613401</v>
      </c>
    </row>
    <row r="5912" spans="1:3" x14ac:dyDescent="0.25">
      <c r="A5912" s="1">
        <v>5910</v>
      </c>
      <c r="B5912">
        <v>1.3758972711851931E-3</v>
      </c>
      <c r="C5912">
        <v>-1101.8880221141919</v>
      </c>
    </row>
    <row r="5913" spans="1:3" x14ac:dyDescent="0.25">
      <c r="A5913" s="1">
        <v>5911</v>
      </c>
      <c r="B5913">
        <v>0</v>
      </c>
      <c r="C5913">
        <v>-705.00538542086952</v>
      </c>
    </row>
    <row r="5914" spans="1:3" x14ac:dyDescent="0.25">
      <c r="A5914" s="1">
        <v>5912</v>
      </c>
      <c r="B5914">
        <v>0</v>
      </c>
      <c r="C5914">
        <v>-651.65843409561171</v>
      </c>
    </row>
    <row r="5915" spans="1:3" x14ac:dyDescent="0.25">
      <c r="A5915" s="1">
        <v>5913</v>
      </c>
      <c r="B5915">
        <v>4.972201490039892E-4</v>
      </c>
      <c r="C5915">
        <v>-310.25076234088351</v>
      </c>
    </row>
    <row r="5916" spans="1:3" x14ac:dyDescent="0.25">
      <c r="A5916" s="1">
        <v>5914</v>
      </c>
      <c r="B5916">
        <v>0</v>
      </c>
      <c r="C5916">
        <v>-674.7411901757506</v>
      </c>
    </row>
    <row r="5917" spans="1:3" x14ac:dyDescent="0.25">
      <c r="A5917" s="1">
        <v>5915</v>
      </c>
      <c r="B5917">
        <v>0</v>
      </c>
      <c r="C5917">
        <v>-573.87291119505323</v>
      </c>
    </row>
    <row r="5918" spans="1:3" x14ac:dyDescent="0.25">
      <c r="A5918" s="1">
        <v>5916</v>
      </c>
      <c r="B5918">
        <v>0</v>
      </c>
      <c r="C5918">
        <v>-735.57194366925637</v>
      </c>
    </row>
    <row r="5919" spans="1:3" x14ac:dyDescent="0.25">
      <c r="A5919" s="1">
        <v>5917</v>
      </c>
      <c r="B5919">
        <v>0</v>
      </c>
      <c r="C5919">
        <v>-703.78245329944502</v>
      </c>
    </row>
    <row r="5920" spans="1:3" x14ac:dyDescent="0.25">
      <c r="A5920" s="1">
        <v>5918</v>
      </c>
      <c r="B5920">
        <v>0</v>
      </c>
      <c r="C5920">
        <v>-715.82971285366818</v>
      </c>
    </row>
    <row r="5921" spans="1:3" x14ac:dyDescent="0.25">
      <c r="A5921" s="1">
        <v>5919</v>
      </c>
      <c r="B5921">
        <v>0</v>
      </c>
      <c r="C5921">
        <v>-687.80983870754176</v>
      </c>
    </row>
    <row r="5922" spans="1:3" x14ac:dyDescent="0.25">
      <c r="A5922" s="1">
        <v>5920</v>
      </c>
      <c r="B5922">
        <v>0</v>
      </c>
      <c r="C5922">
        <v>-955.34650574450848</v>
      </c>
    </row>
    <row r="5923" spans="1:3" x14ac:dyDescent="0.25">
      <c r="A5923" s="1">
        <v>5921</v>
      </c>
      <c r="B5923">
        <v>0</v>
      </c>
      <c r="C5923">
        <v>-700.49475605778434</v>
      </c>
    </row>
    <row r="5924" spans="1:3" x14ac:dyDescent="0.25">
      <c r="A5924" s="1">
        <v>5922</v>
      </c>
      <c r="B5924">
        <v>0</v>
      </c>
      <c r="C5924">
        <v>-465.32223916593267</v>
      </c>
    </row>
    <row r="5925" spans="1:3" x14ac:dyDescent="0.25">
      <c r="A5925" s="1">
        <v>5923</v>
      </c>
      <c r="B5925">
        <v>0</v>
      </c>
      <c r="C5925">
        <v>-957.7635882706486</v>
      </c>
    </row>
    <row r="5926" spans="1:3" x14ac:dyDescent="0.25">
      <c r="A5926" s="1">
        <v>5924</v>
      </c>
      <c r="B5926">
        <v>0</v>
      </c>
      <c r="C5926">
        <v>-652.15067927965219</v>
      </c>
    </row>
    <row r="5927" spans="1:3" x14ac:dyDescent="0.25">
      <c r="A5927" s="1">
        <v>5925</v>
      </c>
      <c r="B5927">
        <v>0</v>
      </c>
      <c r="C5927">
        <v>-722.0678538834452</v>
      </c>
    </row>
    <row r="5928" spans="1:3" x14ac:dyDescent="0.25">
      <c r="A5928" s="1">
        <v>5926</v>
      </c>
      <c r="B5928">
        <v>6.5134962046736321E-4</v>
      </c>
      <c r="C5928">
        <v>-57.683614892442847</v>
      </c>
    </row>
    <row r="5929" spans="1:3" x14ac:dyDescent="0.25">
      <c r="A5929" s="1">
        <v>5927</v>
      </c>
      <c r="B5929">
        <v>0</v>
      </c>
      <c r="C5929">
        <v>-597.64955254935512</v>
      </c>
    </row>
    <row r="5930" spans="1:3" x14ac:dyDescent="0.25">
      <c r="A5930" s="1">
        <v>5928</v>
      </c>
      <c r="B5930">
        <v>1.175238925889709E-3</v>
      </c>
      <c r="C5930">
        <v>-282.69107694035938</v>
      </c>
    </row>
    <row r="5931" spans="1:3" x14ac:dyDescent="0.25">
      <c r="A5931" s="1">
        <v>5929</v>
      </c>
      <c r="B5931">
        <v>0</v>
      </c>
      <c r="C5931">
        <v>-910.01176540766164</v>
      </c>
    </row>
    <row r="5932" spans="1:3" x14ac:dyDescent="0.25">
      <c r="A5932" s="1">
        <v>5930</v>
      </c>
      <c r="B5932">
        <v>0</v>
      </c>
      <c r="C5932">
        <v>-650.21510780023436</v>
      </c>
    </row>
    <row r="5933" spans="1:3" x14ac:dyDescent="0.25">
      <c r="A5933" s="1">
        <v>5931</v>
      </c>
      <c r="B5933">
        <v>1.1212232042709859E-3</v>
      </c>
      <c r="C5933">
        <v>-1531.640006335283</v>
      </c>
    </row>
    <row r="5934" spans="1:3" x14ac:dyDescent="0.25">
      <c r="A5934" s="1">
        <v>5932</v>
      </c>
      <c r="B5934">
        <v>0</v>
      </c>
      <c r="C5934">
        <v>-95.548039797992715</v>
      </c>
    </row>
    <row r="5935" spans="1:3" x14ac:dyDescent="0.25">
      <c r="A5935" s="1">
        <v>5933</v>
      </c>
      <c r="B5935">
        <v>5.7622684573050038E-4</v>
      </c>
      <c r="C5935">
        <v>-1988.6741353910679</v>
      </c>
    </row>
    <row r="5936" spans="1:3" x14ac:dyDescent="0.25">
      <c r="A5936" s="1">
        <v>5934</v>
      </c>
      <c r="B5936">
        <v>0</v>
      </c>
      <c r="C5936">
        <v>-607.95953642652898</v>
      </c>
    </row>
    <row r="5937" spans="1:3" x14ac:dyDescent="0.25">
      <c r="A5937" s="1">
        <v>5935</v>
      </c>
      <c r="B5937">
        <v>6.8556021051975971E-4</v>
      </c>
      <c r="C5937">
        <v>-212.9014762586651</v>
      </c>
    </row>
    <row r="5938" spans="1:3" x14ac:dyDescent="0.25">
      <c r="A5938" s="1">
        <v>5936</v>
      </c>
      <c r="B5938">
        <v>0</v>
      </c>
      <c r="C5938">
        <v>-631.69924341643446</v>
      </c>
    </row>
    <row r="5939" spans="1:3" x14ac:dyDescent="0.25">
      <c r="A5939" s="1">
        <v>5937</v>
      </c>
      <c r="B5939">
        <v>0</v>
      </c>
      <c r="C5939">
        <v>-690.3586988465496</v>
      </c>
    </row>
    <row r="5940" spans="1:3" x14ac:dyDescent="0.25">
      <c r="A5940" s="1">
        <v>5938</v>
      </c>
      <c r="B5940">
        <v>0</v>
      </c>
      <c r="C5940">
        <v>-862.6273124747147</v>
      </c>
    </row>
    <row r="5941" spans="1:3" x14ac:dyDescent="0.25">
      <c r="A5941" s="1">
        <v>5939</v>
      </c>
      <c r="B5941">
        <v>0</v>
      </c>
      <c r="C5941">
        <v>-897.02346592255435</v>
      </c>
    </row>
    <row r="5942" spans="1:3" x14ac:dyDescent="0.25">
      <c r="A5942" s="1">
        <v>5940</v>
      </c>
      <c r="B5942">
        <v>1.728163569905747E-3</v>
      </c>
      <c r="C5942">
        <v>-1519.608176298331</v>
      </c>
    </row>
    <row r="5943" spans="1:3" x14ac:dyDescent="0.25">
      <c r="A5943" s="1">
        <v>5941</v>
      </c>
      <c r="B5943">
        <v>8.7992596980195677E-4</v>
      </c>
      <c r="C5943">
        <v>-1367.3595458392449</v>
      </c>
    </row>
    <row r="5944" spans="1:3" x14ac:dyDescent="0.25">
      <c r="A5944" s="1">
        <v>5942</v>
      </c>
      <c r="B5944">
        <v>2.1771834899828209E-3</v>
      </c>
      <c r="C5944">
        <v>-6343.1899300898458</v>
      </c>
    </row>
    <row r="5945" spans="1:3" x14ac:dyDescent="0.25">
      <c r="A5945" s="1">
        <v>5943</v>
      </c>
      <c r="B5945">
        <v>1.302181731420039E-3</v>
      </c>
      <c r="C5945">
        <v>-54.480588021448511</v>
      </c>
    </row>
    <row r="5946" spans="1:3" x14ac:dyDescent="0.25">
      <c r="A5946" s="1">
        <v>5944</v>
      </c>
      <c r="B5946">
        <v>3.4354579386152302E-4</v>
      </c>
      <c r="C5946">
        <v>-2707.317125219321</v>
      </c>
    </row>
    <row r="5947" spans="1:3" x14ac:dyDescent="0.25">
      <c r="A5947" s="1">
        <v>5945</v>
      </c>
      <c r="B5947">
        <v>0</v>
      </c>
      <c r="C5947">
        <v>-743.23340470117228</v>
      </c>
    </row>
    <row r="5948" spans="1:3" x14ac:dyDescent="0.25">
      <c r="A5948" s="1">
        <v>5946</v>
      </c>
      <c r="B5948">
        <v>0</v>
      </c>
      <c r="C5948">
        <v>-699.24799814801747</v>
      </c>
    </row>
    <row r="5949" spans="1:3" x14ac:dyDescent="0.25">
      <c r="A5949" s="1">
        <v>5947</v>
      </c>
      <c r="B5949">
        <v>0</v>
      </c>
      <c r="C5949">
        <v>-584.68189317527276</v>
      </c>
    </row>
    <row r="5950" spans="1:3" x14ac:dyDescent="0.25">
      <c r="A5950" s="1">
        <v>5948</v>
      </c>
      <c r="B5950">
        <v>0</v>
      </c>
      <c r="C5950">
        <v>-903.23718971092217</v>
      </c>
    </row>
    <row r="5951" spans="1:3" x14ac:dyDescent="0.25">
      <c r="A5951" s="1">
        <v>5949</v>
      </c>
      <c r="B5951">
        <v>0</v>
      </c>
      <c r="C5951">
        <v>-376.40723832118249</v>
      </c>
    </row>
    <row r="5952" spans="1:3" x14ac:dyDescent="0.25">
      <c r="A5952" s="1">
        <v>5950</v>
      </c>
      <c r="B5952">
        <v>0</v>
      </c>
      <c r="C5952">
        <v>-575.77646550911118</v>
      </c>
    </row>
    <row r="5953" spans="1:3" x14ac:dyDescent="0.25">
      <c r="A5953" s="1">
        <v>5951</v>
      </c>
      <c r="B5953">
        <v>0</v>
      </c>
      <c r="C5953">
        <v>-637.45626030191329</v>
      </c>
    </row>
    <row r="5954" spans="1:3" x14ac:dyDescent="0.25">
      <c r="A5954" s="1">
        <v>5952</v>
      </c>
      <c r="B5954">
        <v>0</v>
      </c>
      <c r="C5954">
        <v>-42.889026532405303</v>
      </c>
    </row>
    <row r="5955" spans="1:3" x14ac:dyDescent="0.25">
      <c r="A5955" s="1">
        <v>5953</v>
      </c>
      <c r="B5955">
        <v>0</v>
      </c>
      <c r="C5955">
        <v>-682.07454694745911</v>
      </c>
    </row>
    <row r="5956" spans="1:3" x14ac:dyDescent="0.25">
      <c r="A5956" s="1">
        <v>5954</v>
      </c>
      <c r="B5956">
        <v>0</v>
      </c>
      <c r="C5956">
        <v>-783.89042989804011</v>
      </c>
    </row>
    <row r="5957" spans="1:3" x14ac:dyDescent="0.25">
      <c r="A5957" s="1">
        <v>5955</v>
      </c>
      <c r="B5957">
        <v>0</v>
      </c>
      <c r="C5957">
        <v>-829.0281614338611</v>
      </c>
    </row>
    <row r="5958" spans="1:3" x14ac:dyDescent="0.25">
      <c r="A5958" s="1">
        <v>5956</v>
      </c>
      <c r="B5958">
        <v>2.2834942258205099E-3</v>
      </c>
      <c r="C5958">
        <v>-780.35608201214745</v>
      </c>
    </row>
    <row r="5959" spans="1:3" x14ac:dyDescent="0.25">
      <c r="A5959" s="1">
        <v>5957</v>
      </c>
      <c r="B5959">
        <v>0</v>
      </c>
      <c r="C5959">
        <v>-435.02060892856889</v>
      </c>
    </row>
    <row r="5960" spans="1:3" x14ac:dyDescent="0.25">
      <c r="A5960" s="1">
        <v>5958</v>
      </c>
      <c r="B5960">
        <v>3.054472495305154E-3</v>
      </c>
      <c r="C5960">
        <v>-250.10441351576449</v>
      </c>
    </row>
    <row r="5961" spans="1:3" x14ac:dyDescent="0.25">
      <c r="A5961" s="1">
        <v>5959</v>
      </c>
      <c r="B5961">
        <v>0</v>
      </c>
      <c r="C5961">
        <v>-778.20804891402236</v>
      </c>
    </row>
    <row r="5962" spans="1:3" x14ac:dyDescent="0.25">
      <c r="A5962" s="1">
        <v>5960</v>
      </c>
      <c r="B5962">
        <v>0</v>
      </c>
      <c r="C5962">
        <v>-846.83471868922447</v>
      </c>
    </row>
    <row r="5963" spans="1:3" x14ac:dyDescent="0.25">
      <c r="A5963" s="1">
        <v>5961</v>
      </c>
      <c r="B5963">
        <v>0</v>
      </c>
      <c r="C5963">
        <v>-762.07175776242582</v>
      </c>
    </row>
    <row r="5964" spans="1:3" x14ac:dyDescent="0.25">
      <c r="A5964" s="1">
        <v>5962</v>
      </c>
      <c r="B5964">
        <v>0</v>
      </c>
      <c r="C5964">
        <v>-476.08748456187271</v>
      </c>
    </row>
    <row r="5965" spans="1:3" x14ac:dyDescent="0.25">
      <c r="A5965" s="1">
        <v>5963</v>
      </c>
      <c r="B5965">
        <v>6.4183324052233465E-4</v>
      </c>
      <c r="C5965">
        <v>-2282.8157687142698</v>
      </c>
    </row>
    <row r="5966" spans="1:3" x14ac:dyDescent="0.25">
      <c r="A5966" s="1">
        <v>5964</v>
      </c>
      <c r="B5966">
        <v>4.0516359089096658E-4</v>
      </c>
      <c r="C5966">
        <v>-96.457849741266273</v>
      </c>
    </row>
    <row r="5967" spans="1:3" x14ac:dyDescent="0.25">
      <c r="A5967" s="1">
        <v>5965</v>
      </c>
      <c r="B5967">
        <v>0</v>
      </c>
      <c r="C5967">
        <v>-752.55204916243224</v>
      </c>
    </row>
    <row r="5968" spans="1:3" x14ac:dyDescent="0.25">
      <c r="A5968" s="1">
        <v>5966</v>
      </c>
      <c r="B5968">
        <v>0</v>
      </c>
      <c r="C5968">
        <v>-591.31821905907611</v>
      </c>
    </row>
    <row r="5969" spans="1:3" x14ac:dyDescent="0.25">
      <c r="A5969" s="1">
        <v>5967</v>
      </c>
      <c r="B5969">
        <v>0</v>
      </c>
      <c r="C5969">
        <v>-552.98871850392788</v>
      </c>
    </row>
    <row r="5970" spans="1:3" x14ac:dyDescent="0.25">
      <c r="A5970" s="1">
        <v>5968</v>
      </c>
      <c r="B5970">
        <v>0</v>
      </c>
      <c r="C5970">
        <v>-513.89578769715217</v>
      </c>
    </row>
    <row r="5971" spans="1:3" x14ac:dyDescent="0.25">
      <c r="A5971" s="1">
        <v>5969</v>
      </c>
      <c r="B5971">
        <v>0</v>
      </c>
      <c r="C5971">
        <v>-639.70213725849044</v>
      </c>
    </row>
    <row r="5972" spans="1:3" x14ac:dyDescent="0.25">
      <c r="A5972" s="1">
        <v>5970</v>
      </c>
      <c r="B5972">
        <v>0</v>
      </c>
      <c r="C5972">
        <v>-707.27141176611201</v>
      </c>
    </row>
    <row r="5973" spans="1:3" x14ac:dyDescent="0.25">
      <c r="A5973" s="1">
        <v>5971</v>
      </c>
      <c r="B5973">
        <v>0</v>
      </c>
      <c r="C5973">
        <v>-856.3052725727872</v>
      </c>
    </row>
    <row r="5974" spans="1:3" x14ac:dyDescent="0.25">
      <c r="A5974" s="1">
        <v>5972</v>
      </c>
      <c r="B5974">
        <v>0</v>
      </c>
      <c r="C5974">
        <v>-486.26535764041722</v>
      </c>
    </row>
    <row r="5975" spans="1:3" x14ac:dyDescent="0.25">
      <c r="A5975" s="1">
        <v>5973</v>
      </c>
      <c r="B5975">
        <v>0</v>
      </c>
      <c r="C5975">
        <v>-706.04258851307759</v>
      </c>
    </row>
    <row r="5976" spans="1:3" x14ac:dyDescent="0.25">
      <c r="A5976" s="1">
        <v>5974</v>
      </c>
      <c r="B5976">
        <v>0</v>
      </c>
      <c r="C5976">
        <v>-691.02509885220593</v>
      </c>
    </row>
    <row r="5977" spans="1:3" x14ac:dyDescent="0.25">
      <c r="A5977" s="1">
        <v>5975</v>
      </c>
      <c r="B5977">
        <v>0</v>
      </c>
      <c r="C5977">
        <v>-80.104832532173987</v>
      </c>
    </row>
    <row r="5978" spans="1:3" x14ac:dyDescent="0.25">
      <c r="A5978" s="1">
        <v>5976</v>
      </c>
      <c r="B5978">
        <v>5.5802120062516775E-4</v>
      </c>
      <c r="C5978">
        <v>-3435.0592308634532</v>
      </c>
    </row>
    <row r="5979" spans="1:3" x14ac:dyDescent="0.25">
      <c r="A5979" s="1">
        <v>5977</v>
      </c>
      <c r="B5979">
        <v>2.2193464143581351E-3</v>
      </c>
      <c r="C5979">
        <v>-6167.5636964828873</v>
      </c>
    </row>
    <row r="5980" spans="1:3" x14ac:dyDescent="0.25">
      <c r="A5980" s="1">
        <v>5978</v>
      </c>
      <c r="B5980">
        <v>0</v>
      </c>
      <c r="C5980">
        <v>-381.60717206007808</v>
      </c>
    </row>
    <row r="5981" spans="1:3" x14ac:dyDescent="0.25">
      <c r="A5981" s="1">
        <v>5979</v>
      </c>
      <c r="B5981">
        <v>0</v>
      </c>
      <c r="C5981">
        <v>-710.16989163958124</v>
      </c>
    </row>
    <row r="5982" spans="1:3" x14ac:dyDescent="0.25">
      <c r="A5982" s="1">
        <v>5980</v>
      </c>
      <c r="B5982">
        <v>0</v>
      </c>
      <c r="C5982">
        <v>-713.31330478496784</v>
      </c>
    </row>
    <row r="5983" spans="1:3" x14ac:dyDescent="0.25">
      <c r="A5983" s="1">
        <v>5981</v>
      </c>
      <c r="B5983">
        <v>0</v>
      </c>
      <c r="C5983">
        <v>-661.34163690700541</v>
      </c>
    </row>
    <row r="5984" spans="1:3" x14ac:dyDescent="0.25">
      <c r="A5984" s="1">
        <v>5982</v>
      </c>
      <c r="B5984">
        <v>0</v>
      </c>
      <c r="C5984">
        <v>-836.30391990169142</v>
      </c>
    </row>
    <row r="5985" spans="1:3" x14ac:dyDescent="0.25">
      <c r="A5985" s="1">
        <v>5983</v>
      </c>
      <c r="B5985">
        <v>7.0609420181066268E-4</v>
      </c>
      <c r="C5985">
        <v>-1877.9051527158119</v>
      </c>
    </row>
    <row r="5986" spans="1:3" x14ac:dyDescent="0.25">
      <c r="A5986" s="1">
        <v>5984</v>
      </c>
      <c r="B5986">
        <v>5.3302820494233432E-4</v>
      </c>
      <c r="C5986">
        <v>-114.2756938366572</v>
      </c>
    </row>
    <row r="5987" spans="1:3" x14ac:dyDescent="0.25">
      <c r="A5987" s="1">
        <v>5985</v>
      </c>
      <c r="B5987">
        <v>0</v>
      </c>
      <c r="C5987">
        <v>-298.62157867889408</v>
      </c>
    </row>
    <row r="5988" spans="1:3" x14ac:dyDescent="0.25">
      <c r="A5988" s="1">
        <v>5986</v>
      </c>
      <c r="B5988">
        <v>4.6026823073111971E-4</v>
      </c>
      <c r="C5988">
        <v>-80.320447082150622</v>
      </c>
    </row>
    <row r="5989" spans="1:3" x14ac:dyDescent="0.25">
      <c r="A5989" s="1">
        <v>5987</v>
      </c>
      <c r="B5989">
        <v>0</v>
      </c>
      <c r="C5989">
        <v>-918.19850620806312</v>
      </c>
    </row>
    <row r="5990" spans="1:3" x14ac:dyDescent="0.25">
      <c r="A5990" s="1">
        <v>5988</v>
      </c>
      <c r="B5990">
        <v>0</v>
      </c>
      <c r="C5990">
        <v>-585.77502229675713</v>
      </c>
    </row>
    <row r="5991" spans="1:3" x14ac:dyDescent="0.25">
      <c r="A5991" s="1">
        <v>5989</v>
      </c>
      <c r="B5991">
        <v>1.252228341077922E-3</v>
      </c>
      <c r="C5991">
        <v>-2105.4700773691852</v>
      </c>
    </row>
    <row r="5992" spans="1:3" x14ac:dyDescent="0.25">
      <c r="A5992" s="1">
        <v>5990</v>
      </c>
      <c r="B5992">
        <v>4.5864542966992527E-4</v>
      </c>
      <c r="C5992">
        <v>-8.3597325775726858</v>
      </c>
    </row>
    <row r="5993" spans="1:3" x14ac:dyDescent="0.25">
      <c r="A5993" s="1">
        <v>5991</v>
      </c>
      <c r="B5993">
        <v>0</v>
      </c>
      <c r="C5993">
        <v>-715.32662462415328</v>
      </c>
    </row>
    <row r="5994" spans="1:3" x14ac:dyDescent="0.25">
      <c r="A5994" s="1">
        <v>5992</v>
      </c>
      <c r="B5994">
        <v>0</v>
      </c>
      <c r="C5994">
        <v>-745.57398457441195</v>
      </c>
    </row>
    <row r="5995" spans="1:3" x14ac:dyDescent="0.25">
      <c r="A5995" s="1">
        <v>5993</v>
      </c>
      <c r="B5995">
        <v>0</v>
      </c>
      <c r="C5995">
        <v>-509.20565791100063</v>
      </c>
    </row>
    <row r="5996" spans="1:3" x14ac:dyDescent="0.25">
      <c r="A5996" s="1">
        <v>5994</v>
      </c>
      <c r="B5996">
        <v>3.3525240332815979E-4</v>
      </c>
      <c r="C5996">
        <v>-252.68535114046239</v>
      </c>
    </row>
    <row r="5997" spans="1:3" x14ac:dyDescent="0.25">
      <c r="A5997" s="1">
        <v>5995</v>
      </c>
      <c r="B5997">
        <v>0</v>
      </c>
      <c r="C5997">
        <v>-407.89766579380017</v>
      </c>
    </row>
    <row r="5998" spans="1:3" x14ac:dyDescent="0.25">
      <c r="A5998" s="1">
        <v>5996</v>
      </c>
      <c r="B5998">
        <v>0</v>
      </c>
      <c r="C5998">
        <v>-299.3107616663001</v>
      </c>
    </row>
    <row r="5999" spans="1:3" x14ac:dyDescent="0.25">
      <c r="A5999" s="1">
        <v>5997</v>
      </c>
      <c r="B5999">
        <v>0</v>
      </c>
      <c r="C5999">
        <v>-755.07033299561533</v>
      </c>
    </row>
    <row r="6000" spans="1:3" x14ac:dyDescent="0.25">
      <c r="A6000" s="1">
        <v>5998</v>
      </c>
      <c r="B6000">
        <v>0</v>
      </c>
      <c r="C6000">
        <v>-449.85936984822399</v>
      </c>
    </row>
    <row r="6001" spans="1:3" x14ac:dyDescent="0.25">
      <c r="A6001" s="1">
        <v>5999</v>
      </c>
      <c r="B6001">
        <v>0</v>
      </c>
      <c r="C6001">
        <v>-659.3019534662925</v>
      </c>
    </row>
    <row r="6002" spans="1:3" x14ac:dyDescent="0.25">
      <c r="A6002" s="1">
        <v>6000</v>
      </c>
      <c r="B6002">
        <v>0</v>
      </c>
      <c r="C6002">
        <v>-323.4926847334109</v>
      </c>
    </row>
    <row r="6003" spans="1:3" x14ac:dyDescent="0.25">
      <c r="A6003" s="1">
        <v>6001</v>
      </c>
      <c r="B6003">
        <v>0</v>
      </c>
      <c r="C6003">
        <v>-605.82371555755867</v>
      </c>
    </row>
    <row r="6004" spans="1:3" x14ac:dyDescent="0.25">
      <c r="A6004" s="1">
        <v>6002</v>
      </c>
      <c r="B6004">
        <v>0</v>
      </c>
      <c r="C6004">
        <v>-955.82571720851115</v>
      </c>
    </row>
    <row r="6005" spans="1:3" x14ac:dyDescent="0.25">
      <c r="A6005" s="1">
        <v>6003</v>
      </c>
      <c r="B6005">
        <v>0</v>
      </c>
      <c r="C6005">
        <v>-949.00493576260089</v>
      </c>
    </row>
    <row r="6006" spans="1:3" x14ac:dyDescent="0.25">
      <c r="A6006" s="1">
        <v>6004</v>
      </c>
      <c r="B6006">
        <v>3.3596465936328268E-4</v>
      </c>
      <c r="C6006">
        <v>-305.33663549693921</v>
      </c>
    </row>
    <row r="6007" spans="1:3" x14ac:dyDescent="0.25">
      <c r="A6007" s="1">
        <v>6005</v>
      </c>
      <c r="B6007">
        <v>0</v>
      </c>
      <c r="C6007">
        <v>-174.94034184387689</v>
      </c>
    </row>
    <row r="6008" spans="1:3" x14ac:dyDescent="0.25">
      <c r="A6008" s="1">
        <v>6006</v>
      </c>
      <c r="B6008">
        <v>0</v>
      </c>
      <c r="C6008">
        <v>-82.46684398800835</v>
      </c>
    </row>
    <row r="6009" spans="1:3" x14ac:dyDescent="0.25">
      <c r="A6009" s="1">
        <v>6007</v>
      </c>
      <c r="B6009">
        <v>4.3923135951404478E-4</v>
      </c>
      <c r="C6009">
        <v>-354.59969207971432</v>
      </c>
    </row>
    <row r="6010" spans="1:3" x14ac:dyDescent="0.25">
      <c r="A6010" s="1">
        <v>6008</v>
      </c>
      <c r="B6010">
        <v>3.7858495926733593E-4</v>
      </c>
      <c r="C6010">
        <v>-22.920441494967239</v>
      </c>
    </row>
    <row r="6011" spans="1:3" x14ac:dyDescent="0.25">
      <c r="A6011" s="1">
        <v>6009</v>
      </c>
      <c r="B6011">
        <v>0</v>
      </c>
      <c r="C6011">
        <v>-626.31888067282034</v>
      </c>
    </row>
    <row r="6012" spans="1:3" x14ac:dyDescent="0.25">
      <c r="A6012" s="1">
        <v>6010</v>
      </c>
      <c r="B6012">
        <v>0</v>
      </c>
      <c r="C6012">
        <v>-892.93322511717349</v>
      </c>
    </row>
    <row r="6013" spans="1:3" x14ac:dyDescent="0.25">
      <c r="A6013" s="1">
        <v>6011</v>
      </c>
      <c r="B6013">
        <v>0</v>
      </c>
      <c r="C6013">
        <v>-764.67035795131687</v>
      </c>
    </row>
    <row r="6014" spans="1:3" x14ac:dyDescent="0.25">
      <c r="A6014" s="1">
        <v>6012</v>
      </c>
      <c r="B6014">
        <v>1.117385160538177E-3</v>
      </c>
      <c r="C6014">
        <v>-3487.08789548511</v>
      </c>
    </row>
    <row r="6015" spans="1:3" x14ac:dyDescent="0.25">
      <c r="A6015" s="1">
        <v>6013</v>
      </c>
      <c r="B6015">
        <v>8.5340991317109751E-4</v>
      </c>
      <c r="C6015">
        <v>-153.31465651509029</v>
      </c>
    </row>
    <row r="6016" spans="1:3" x14ac:dyDescent="0.25">
      <c r="A6016" s="1">
        <v>6014</v>
      </c>
      <c r="B6016">
        <v>0</v>
      </c>
      <c r="C6016">
        <v>-922.90793491906982</v>
      </c>
    </row>
    <row r="6017" spans="1:3" x14ac:dyDescent="0.25">
      <c r="A6017" s="1">
        <v>6015</v>
      </c>
      <c r="B6017">
        <v>0</v>
      </c>
      <c r="C6017">
        <v>-831.06484584546979</v>
      </c>
    </row>
    <row r="6018" spans="1:3" x14ac:dyDescent="0.25">
      <c r="A6018" s="1">
        <v>6016</v>
      </c>
      <c r="B6018">
        <v>0</v>
      </c>
      <c r="C6018">
        <v>-776.36392300486852</v>
      </c>
    </row>
    <row r="6019" spans="1:3" x14ac:dyDescent="0.25">
      <c r="A6019" s="1">
        <v>6017</v>
      </c>
      <c r="B6019">
        <v>0</v>
      </c>
      <c r="C6019">
        <v>-972.98190404811635</v>
      </c>
    </row>
    <row r="6020" spans="1:3" x14ac:dyDescent="0.25">
      <c r="A6020" s="1">
        <v>6018</v>
      </c>
      <c r="B6020">
        <v>0</v>
      </c>
      <c r="C6020">
        <v>-322.64909760406749</v>
      </c>
    </row>
    <row r="6021" spans="1:3" x14ac:dyDescent="0.25">
      <c r="A6021" s="1">
        <v>6019</v>
      </c>
      <c r="B6021">
        <v>0</v>
      </c>
      <c r="C6021">
        <v>-743.88318860440131</v>
      </c>
    </row>
    <row r="6022" spans="1:3" x14ac:dyDescent="0.25">
      <c r="A6022" s="1">
        <v>6020</v>
      </c>
      <c r="B6022">
        <v>6.0286882883079111E-4</v>
      </c>
      <c r="C6022">
        <v>-228.3740601033642</v>
      </c>
    </row>
    <row r="6023" spans="1:3" x14ac:dyDescent="0.25">
      <c r="A6023" s="1">
        <v>6021</v>
      </c>
      <c r="B6023">
        <v>2.0295847637519888E-3</v>
      </c>
      <c r="C6023">
        <v>-4369.689585936967</v>
      </c>
    </row>
    <row r="6024" spans="1:3" x14ac:dyDescent="0.25">
      <c r="A6024" s="1">
        <v>6022</v>
      </c>
      <c r="B6024">
        <v>4.4051469304437328E-4</v>
      </c>
      <c r="C6024">
        <v>-2704.5656281863498</v>
      </c>
    </row>
    <row r="6025" spans="1:3" x14ac:dyDescent="0.25">
      <c r="A6025" s="1">
        <v>6023</v>
      </c>
      <c r="B6025">
        <v>0</v>
      </c>
      <c r="C6025">
        <v>-406.95686677754281</v>
      </c>
    </row>
    <row r="6026" spans="1:3" x14ac:dyDescent="0.25">
      <c r="A6026" s="1">
        <v>6024</v>
      </c>
      <c r="B6026">
        <v>5.0777299597933436E-4</v>
      </c>
      <c r="C6026">
        <v>-60.853747545506621</v>
      </c>
    </row>
    <row r="6027" spans="1:3" x14ac:dyDescent="0.25">
      <c r="A6027" s="1">
        <v>6025</v>
      </c>
      <c r="B6027">
        <v>0</v>
      </c>
      <c r="C6027">
        <v>-492.36341112145499</v>
      </c>
    </row>
    <row r="6028" spans="1:3" x14ac:dyDescent="0.25">
      <c r="A6028" s="1">
        <v>6026</v>
      </c>
      <c r="B6028">
        <v>0</v>
      </c>
      <c r="C6028">
        <v>-631.93560577362337</v>
      </c>
    </row>
    <row r="6029" spans="1:3" x14ac:dyDescent="0.25">
      <c r="A6029" s="1">
        <v>6027</v>
      </c>
      <c r="B6029">
        <v>0</v>
      </c>
      <c r="C6029">
        <v>-525.41947423810768</v>
      </c>
    </row>
    <row r="6030" spans="1:3" x14ac:dyDescent="0.25">
      <c r="A6030" s="1">
        <v>6028</v>
      </c>
      <c r="B6030">
        <v>0</v>
      </c>
      <c r="C6030">
        <v>-676.12592827527897</v>
      </c>
    </row>
    <row r="6031" spans="1:3" x14ac:dyDescent="0.25">
      <c r="A6031" s="1">
        <v>6029</v>
      </c>
      <c r="B6031">
        <v>0</v>
      </c>
      <c r="C6031">
        <v>-643.66953007381255</v>
      </c>
    </row>
    <row r="6032" spans="1:3" x14ac:dyDescent="0.25">
      <c r="A6032" s="1">
        <v>6030</v>
      </c>
      <c r="B6032">
        <v>0</v>
      </c>
      <c r="C6032">
        <v>-841.93416989132879</v>
      </c>
    </row>
    <row r="6033" spans="1:3" x14ac:dyDescent="0.25">
      <c r="A6033" s="1">
        <v>6031</v>
      </c>
      <c r="B6033">
        <v>0</v>
      </c>
      <c r="C6033">
        <v>-797.07310670716038</v>
      </c>
    </row>
    <row r="6034" spans="1:3" x14ac:dyDescent="0.25">
      <c r="A6034" s="1">
        <v>6032</v>
      </c>
      <c r="B6034">
        <v>0</v>
      </c>
      <c r="C6034">
        <v>-41.012846087331127</v>
      </c>
    </row>
    <row r="6035" spans="1:3" x14ac:dyDescent="0.25">
      <c r="A6035" s="1">
        <v>6033</v>
      </c>
      <c r="B6035">
        <v>0</v>
      </c>
      <c r="C6035">
        <v>-792.85386633615826</v>
      </c>
    </row>
    <row r="6036" spans="1:3" x14ac:dyDescent="0.25">
      <c r="A6036" s="1">
        <v>6034</v>
      </c>
      <c r="B6036">
        <v>0</v>
      </c>
      <c r="C6036">
        <v>-283.86463450049308</v>
      </c>
    </row>
    <row r="6037" spans="1:3" x14ac:dyDescent="0.25">
      <c r="A6037" s="1">
        <v>6035</v>
      </c>
      <c r="B6037">
        <v>0</v>
      </c>
      <c r="C6037">
        <v>-730.22460341387728</v>
      </c>
    </row>
    <row r="6038" spans="1:3" x14ac:dyDescent="0.25">
      <c r="A6038" s="1">
        <v>6036</v>
      </c>
      <c r="B6038">
        <v>0</v>
      </c>
      <c r="C6038">
        <v>-142.32521335849921</v>
      </c>
    </row>
    <row r="6039" spans="1:3" x14ac:dyDescent="0.25">
      <c r="A6039" s="1">
        <v>6037</v>
      </c>
      <c r="B6039">
        <v>0</v>
      </c>
      <c r="C6039">
        <v>-510.50415785908689</v>
      </c>
    </row>
    <row r="6040" spans="1:3" x14ac:dyDescent="0.25">
      <c r="A6040" s="1">
        <v>6038</v>
      </c>
      <c r="B6040">
        <v>6.0128764397625475E-4</v>
      </c>
      <c r="C6040">
        <v>-365.78144315743879</v>
      </c>
    </row>
    <row r="6041" spans="1:3" x14ac:dyDescent="0.25">
      <c r="A6041" s="1">
        <v>6039</v>
      </c>
      <c r="B6041">
        <v>0</v>
      </c>
      <c r="C6041">
        <v>-418.99193473558648</v>
      </c>
    </row>
    <row r="6042" spans="1:3" x14ac:dyDescent="0.25">
      <c r="A6042" s="1">
        <v>6040</v>
      </c>
      <c r="B6042">
        <v>0</v>
      </c>
      <c r="C6042">
        <v>-392.29698231148382</v>
      </c>
    </row>
    <row r="6043" spans="1:3" x14ac:dyDescent="0.25">
      <c r="A6043" s="1">
        <v>6041</v>
      </c>
      <c r="B6043">
        <v>4.961195353134995E-3</v>
      </c>
      <c r="C6043">
        <v>-112.429213251683</v>
      </c>
    </row>
    <row r="6044" spans="1:3" x14ac:dyDescent="0.25">
      <c r="A6044" s="1">
        <v>6042</v>
      </c>
      <c r="B6044">
        <v>1.991425337783361E-3</v>
      </c>
      <c r="C6044">
        <v>-4874.8361983454661</v>
      </c>
    </row>
    <row r="6045" spans="1:3" x14ac:dyDescent="0.25">
      <c r="A6045" s="1">
        <v>6043</v>
      </c>
      <c r="B6045">
        <v>0</v>
      </c>
      <c r="C6045">
        <v>-912.28332979712809</v>
      </c>
    </row>
    <row r="6046" spans="1:3" x14ac:dyDescent="0.25">
      <c r="A6046" s="1">
        <v>6044</v>
      </c>
      <c r="B6046">
        <v>0</v>
      </c>
      <c r="C6046">
        <v>-371.71407781851121</v>
      </c>
    </row>
    <row r="6047" spans="1:3" x14ac:dyDescent="0.25">
      <c r="A6047" s="1">
        <v>6045</v>
      </c>
      <c r="B6047">
        <v>0</v>
      </c>
      <c r="C6047">
        <v>-691.35400103115694</v>
      </c>
    </row>
    <row r="6048" spans="1:3" x14ac:dyDescent="0.25">
      <c r="A6048" s="1">
        <v>6046</v>
      </c>
      <c r="B6048">
        <v>1.324109320731406E-3</v>
      </c>
      <c r="C6048">
        <v>-561.30075022672258</v>
      </c>
    </row>
    <row r="6049" spans="1:3" x14ac:dyDescent="0.25">
      <c r="A6049" s="1">
        <v>6047</v>
      </c>
      <c r="B6049">
        <v>0</v>
      </c>
      <c r="C6049">
        <v>-471.42890898815568</v>
      </c>
    </row>
    <row r="6050" spans="1:3" x14ac:dyDescent="0.25">
      <c r="A6050" s="1">
        <v>6048</v>
      </c>
      <c r="B6050">
        <v>0</v>
      </c>
      <c r="C6050">
        <v>-561.45148235606575</v>
      </c>
    </row>
    <row r="6051" spans="1:3" x14ac:dyDescent="0.25">
      <c r="A6051" s="1">
        <v>6049</v>
      </c>
      <c r="B6051">
        <v>0</v>
      </c>
      <c r="C6051">
        <v>-834.00460765556738</v>
      </c>
    </row>
    <row r="6052" spans="1:3" x14ac:dyDescent="0.25">
      <c r="A6052" s="1">
        <v>6050</v>
      </c>
      <c r="B6052">
        <v>3.3619047187749822E-4</v>
      </c>
      <c r="C6052">
        <v>-752.73771384129032</v>
      </c>
    </row>
    <row r="6053" spans="1:3" x14ac:dyDescent="0.25">
      <c r="A6053" s="1">
        <v>6051</v>
      </c>
      <c r="B6053">
        <v>0</v>
      </c>
      <c r="C6053">
        <v>-955.03596246453299</v>
      </c>
    </row>
    <row r="6054" spans="1:3" x14ac:dyDescent="0.25">
      <c r="A6054" s="1">
        <v>6052</v>
      </c>
      <c r="B6054">
        <v>0</v>
      </c>
      <c r="C6054">
        <v>-789.31523002854226</v>
      </c>
    </row>
    <row r="6055" spans="1:3" x14ac:dyDescent="0.25">
      <c r="A6055" s="1">
        <v>6053</v>
      </c>
      <c r="B6055">
        <v>3.4606903743886181E-4</v>
      </c>
      <c r="C6055">
        <v>-3813.812430301009</v>
      </c>
    </row>
    <row r="6056" spans="1:3" x14ac:dyDescent="0.25">
      <c r="A6056" s="1">
        <v>6054</v>
      </c>
      <c r="B6056">
        <v>0</v>
      </c>
      <c r="C6056">
        <v>-271.27413549836359</v>
      </c>
    </row>
    <row r="6057" spans="1:3" x14ac:dyDescent="0.25">
      <c r="A6057" s="1">
        <v>6055</v>
      </c>
      <c r="B6057">
        <v>2.6974993155457891E-3</v>
      </c>
      <c r="C6057">
        <v>-4403.8705748756838</v>
      </c>
    </row>
    <row r="6058" spans="1:3" x14ac:dyDescent="0.25">
      <c r="A6058" s="1">
        <v>6056</v>
      </c>
      <c r="B6058">
        <v>3.6473610100583418E-4</v>
      </c>
      <c r="C6058">
        <v>-330.33988126546609</v>
      </c>
    </row>
    <row r="6059" spans="1:3" x14ac:dyDescent="0.25">
      <c r="A6059" s="1">
        <v>6057</v>
      </c>
      <c r="B6059">
        <v>3.7247530920348572E-4</v>
      </c>
      <c r="C6059">
        <v>-1933.573670902706</v>
      </c>
    </row>
    <row r="6060" spans="1:3" x14ac:dyDescent="0.25">
      <c r="A6060" s="1">
        <v>6058</v>
      </c>
      <c r="B6060">
        <v>3.640453593649028E-3</v>
      </c>
      <c r="C6060">
        <v>-1752.2645949023679</v>
      </c>
    </row>
    <row r="6061" spans="1:3" x14ac:dyDescent="0.25">
      <c r="A6061" s="1">
        <v>6059</v>
      </c>
      <c r="B6061">
        <v>0</v>
      </c>
      <c r="C6061">
        <v>-719.14126117876481</v>
      </c>
    </row>
    <row r="6062" spans="1:3" x14ac:dyDescent="0.25">
      <c r="A6062" s="1">
        <v>6060</v>
      </c>
      <c r="B6062">
        <v>1.074613888781017E-3</v>
      </c>
      <c r="C6062">
        <v>-2603.867981125326</v>
      </c>
    </row>
    <row r="6063" spans="1:3" x14ac:dyDescent="0.25">
      <c r="A6063" s="1">
        <v>6061</v>
      </c>
      <c r="B6063">
        <v>1.585913870121616E-3</v>
      </c>
      <c r="C6063">
        <v>-2380.6398919106168</v>
      </c>
    </row>
    <row r="6064" spans="1:3" x14ac:dyDescent="0.25">
      <c r="A6064" s="1">
        <v>6062</v>
      </c>
      <c r="B6064">
        <v>0</v>
      </c>
      <c r="C6064">
        <v>-817.89217693485227</v>
      </c>
    </row>
    <row r="6065" spans="1:3" x14ac:dyDescent="0.25">
      <c r="A6065" s="1">
        <v>6063</v>
      </c>
      <c r="B6065">
        <v>0</v>
      </c>
      <c r="C6065">
        <v>-505.36532026012168</v>
      </c>
    </row>
    <row r="6066" spans="1:3" x14ac:dyDescent="0.25">
      <c r="A6066" s="1">
        <v>6064</v>
      </c>
      <c r="B6066">
        <v>2.7234831484687001E-3</v>
      </c>
      <c r="C6066">
        <v>-1723.3442182809631</v>
      </c>
    </row>
    <row r="6067" spans="1:3" x14ac:dyDescent="0.25">
      <c r="A6067" s="1">
        <v>6065</v>
      </c>
      <c r="B6067">
        <v>9.7010875227647312E-4</v>
      </c>
      <c r="C6067">
        <v>-779.46541142266778</v>
      </c>
    </row>
    <row r="6068" spans="1:3" x14ac:dyDescent="0.25">
      <c r="A6068" s="1">
        <v>6066</v>
      </c>
      <c r="B6068">
        <v>0</v>
      </c>
      <c r="C6068">
        <v>-780.04750420165328</v>
      </c>
    </row>
    <row r="6069" spans="1:3" x14ac:dyDescent="0.25">
      <c r="A6069" s="1">
        <v>6067</v>
      </c>
      <c r="B6069">
        <v>0</v>
      </c>
      <c r="C6069">
        <v>-537.7580551971887</v>
      </c>
    </row>
    <row r="6070" spans="1:3" x14ac:dyDescent="0.25">
      <c r="A6070" s="1">
        <v>6068</v>
      </c>
      <c r="B6070">
        <v>0</v>
      </c>
      <c r="C6070">
        <v>-969.78629282022098</v>
      </c>
    </row>
    <row r="6071" spans="1:3" x14ac:dyDescent="0.25">
      <c r="A6071" s="1">
        <v>6069</v>
      </c>
      <c r="B6071">
        <v>0</v>
      </c>
      <c r="C6071">
        <v>-688.97568361230242</v>
      </c>
    </row>
    <row r="6072" spans="1:3" x14ac:dyDescent="0.25">
      <c r="A6072" s="1">
        <v>6070</v>
      </c>
      <c r="B6072">
        <v>0</v>
      </c>
      <c r="C6072">
        <v>-11.897130983579929</v>
      </c>
    </row>
    <row r="6073" spans="1:3" x14ac:dyDescent="0.25">
      <c r="A6073" s="1">
        <v>6071</v>
      </c>
      <c r="B6073">
        <v>4.2986110105338422E-4</v>
      </c>
      <c r="C6073">
        <v>-2023.29020437022</v>
      </c>
    </row>
    <row r="6074" spans="1:3" x14ac:dyDescent="0.25">
      <c r="A6074" s="1">
        <v>6072</v>
      </c>
      <c r="B6074">
        <v>0</v>
      </c>
      <c r="C6074">
        <v>-479.28841790754069</v>
      </c>
    </row>
    <row r="6075" spans="1:3" x14ac:dyDescent="0.25">
      <c r="A6075" s="1">
        <v>6073</v>
      </c>
      <c r="B6075">
        <v>3.9294997838763021E-4</v>
      </c>
      <c r="C6075">
        <v>-452.63574206148002</v>
      </c>
    </row>
    <row r="6076" spans="1:3" x14ac:dyDescent="0.25">
      <c r="A6076" s="1">
        <v>6074</v>
      </c>
      <c r="B6076">
        <v>0</v>
      </c>
      <c r="C6076">
        <v>-715.78803453057742</v>
      </c>
    </row>
    <row r="6077" spans="1:3" x14ac:dyDescent="0.25">
      <c r="A6077" s="1">
        <v>6075</v>
      </c>
      <c r="B6077">
        <v>1.0830890930524639E-3</v>
      </c>
      <c r="C6077">
        <v>-7387.7057570848228</v>
      </c>
    </row>
    <row r="6078" spans="1:3" x14ac:dyDescent="0.25">
      <c r="A6078" s="1">
        <v>6076</v>
      </c>
      <c r="B6078">
        <v>0</v>
      </c>
      <c r="C6078">
        <v>-939.57409564753561</v>
      </c>
    </row>
    <row r="6079" spans="1:3" x14ac:dyDescent="0.25">
      <c r="A6079" s="1">
        <v>6077</v>
      </c>
      <c r="B6079">
        <v>0</v>
      </c>
      <c r="C6079">
        <v>-918.38940527092643</v>
      </c>
    </row>
    <row r="6080" spans="1:3" x14ac:dyDescent="0.25">
      <c r="A6080" s="1">
        <v>6078</v>
      </c>
      <c r="B6080">
        <v>3.627784159552784E-3</v>
      </c>
      <c r="C6080">
        <v>-245.13332643647641</v>
      </c>
    </row>
    <row r="6081" spans="1:3" x14ac:dyDescent="0.25">
      <c r="A6081" s="1">
        <v>6079</v>
      </c>
      <c r="B6081">
        <v>5.3658583149009261E-4</v>
      </c>
      <c r="C6081">
        <v>-433.34838689437402</v>
      </c>
    </row>
    <row r="6082" spans="1:3" x14ac:dyDescent="0.25">
      <c r="A6082" s="1">
        <v>6080</v>
      </c>
      <c r="B6082">
        <v>0</v>
      </c>
      <c r="C6082">
        <v>-654.02543841468491</v>
      </c>
    </row>
    <row r="6083" spans="1:3" x14ac:dyDescent="0.25">
      <c r="A6083" s="1">
        <v>6081</v>
      </c>
      <c r="B6083">
        <v>1.6520436150817381E-3</v>
      </c>
      <c r="C6083">
        <v>-771.85622762806224</v>
      </c>
    </row>
    <row r="6084" spans="1:3" x14ac:dyDescent="0.25">
      <c r="A6084" s="1">
        <v>6082</v>
      </c>
      <c r="B6084">
        <v>0</v>
      </c>
      <c r="C6084">
        <v>-851.96575585719165</v>
      </c>
    </row>
    <row r="6085" spans="1:3" x14ac:dyDescent="0.25">
      <c r="A6085" s="1">
        <v>6083</v>
      </c>
      <c r="B6085">
        <v>0</v>
      </c>
      <c r="C6085">
        <v>-904.75567188077616</v>
      </c>
    </row>
    <row r="6086" spans="1:3" x14ac:dyDescent="0.25">
      <c r="A6086" s="1">
        <v>6084</v>
      </c>
      <c r="B6086">
        <v>0</v>
      </c>
      <c r="C6086">
        <v>-170.94531707158879</v>
      </c>
    </row>
    <row r="6087" spans="1:3" x14ac:dyDescent="0.25">
      <c r="A6087" s="1">
        <v>6085</v>
      </c>
      <c r="B6087">
        <v>0</v>
      </c>
      <c r="C6087">
        <v>-678.0259269184038</v>
      </c>
    </row>
    <row r="6088" spans="1:3" x14ac:dyDescent="0.25">
      <c r="A6088" s="1">
        <v>6086</v>
      </c>
      <c r="B6088">
        <v>0</v>
      </c>
      <c r="C6088">
        <v>-425.02123386206313</v>
      </c>
    </row>
    <row r="6089" spans="1:3" x14ac:dyDescent="0.25">
      <c r="A6089" s="1">
        <v>6087</v>
      </c>
      <c r="B6089">
        <v>3.4585923564109519E-4</v>
      </c>
      <c r="C6089">
        <v>-1427.6962880365561</v>
      </c>
    </row>
    <row r="6090" spans="1:3" x14ac:dyDescent="0.25">
      <c r="A6090" s="1">
        <v>6088</v>
      </c>
      <c r="B6090">
        <v>1.540875460218586E-3</v>
      </c>
      <c r="C6090">
        <v>-2731.8751198862351</v>
      </c>
    </row>
    <row r="6091" spans="1:3" x14ac:dyDescent="0.25">
      <c r="A6091" s="1">
        <v>6089</v>
      </c>
      <c r="B6091">
        <v>0</v>
      </c>
      <c r="C6091">
        <v>-343.03976799129953</v>
      </c>
    </row>
    <row r="6092" spans="1:3" x14ac:dyDescent="0.25">
      <c r="A6092" s="1">
        <v>6090</v>
      </c>
      <c r="B6092">
        <v>0</v>
      </c>
      <c r="C6092">
        <v>-236.42935678826009</v>
      </c>
    </row>
    <row r="6093" spans="1:3" x14ac:dyDescent="0.25">
      <c r="A6093" s="1">
        <v>6091</v>
      </c>
      <c r="B6093">
        <v>0</v>
      </c>
      <c r="C6093">
        <v>-946.6400258136357</v>
      </c>
    </row>
    <row r="6094" spans="1:3" x14ac:dyDescent="0.25">
      <c r="A6094" s="1">
        <v>6092</v>
      </c>
      <c r="B6094">
        <v>0</v>
      </c>
      <c r="C6094">
        <v>-402.16805267170372</v>
      </c>
    </row>
    <row r="6095" spans="1:3" x14ac:dyDescent="0.25">
      <c r="A6095" s="1">
        <v>6093</v>
      </c>
      <c r="B6095">
        <v>0</v>
      </c>
      <c r="C6095">
        <v>-979.13650424376783</v>
      </c>
    </row>
    <row r="6096" spans="1:3" x14ac:dyDescent="0.25">
      <c r="A6096" s="1">
        <v>6094</v>
      </c>
      <c r="B6096">
        <v>8.211613662317945E-4</v>
      </c>
      <c r="C6096">
        <v>-5199.5855089284532</v>
      </c>
    </row>
    <row r="6097" spans="1:3" x14ac:dyDescent="0.25">
      <c r="A6097" s="1">
        <v>6095</v>
      </c>
      <c r="B6097">
        <v>0</v>
      </c>
      <c r="C6097">
        <v>-602.61425775702241</v>
      </c>
    </row>
    <row r="6098" spans="1:3" x14ac:dyDescent="0.25">
      <c r="A6098" s="1">
        <v>6096</v>
      </c>
      <c r="B6098">
        <v>3.5394983918989411E-4</v>
      </c>
      <c r="C6098">
        <v>-528.87888794867172</v>
      </c>
    </row>
    <row r="6099" spans="1:3" x14ac:dyDescent="0.25">
      <c r="A6099" s="1">
        <v>6097</v>
      </c>
      <c r="B6099">
        <v>0</v>
      </c>
      <c r="C6099">
        <v>-453.58029151920772</v>
      </c>
    </row>
    <row r="6100" spans="1:3" x14ac:dyDescent="0.25">
      <c r="A6100" s="1">
        <v>6098</v>
      </c>
      <c r="B6100">
        <v>2.5013110869189429E-3</v>
      </c>
      <c r="C6100">
        <v>-323.44134917723858</v>
      </c>
    </row>
    <row r="6101" spans="1:3" x14ac:dyDescent="0.25">
      <c r="A6101" s="1">
        <v>6099</v>
      </c>
      <c r="B6101">
        <v>0</v>
      </c>
      <c r="C6101">
        <v>-762.31458109758069</v>
      </c>
    </row>
    <row r="6102" spans="1:3" x14ac:dyDescent="0.25">
      <c r="A6102" s="1">
        <v>6100</v>
      </c>
      <c r="B6102">
        <v>0</v>
      </c>
      <c r="C6102">
        <v>-79.345705153097924</v>
      </c>
    </row>
    <row r="6103" spans="1:3" x14ac:dyDescent="0.25">
      <c r="A6103" s="1">
        <v>6101</v>
      </c>
      <c r="B6103">
        <v>1.1498423505294879E-3</v>
      </c>
      <c r="C6103">
        <v>-6969.6753346747428</v>
      </c>
    </row>
    <row r="6104" spans="1:3" x14ac:dyDescent="0.25">
      <c r="A6104" s="1">
        <v>6102</v>
      </c>
      <c r="B6104">
        <v>1.407032117994995E-3</v>
      </c>
      <c r="C6104">
        <v>-158.48765122809161</v>
      </c>
    </row>
    <row r="6105" spans="1:3" x14ac:dyDescent="0.25">
      <c r="A6105" s="1">
        <v>6103</v>
      </c>
      <c r="B6105">
        <v>0</v>
      </c>
      <c r="C6105">
        <v>-314.04823299230247</v>
      </c>
    </row>
    <row r="6106" spans="1:3" x14ac:dyDescent="0.25">
      <c r="A6106" s="1">
        <v>6104</v>
      </c>
      <c r="B6106">
        <v>6.7532284470708315E-4</v>
      </c>
      <c r="C6106">
        <v>-431.73410479908398</v>
      </c>
    </row>
    <row r="6107" spans="1:3" x14ac:dyDescent="0.25">
      <c r="A6107" s="1">
        <v>6105</v>
      </c>
      <c r="B6107">
        <v>0</v>
      </c>
      <c r="C6107">
        <v>-587.58413250923286</v>
      </c>
    </row>
    <row r="6108" spans="1:3" x14ac:dyDescent="0.25">
      <c r="A6108" s="1">
        <v>6106</v>
      </c>
      <c r="B6108">
        <v>4.3465110875742579E-4</v>
      </c>
      <c r="C6108">
        <v>-1403.1350950644719</v>
      </c>
    </row>
    <row r="6109" spans="1:3" x14ac:dyDescent="0.25">
      <c r="A6109" s="1">
        <v>6107</v>
      </c>
      <c r="B6109">
        <v>0</v>
      </c>
      <c r="C6109">
        <v>-18.729017425918759</v>
      </c>
    </row>
    <row r="6110" spans="1:3" x14ac:dyDescent="0.25">
      <c r="A6110" s="1">
        <v>6108</v>
      </c>
      <c r="B6110">
        <v>3.7677466085764462E-4</v>
      </c>
      <c r="C6110">
        <v>-876.22686184689064</v>
      </c>
    </row>
    <row r="6111" spans="1:3" x14ac:dyDescent="0.25">
      <c r="A6111" s="1">
        <v>6109</v>
      </c>
      <c r="B6111">
        <v>0</v>
      </c>
      <c r="C6111">
        <v>-473.6733902325002</v>
      </c>
    </row>
    <row r="6112" spans="1:3" x14ac:dyDescent="0.25">
      <c r="A6112" s="1">
        <v>6110</v>
      </c>
      <c r="B6112">
        <v>0</v>
      </c>
      <c r="C6112">
        <v>-849.94173185375234</v>
      </c>
    </row>
    <row r="6113" spans="1:3" x14ac:dyDescent="0.25">
      <c r="A6113" s="1">
        <v>6111</v>
      </c>
      <c r="B6113">
        <v>0</v>
      </c>
      <c r="C6113">
        <v>-363.32122742274839</v>
      </c>
    </row>
    <row r="6114" spans="1:3" x14ac:dyDescent="0.25">
      <c r="A6114" s="1">
        <v>6112</v>
      </c>
      <c r="B6114">
        <v>0</v>
      </c>
      <c r="C6114">
        <v>-547.1967221237278</v>
      </c>
    </row>
    <row r="6115" spans="1:3" x14ac:dyDescent="0.25">
      <c r="A6115" s="1">
        <v>6113</v>
      </c>
      <c r="B6115">
        <v>0</v>
      </c>
      <c r="C6115">
        <v>-953.9261132824721</v>
      </c>
    </row>
    <row r="6116" spans="1:3" x14ac:dyDescent="0.25">
      <c r="A6116" s="1">
        <v>6114</v>
      </c>
      <c r="B6116">
        <v>5.6555152900082835E-4</v>
      </c>
      <c r="C6116">
        <v>-28.71016634845887</v>
      </c>
    </row>
    <row r="6117" spans="1:3" x14ac:dyDescent="0.25">
      <c r="A6117" s="1">
        <v>6115</v>
      </c>
      <c r="B6117">
        <v>0</v>
      </c>
      <c r="C6117">
        <v>-317.84297824608251</v>
      </c>
    </row>
    <row r="6118" spans="1:3" x14ac:dyDescent="0.25">
      <c r="A6118" s="1">
        <v>6116</v>
      </c>
      <c r="B6118">
        <v>0</v>
      </c>
      <c r="C6118">
        <v>-737.87549779213737</v>
      </c>
    </row>
    <row r="6119" spans="1:3" x14ac:dyDescent="0.25">
      <c r="A6119" s="1">
        <v>6117</v>
      </c>
      <c r="B6119">
        <v>0</v>
      </c>
      <c r="C6119">
        <v>-673.02790307132568</v>
      </c>
    </row>
    <row r="6120" spans="1:3" x14ac:dyDescent="0.25">
      <c r="A6120" s="1">
        <v>6118</v>
      </c>
      <c r="B6120">
        <v>6.3626173548091884E-4</v>
      </c>
      <c r="C6120">
        <v>-1049.8679190300891</v>
      </c>
    </row>
    <row r="6121" spans="1:3" x14ac:dyDescent="0.25">
      <c r="A6121" s="1">
        <v>6119</v>
      </c>
      <c r="B6121">
        <v>0</v>
      </c>
      <c r="C6121">
        <v>-807.58722191804236</v>
      </c>
    </row>
    <row r="6122" spans="1:3" x14ac:dyDescent="0.25">
      <c r="A6122" s="1">
        <v>6120</v>
      </c>
      <c r="B6122">
        <v>0</v>
      </c>
      <c r="C6122">
        <v>-877.3105107275494</v>
      </c>
    </row>
    <row r="6123" spans="1:3" x14ac:dyDescent="0.25">
      <c r="A6123" s="1">
        <v>6121</v>
      </c>
      <c r="B6123">
        <v>0</v>
      </c>
      <c r="C6123">
        <v>-530.33220498945752</v>
      </c>
    </row>
    <row r="6124" spans="1:3" x14ac:dyDescent="0.25">
      <c r="A6124" s="1">
        <v>6122</v>
      </c>
      <c r="B6124">
        <v>4.0462472073673093E-3</v>
      </c>
      <c r="C6124">
        <v>-561.87918896983865</v>
      </c>
    </row>
    <row r="6125" spans="1:3" x14ac:dyDescent="0.25">
      <c r="A6125" s="1">
        <v>6123</v>
      </c>
      <c r="B6125">
        <v>0</v>
      </c>
      <c r="C6125">
        <v>-844.58497353852215</v>
      </c>
    </row>
    <row r="6126" spans="1:3" x14ac:dyDescent="0.25">
      <c r="A6126" s="1">
        <v>6124</v>
      </c>
      <c r="B6126">
        <v>0</v>
      </c>
      <c r="C6126">
        <v>-142.4479662198255</v>
      </c>
    </row>
    <row r="6127" spans="1:3" x14ac:dyDescent="0.25">
      <c r="A6127" s="1">
        <v>6125</v>
      </c>
      <c r="B6127">
        <v>0</v>
      </c>
      <c r="C6127">
        <v>-733.01088231115489</v>
      </c>
    </row>
    <row r="6128" spans="1:3" x14ac:dyDescent="0.25">
      <c r="A6128" s="1">
        <v>6126</v>
      </c>
      <c r="B6128">
        <v>4.2458269531743162E-4</v>
      </c>
      <c r="C6128">
        <v>-697.70483600906869</v>
      </c>
    </row>
    <row r="6129" spans="1:3" x14ac:dyDescent="0.25">
      <c r="A6129" s="1">
        <v>6127</v>
      </c>
      <c r="B6129">
        <v>6.451481185671046E-4</v>
      </c>
      <c r="C6129">
        <v>-229.31223038499459</v>
      </c>
    </row>
    <row r="6130" spans="1:3" x14ac:dyDescent="0.25">
      <c r="A6130" s="1">
        <v>6128</v>
      </c>
      <c r="B6130">
        <v>0</v>
      </c>
      <c r="C6130">
        <v>-281.51944091380261</v>
      </c>
    </row>
    <row r="6131" spans="1:3" x14ac:dyDescent="0.25">
      <c r="A6131" s="1">
        <v>6129</v>
      </c>
      <c r="B6131">
        <v>0</v>
      </c>
      <c r="C6131">
        <v>-672.35624210603874</v>
      </c>
    </row>
    <row r="6132" spans="1:3" x14ac:dyDescent="0.25">
      <c r="A6132" s="1">
        <v>6130</v>
      </c>
      <c r="B6132">
        <v>0</v>
      </c>
      <c r="C6132">
        <v>-448.40089802928458</v>
      </c>
    </row>
    <row r="6133" spans="1:3" x14ac:dyDescent="0.25">
      <c r="A6133" s="1">
        <v>6131</v>
      </c>
      <c r="B6133">
        <v>9.9899355495447397E-4</v>
      </c>
      <c r="C6133">
        <v>-108.5803878188194</v>
      </c>
    </row>
    <row r="6134" spans="1:3" x14ac:dyDescent="0.25">
      <c r="A6134" s="1">
        <v>6132</v>
      </c>
      <c r="B6134">
        <v>0</v>
      </c>
      <c r="C6134">
        <v>-607.78032395095579</v>
      </c>
    </row>
    <row r="6135" spans="1:3" x14ac:dyDescent="0.25">
      <c r="A6135" s="1">
        <v>6133</v>
      </c>
      <c r="B6135">
        <v>0</v>
      </c>
      <c r="C6135">
        <v>-389.91203718412203</v>
      </c>
    </row>
    <row r="6136" spans="1:3" x14ac:dyDescent="0.25">
      <c r="A6136" s="1">
        <v>6134</v>
      </c>
      <c r="B6136">
        <v>6.554657467545043E-4</v>
      </c>
      <c r="C6136">
        <v>-6132.8954997809014</v>
      </c>
    </row>
    <row r="6137" spans="1:3" x14ac:dyDescent="0.25">
      <c r="A6137" s="1">
        <v>6135</v>
      </c>
      <c r="B6137">
        <v>0</v>
      </c>
      <c r="C6137">
        <v>-685.12080930855211</v>
      </c>
    </row>
    <row r="6138" spans="1:3" x14ac:dyDescent="0.25">
      <c r="A6138" s="1">
        <v>6136</v>
      </c>
      <c r="B6138">
        <v>1.3619935175912959E-3</v>
      </c>
      <c r="C6138">
        <v>-1338.377379470036</v>
      </c>
    </row>
    <row r="6139" spans="1:3" x14ac:dyDescent="0.25">
      <c r="A6139" s="1">
        <v>6137</v>
      </c>
      <c r="B6139">
        <v>0</v>
      </c>
      <c r="C6139">
        <v>-8.1734910612503882</v>
      </c>
    </row>
    <row r="6140" spans="1:3" x14ac:dyDescent="0.25">
      <c r="A6140" s="1">
        <v>6138</v>
      </c>
      <c r="B6140">
        <v>0</v>
      </c>
      <c r="C6140">
        <v>-767.38907373902907</v>
      </c>
    </row>
    <row r="6141" spans="1:3" x14ac:dyDescent="0.25">
      <c r="A6141" s="1">
        <v>6139</v>
      </c>
      <c r="B6141">
        <v>7.5355154142775732E-4</v>
      </c>
      <c r="C6141">
        <v>-327.24610256303458</v>
      </c>
    </row>
    <row r="6142" spans="1:3" x14ac:dyDescent="0.25">
      <c r="A6142" s="1">
        <v>6140</v>
      </c>
      <c r="B6142">
        <v>6.1660918677087335E-4</v>
      </c>
      <c r="C6142">
        <v>-770.06351237285071</v>
      </c>
    </row>
    <row r="6143" spans="1:3" x14ac:dyDescent="0.25">
      <c r="A6143" s="1">
        <v>6141</v>
      </c>
      <c r="B6143">
        <v>0</v>
      </c>
      <c r="C6143">
        <v>-525.96894398433369</v>
      </c>
    </row>
    <row r="6144" spans="1:3" x14ac:dyDescent="0.25">
      <c r="A6144" s="1">
        <v>6142</v>
      </c>
      <c r="B6144">
        <v>3.312790633277217E-3</v>
      </c>
      <c r="C6144">
        <v>-105.3389404253378</v>
      </c>
    </row>
    <row r="6145" spans="1:3" x14ac:dyDescent="0.25">
      <c r="A6145" s="1">
        <v>6143</v>
      </c>
      <c r="B6145">
        <v>0</v>
      </c>
      <c r="C6145">
        <v>-459.17953471675361</v>
      </c>
    </row>
    <row r="6146" spans="1:3" x14ac:dyDescent="0.25">
      <c r="A6146" s="1">
        <v>6144</v>
      </c>
      <c r="B6146">
        <v>0</v>
      </c>
      <c r="C6146">
        <v>-989.41483920707469</v>
      </c>
    </row>
    <row r="6147" spans="1:3" x14ac:dyDescent="0.25">
      <c r="A6147" s="1">
        <v>6145</v>
      </c>
      <c r="B6147">
        <v>0</v>
      </c>
      <c r="C6147">
        <v>-689.7531858338308</v>
      </c>
    </row>
    <row r="6148" spans="1:3" x14ac:dyDescent="0.25">
      <c r="A6148" s="1">
        <v>6146</v>
      </c>
      <c r="B6148">
        <v>3.1262945822893048E-3</v>
      </c>
      <c r="C6148">
        <v>-9012.5115286741184</v>
      </c>
    </row>
    <row r="6149" spans="1:3" x14ac:dyDescent="0.25">
      <c r="A6149" s="1">
        <v>6147</v>
      </c>
      <c r="B6149">
        <v>1.19961267362357E-3</v>
      </c>
      <c r="C6149">
        <v>-4327.1144135035238</v>
      </c>
    </row>
    <row r="6150" spans="1:3" x14ac:dyDescent="0.25">
      <c r="A6150" s="1">
        <v>6148</v>
      </c>
      <c r="B6150">
        <v>0</v>
      </c>
      <c r="C6150">
        <v>-499.05583500773491</v>
      </c>
    </row>
    <row r="6151" spans="1:3" x14ac:dyDescent="0.25">
      <c r="A6151" s="1">
        <v>6149</v>
      </c>
      <c r="B6151">
        <v>0</v>
      </c>
      <c r="C6151">
        <v>-216.8749187654507</v>
      </c>
    </row>
    <row r="6152" spans="1:3" x14ac:dyDescent="0.25">
      <c r="A6152" s="1">
        <v>6150</v>
      </c>
      <c r="B6152">
        <v>0</v>
      </c>
      <c r="C6152">
        <v>-326.03012548527238</v>
      </c>
    </row>
    <row r="6153" spans="1:3" x14ac:dyDescent="0.25">
      <c r="A6153" s="1">
        <v>6151</v>
      </c>
      <c r="B6153">
        <v>0</v>
      </c>
      <c r="C6153">
        <v>-411.93937431662789</v>
      </c>
    </row>
    <row r="6154" spans="1:3" x14ac:dyDescent="0.25">
      <c r="A6154" s="1">
        <v>6152</v>
      </c>
      <c r="B6154">
        <v>0</v>
      </c>
      <c r="C6154">
        <v>-680.38551212798848</v>
      </c>
    </row>
    <row r="6155" spans="1:3" x14ac:dyDescent="0.25">
      <c r="A6155" s="1">
        <v>6153</v>
      </c>
      <c r="B6155">
        <v>0</v>
      </c>
      <c r="C6155">
        <v>-141.06404985154811</v>
      </c>
    </row>
    <row r="6156" spans="1:3" x14ac:dyDescent="0.25">
      <c r="A6156" s="1">
        <v>6154</v>
      </c>
      <c r="B6156">
        <v>0</v>
      </c>
      <c r="C6156">
        <v>-445.10715274649999</v>
      </c>
    </row>
    <row r="6157" spans="1:3" x14ac:dyDescent="0.25">
      <c r="A6157" s="1">
        <v>6155</v>
      </c>
      <c r="B6157">
        <v>1.013534034521091E-3</v>
      </c>
      <c r="C6157">
        <v>-903.75195866945251</v>
      </c>
    </row>
    <row r="6158" spans="1:3" x14ac:dyDescent="0.25">
      <c r="A6158" s="1">
        <v>6156</v>
      </c>
      <c r="B6158">
        <v>0</v>
      </c>
      <c r="C6158">
        <v>-368.86064904250452</v>
      </c>
    </row>
    <row r="6159" spans="1:3" x14ac:dyDescent="0.25">
      <c r="A6159" s="1">
        <v>6157</v>
      </c>
      <c r="B6159">
        <v>3.8356907078260357E-4</v>
      </c>
      <c r="C6159">
        <v>-460.23410189367019</v>
      </c>
    </row>
    <row r="6160" spans="1:3" x14ac:dyDescent="0.25">
      <c r="A6160" s="1">
        <v>6158</v>
      </c>
      <c r="B6160">
        <v>0</v>
      </c>
      <c r="C6160">
        <v>-753.45856308188763</v>
      </c>
    </row>
    <row r="6161" spans="1:3" x14ac:dyDescent="0.25">
      <c r="A6161" s="1">
        <v>6159</v>
      </c>
      <c r="B6161">
        <v>0</v>
      </c>
      <c r="C6161">
        <v>-699.98874202046579</v>
      </c>
    </row>
    <row r="6162" spans="1:3" x14ac:dyDescent="0.25">
      <c r="A6162" s="1">
        <v>6160</v>
      </c>
      <c r="B6162">
        <v>0</v>
      </c>
      <c r="C6162">
        <v>-588.52690525611933</v>
      </c>
    </row>
    <row r="6163" spans="1:3" x14ac:dyDescent="0.25">
      <c r="A6163" s="1">
        <v>6161</v>
      </c>
      <c r="B6163">
        <v>0</v>
      </c>
      <c r="C6163">
        <v>-873.90040712442055</v>
      </c>
    </row>
    <row r="6164" spans="1:3" x14ac:dyDescent="0.25">
      <c r="A6164" s="1">
        <v>6162</v>
      </c>
      <c r="B6164">
        <v>0</v>
      </c>
      <c r="C6164">
        <v>-370.13885161350242</v>
      </c>
    </row>
    <row r="6165" spans="1:3" x14ac:dyDescent="0.25">
      <c r="A6165" s="1">
        <v>6163</v>
      </c>
      <c r="B6165">
        <v>0</v>
      </c>
      <c r="C6165">
        <v>-562.99740622752654</v>
      </c>
    </row>
    <row r="6166" spans="1:3" x14ac:dyDescent="0.25">
      <c r="A6166" s="1">
        <v>6164</v>
      </c>
      <c r="B6166">
        <v>0</v>
      </c>
      <c r="C6166">
        <v>-529.00197518675645</v>
      </c>
    </row>
    <row r="6167" spans="1:3" x14ac:dyDescent="0.25">
      <c r="A6167" s="1">
        <v>6165</v>
      </c>
      <c r="B6167">
        <v>2.093367189757753E-3</v>
      </c>
      <c r="C6167">
        <v>-2339.7779691140099</v>
      </c>
    </row>
    <row r="6168" spans="1:3" x14ac:dyDescent="0.25">
      <c r="A6168" s="1">
        <v>6166</v>
      </c>
      <c r="B6168">
        <v>0</v>
      </c>
      <c r="C6168">
        <v>-261.90926962994757</v>
      </c>
    </row>
    <row r="6169" spans="1:3" x14ac:dyDescent="0.25">
      <c r="A6169" s="1">
        <v>6167</v>
      </c>
      <c r="B6169">
        <v>0</v>
      </c>
      <c r="C6169">
        <v>-217.112537413399</v>
      </c>
    </row>
    <row r="6170" spans="1:3" x14ac:dyDescent="0.25">
      <c r="A6170" s="1">
        <v>6168</v>
      </c>
      <c r="B6170">
        <v>0</v>
      </c>
      <c r="C6170">
        <v>-961.52670902289719</v>
      </c>
    </row>
    <row r="6171" spans="1:3" x14ac:dyDescent="0.25">
      <c r="A6171" s="1">
        <v>6169</v>
      </c>
      <c r="B6171">
        <v>0</v>
      </c>
      <c r="C6171">
        <v>-660.12901154180258</v>
      </c>
    </row>
    <row r="6172" spans="1:3" x14ac:dyDescent="0.25">
      <c r="A6172" s="1">
        <v>6170</v>
      </c>
      <c r="B6172">
        <v>0</v>
      </c>
      <c r="C6172">
        <v>-801.14677298065158</v>
      </c>
    </row>
    <row r="6173" spans="1:3" x14ac:dyDescent="0.25">
      <c r="A6173" s="1">
        <v>6171</v>
      </c>
      <c r="B6173">
        <v>0</v>
      </c>
      <c r="C6173">
        <v>-757.79896275463955</v>
      </c>
    </row>
    <row r="6174" spans="1:3" x14ac:dyDescent="0.25">
      <c r="A6174" s="1">
        <v>6172</v>
      </c>
      <c r="B6174">
        <v>0</v>
      </c>
      <c r="C6174">
        <v>-376.57490470615357</v>
      </c>
    </row>
    <row r="6175" spans="1:3" x14ac:dyDescent="0.25">
      <c r="A6175" s="1">
        <v>6173</v>
      </c>
      <c r="B6175">
        <v>6.5976250715866927E-4</v>
      </c>
      <c r="C6175">
        <v>-1903.755054497793</v>
      </c>
    </row>
    <row r="6176" spans="1:3" x14ac:dyDescent="0.25">
      <c r="A6176" s="1">
        <v>6174</v>
      </c>
      <c r="B6176">
        <v>6.5175463699662943E-4</v>
      </c>
      <c r="C6176">
        <v>-882.38948701492109</v>
      </c>
    </row>
    <row r="6177" spans="1:3" x14ac:dyDescent="0.25">
      <c r="A6177" s="1">
        <v>6175</v>
      </c>
      <c r="B6177">
        <v>0</v>
      </c>
      <c r="C6177">
        <v>-600.90109190209864</v>
      </c>
    </row>
    <row r="6178" spans="1:3" x14ac:dyDescent="0.25">
      <c r="A6178" s="1">
        <v>6176</v>
      </c>
      <c r="B6178">
        <v>0</v>
      </c>
      <c r="C6178">
        <v>-989.69863363991738</v>
      </c>
    </row>
    <row r="6179" spans="1:3" x14ac:dyDescent="0.25">
      <c r="A6179" s="1">
        <v>6177</v>
      </c>
      <c r="B6179">
        <v>0</v>
      </c>
      <c r="C6179">
        <v>-438.87929621308518</v>
      </c>
    </row>
    <row r="6180" spans="1:3" x14ac:dyDescent="0.25">
      <c r="A6180" s="1">
        <v>6178</v>
      </c>
      <c r="B6180">
        <v>0</v>
      </c>
      <c r="C6180">
        <v>-872.06324801778476</v>
      </c>
    </row>
    <row r="6181" spans="1:3" x14ac:dyDescent="0.25">
      <c r="A6181" s="1">
        <v>6179</v>
      </c>
      <c r="B6181">
        <v>1.067084688138183E-3</v>
      </c>
      <c r="C6181">
        <v>-2171.1416483902149</v>
      </c>
    </row>
    <row r="6182" spans="1:3" x14ac:dyDescent="0.25">
      <c r="A6182" s="1">
        <v>6180</v>
      </c>
      <c r="B6182">
        <v>0</v>
      </c>
      <c r="C6182">
        <v>-17.291226987227219</v>
      </c>
    </row>
    <row r="6183" spans="1:3" x14ac:dyDescent="0.25">
      <c r="A6183" s="1">
        <v>6181</v>
      </c>
      <c r="B6183">
        <v>4.8758159052797039E-4</v>
      </c>
      <c r="C6183">
        <v>-651.25406471057318</v>
      </c>
    </row>
    <row r="6184" spans="1:3" x14ac:dyDescent="0.25">
      <c r="A6184" s="1">
        <v>6182</v>
      </c>
      <c r="B6184">
        <v>0</v>
      </c>
      <c r="C6184">
        <v>-297.09302705236883</v>
      </c>
    </row>
    <row r="6185" spans="1:3" x14ac:dyDescent="0.25">
      <c r="A6185" s="1">
        <v>6183</v>
      </c>
      <c r="B6185">
        <v>1.1257663568427639E-3</v>
      </c>
      <c r="C6185">
        <v>-221.2731112018912</v>
      </c>
    </row>
    <row r="6186" spans="1:3" x14ac:dyDescent="0.25">
      <c r="A6186" s="1">
        <v>6184</v>
      </c>
      <c r="B6186">
        <v>0</v>
      </c>
      <c r="C6186">
        <v>-66.358500520192365</v>
      </c>
    </row>
    <row r="6187" spans="1:3" x14ac:dyDescent="0.25">
      <c r="A6187" s="1">
        <v>6185</v>
      </c>
      <c r="B6187">
        <v>0</v>
      </c>
      <c r="C6187">
        <v>-626.49747195485338</v>
      </c>
    </row>
    <row r="6188" spans="1:3" x14ac:dyDescent="0.25">
      <c r="A6188" s="1">
        <v>6186</v>
      </c>
      <c r="B6188">
        <v>3.5737987063973647E-4</v>
      </c>
      <c r="C6188">
        <v>-502.86872346870501</v>
      </c>
    </row>
    <row r="6189" spans="1:3" x14ac:dyDescent="0.25">
      <c r="A6189" s="1">
        <v>6187</v>
      </c>
      <c r="B6189">
        <v>0</v>
      </c>
      <c r="C6189">
        <v>-38.404400726614313</v>
      </c>
    </row>
    <row r="6190" spans="1:3" x14ac:dyDescent="0.25">
      <c r="A6190" s="1">
        <v>6188</v>
      </c>
      <c r="B6190">
        <v>1.5792677879633561E-3</v>
      </c>
      <c r="C6190">
        <v>-837.38801575375874</v>
      </c>
    </row>
    <row r="6191" spans="1:3" x14ac:dyDescent="0.25">
      <c r="A6191" s="1">
        <v>6189</v>
      </c>
      <c r="B6191">
        <v>0</v>
      </c>
      <c r="C6191">
        <v>-420.7323986822114</v>
      </c>
    </row>
    <row r="6192" spans="1:3" x14ac:dyDescent="0.25">
      <c r="A6192" s="1">
        <v>6190</v>
      </c>
      <c r="B6192">
        <v>0</v>
      </c>
      <c r="C6192">
        <v>-649.95054761671554</v>
      </c>
    </row>
    <row r="6193" spans="1:3" x14ac:dyDescent="0.25">
      <c r="A6193" s="1">
        <v>6191</v>
      </c>
      <c r="B6193">
        <v>0</v>
      </c>
      <c r="C6193">
        <v>-836.40439737940585</v>
      </c>
    </row>
    <row r="6194" spans="1:3" x14ac:dyDescent="0.25">
      <c r="A6194" s="1">
        <v>6192</v>
      </c>
      <c r="B6194">
        <v>1.010551702613741E-3</v>
      </c>
      <c r="C6194">
        <v>-958.85028929772488</v>
      </c>
    </row>
    <row r="6195" spans="1:3" x14ac:dyDescent="0.25">
      <c r="A6195" s="1">
        <v>6193</v>
      </c>
      <c r="B6195">
        <v>0</v>
      </c>
      <c r="C6195">
        <v>-413.68547769165008</v>
      </c>
    </row>
    <row r="6196" spans="1:3" x14ac:dyDescent="0.25">
      <c r="A6196" s="1">
        <v>6194</v>
      </c>
      <c r="B6196">
        <v>0</v>
      </c>
      <c r="C6196">
        <v>-478.06134730416579</v>
      </c>
    </row>
    <row r="6197" spans="1:3" x14ac:dyDescent="0.25">
      <c r="A6197" s="1">
        <v>6195</v>
      </c>
      <c r="B6197">
        <v>4.4595548160294898E-4</v>
      </c>
      <c r="C6197">
        <v>-3019.1075862628081</v>
      </c>
    </row>
    <row r="6198" spans="1:3" x14ac:dyDescent="0.25">
      <c r="A6198" s="1">
        <v>6196</v>
      </c>
      <c r="B6198">
        <v>0</v>
      </c>
      <c r="C6198">
        <v>-677.62542208573018</v>
      </c>
    </row>
    <row r="6199" spans="1:3" x14ac:dyDescent="0.25">
      <c r="A6199" s="1">
        <v>6197</v>
      </c>
      <c r="B6199">
        <v>8.0539317987522328E-4</v>
      </c>
      <c r="C6199">
        <v>-384.93505091194203</v>
      </c>
    </row>
    <row r="6200" spans="1:3" x14ac:dyDescent="0.25">
      <c r="A6200" s="1">
        <v>6198</v>
      </c>
      <c r="B6200">
        <v>0</v>
      </c>
      <c r="C6200">
        <v>-32.707872216396026</v>
      </c>
    </row>
    <row r="6201" spans="1:3" x14ac:dyDescent="0.25">
      <c r="A6201" s="1">
        <v>6199</v>
      </c>
      <c r="B6201">
        <v>0</v>
      </c>
      <c r="C6201">
        <v>-461.49641477123782</v>
      </c>
    </row>
    <row r="6202" spans="1:3" x14ac:dyDescent="0.25">
      <c r="A6202" s="1">
        <v>6200</v>
      </c>
      <c r="B6202">
        <v>0</v>
      </c>
      <c r="C6202">
        <v>-32.04564135722967</v>
      </c>
    </row>
    <row r="6203" spans="1:3" x14ac:dyDescent="0.25">
      <c r="A6203" s="1">
        <v>6201</v>
      </c>
      <c r="B6203">
        <v>0</v>
      </c>
      <c r="C6203">
        <v>-634.43962278992558</v>
      </c>
    </row>
    <row r="6204" spans="1:3" x14ac:dyDescent="0.25">
      <c r="A6204" s="1">
        <v>6202</v>
      </c>
      <c r="B6204">
        <v>4.2191184606835418E-4</v>
      </c>
      <c r="C6204">
        <v>-2260.4473883402029</v>
      </c>
    </row>
    <row r="6205" spans="1:3" x14ac:dyDescent="0.25">
      <c r="A6205" s="1">
        <v>6203</v>
      </c>
      <c r="B6205">
        <v>0</v>
      </c>
      <c r="C6205">
        <v>-109.5398082754066</v>
      </c>
    </row>
    <row r="6206" spans="1:3" x14ac:dyDescent="0.25">
      <c r="A6206" s="1">
        <v>6204</v>
      </c>
      <c r="B6206">
        <v>0</v>
      </c>
      <c r="C6206">
        <v>-339.85015252040688</v>
      </c>
    </row>
    <row r="6207" spans="1:3" x14ac:dyDescent="0.25">
      <c r="A6207" s="1">
        <v>6205</v>
      </c>
      <c r="B6207">
        <v>0</v>
      </c>
      <c r="C6207">
        <v>-739.38049541238615</v>
      </c>
    </row>
    <row r="6208" spans="1:3" x14ac:dyDescent="0.25">
      <c r="A6208" s="1">
        <v>6206</v>
      </c>
      <c r="B6208">
        <v>3.6725038622568702E-3</v>
      </c>
      <c r="C6208">
        <v>-2949.9746596315531</v>
      </c>
    </row>
    <row r="6209" spans="1:3" x14ac:dyDescent="0.25">
      <c r="A6209" s="1">
        <v>6207</v>
      </c>
      <c r="B6209">
        <v>0</v>
      </c>
      <c r="C6209">
        <v>-515.62144864436459</v>
      </c>
    </row>
    <row r="6210" spans="1:3" x14ac:dyDescent="0.25">
      <c r="A6210" s="1">
        <v>6208</v>
      </c>
      <c r="B6210">
        <v>1.0153561514828981E-3</v>
      </c>
      <c r="C6210">
        <v>-1211.6843531089839</v>
      </c>
    </row>
    <row r="6211" spans="1:3" x14ac:dyDescent="0.25">
      <c r="A6211" s="1">
        <v>6209</v>
      </c>
      <c r="B6211">
        <v>0</v>
      </c>
      <c r="C6211">
        <v>-360.92916673274868</v>
      </c>
    </row>
    <row r="6212" spans="1:3" x14ac:dyDescent="0.25">
      <c r="A6212" s="1">
        <v>6210</v>
      </c>
      <c r="B6212">
        <v>0</v>
      </c>
      <c r="C6212">
        <v>-702.43577401964774</v>
      </c>
    </row>
    <row r="6213" spans="1:3" x14ac:dyDescent="0.25">
      <c r="A6213" s="1">
        <v>6211</v>
      </c>
      <c r="B6213">
        <v>0</v>
      </c>
      <c r="C6213">
        <v>-541.23954983497538</v>
      </c>
    </row>
    <row r="6214" spans="1:3" x14ac:dyDescent="0.25">
      <c r="A6214" s="1">
        <v>6212</v>
      </c>
      <c r="B6214">
        <v>1.326483615384568E-3</v>
      </c>
      <c r="C6214">
        <v>-4624.4333331953449</v>
      </c>
    </row>
    <row r="6215" spans="1:3" x14ac:dyDescent="0.25">
      <c r="A6215" s="1">
        <v>6213</v>
      </c>
      <c r="B6215">
        <v>0</v>
      </c>
      <c r="C6215">
        <v>-509.3395278395833</v>
      </c>
    </row>
    <row r="6216" spans="1:3" x14ac:dyDescent="0.25">
      <c r="A6216" s="1">
        <v>6214</v>
      </c>
      <c r="B6216">
        <v>0</v>
      </c>
      <c r="C6216">
        <v>-728.75839043985525</v>
      </c>
    </row>
    <row r="6217" spans="1:3" x14ac:dyDescent="0.25">
      <c r="A6217" s="1">
        <v>6215</v>
      </c>
      <c r="B6217">
        <v>0</v>
      </c>
      <c r="C6217">
        <v>-664.88313353120611</v>
      </c>
    </row>
    <row r="6218" spans="1:3" x14ac:dyDescent="0.25">
      <c r="A6218" s="1">
        <v>6216</v>
      </c>
      <c r="B6218">
        <v>0</v>
      </c>
      <c r="C6218">
        <v>-898.73050012280783</v>
      </c>
    </row>
    <row r="6219" spans="1:3" x14ac:dyDescent="0.25">
      <c r="A6219" s="1">
        <v>6217</v>
      </c>
      <c r="B6219">
        <v>0</v>
      </c>
      <c r="C6219">
        <v>-923.66502900644923</v>
      </c>
    </row>
    <row r="6220" spans="1:3" x14ac:dyDescent="0.25">
      <c r="A6220" s="1">
        <v>6218</v>
      </c>
      <c r="B6220">
        <v>0</v>
      </c>
      <c r="C6220">
        <v>-635.91150286637321</v>
      </c>
    </row>
    <row r="6221" spans="1:3" x14ac:dyDescent="0.25">
      <c r="A6221" s="1">
        <v>6219</v>
      </c>
      <c r="B6221">
        <v>0</v>
      </c>
      <c r="C6221">
        <v>-292.48295576457087</v>
      </c>
    </row>
    <row r="6222" spans="1:3" x14ac:dyDescent="0.25">
      <c r="A6222" s="1">
        <v>6220</v>
      </c>
      <c r="B6222">
        <v>0</v>
      </c>
      <c r="C6222">
        <v>-539.59429692244703</v>
      </c>
    </row>
    <row r="6223" spans="1:3" x14ac:dyDescent="0.25">
      <c r="A6223" s="1">
        <v>6221</v>
      </c>
      <c r="B6223">
        <v>0</v>
      </c>
      <c r="C6223">
        <v>-860.98059837459914</v>
      </c>
    </row>
    <row r="6224" spans="1:3" x14ac:dyDescent="0.25">
      <c r="A6224" s="1">
        <v>6222</v>
      </c>
      <c r="B6224">
        <v>0</v>
      </c>
      <c r="C6224">
        <v>-171.40113132928039</v>
      </c>
    </row>
    <row r="6225" spans="1:3" x14ac:dyDescent="0.25">
      <c r="A6225" s="1">
        <v>6223</v>
      </c>
      <c r="B6225">
        <v>2.2711098017914912E-3</v>
      </c>
      <c r="C6225">
        <v>-64.945881012718019</v>
      </c>
    </row>
    <row r="6226" spans="1:3" x14ac:dyDescent="0.25">
      <c r="A6226" s="1">
        <v>6224</v>
      </c>
      <c r="B6226">
        <v>0</v>
      </c>
      <c r="C6226">
        <v>-345.86079257901753</v>
      </c>
    </row>
    <row r="6227" spans="1:3" x14ac:dyDescent="0.25">
      <c r="A6227" s="1">
        <v>6225</v>
      </c>
      <c r="B6227">
        <v>0</v>
      </c>
      <c r="C6227">
        <v>-366.37458859908088</v>
      </c>
    </row>
    <row r="6228" spans="1:3" x14ac:dyDescent="0.25">
      <c r="A6228" s="1">
        <v>6226</v>
      </c>
      <c r="B6228">
        <v>0</v>
      </c>
      <c r="C6228">
        <v>-57.307563854212283</v>
      </c>
    </row>
    <row r="6229" spans="1:3" x14ac:dyDescent="0.25">
      <c r="A6229" s="1">
        <v>6227</v>
      </c>
      <c r="B6229">
        <v>0</v>
      </c>
      <c r="C6229">
        <v>-657.84442627595581</v>
      </c>
    </row>
    <row r="6230" spans="1:3" x14ac:dyDescent="0.25">
      <c r="A6230" s="1">
        <v>6228</v>
      </c>
      <c r="B6230">
        <v>0</v>
      </c>
      <c r="C6230">
        <v>-534.810167040544</v>
      </c>
    </row>
    <row r="6231" spans="1:3" x14ac:dyDescent="0.25">
      <c r="A6231" s="1">
        <v>6229</v>
      </c>
      <c r="B6231">
        <v>0</v>
      </c>
      <c r="C6231">
        <v>-733.39501349715374</v>
      </c>
    </row>
    <row r="6232" spans="1:3" x14ac:dyDescent="0.25">
      <c r="A6232" s="1">
        <v>6230</v>
      </c>
      <c r="B6232">
        <v>0</v>
      </c>
      <c r="C6232">
        <v>-54.491798285970162</v>
      </c>
    </row>
    <row r="6233" spans="1:3" x14ac:dyDescent="0.25">
      <c r="A6233" s="1">
        <v>6231</v>
      </c>
      <c r="B6233">
        <v>0</v>
      </c>
      <c r="C6233">
        <v>-796.77449687688488</v>
      </c>
    </row>
    <row r="6234" spans="1:3" x14ac:dyDescent="0.25">
      <c r="A6234" s="1">
        <v>6232</v>
      </c>
      <c r="B6234">
        <v>0</v>
      </c>
      <c r="C6234">
        <v>-966.36835031135206</v>
      </c>
    </row>
    <row r="6235" spans="1:3" x14ac:dyDescent="0.25">
      <c r="A6235" s="1">
        <v>6233</v>
      </c>
      <c r="B6235">
        <v>0</v>
      </c>
      <c r="C6235">
        <v>-865.87353042898769</v>
      </c>
    </row>
    <row r="6236" spans="1:3" x14ac:dyDescent="0.25">
      <c r="A6236" s="1">
        <v>6234</v>
      </c>
      <c r="B6236">
        <v>0</v>
      </c>
      <c r="C6236">
        <v>-746.10016699101516</v>
      </c>
    </row>
    <row r="6237" spans="1:3" x14ac:dyDescent="0.25">
      <c r="A6237" s="1">
        <v>6235</v>
      </c>
      <c r="B6237">
        <v>7.8557114208864509E-4</v>
      </c>
      <c r="C6237">
        <v>-5338.2140518906253</v>
      </c>
    </row>
    <row r="6238" spans="1:3" x14ac:dyDescent="0.25">
      <c r="A6238" s="1">
        <v>6236</v>
      </c>
      <c r="B6238">
        <v>0</v>
      </c>
      <c r="C6238">
        <v>-925.31177754519672</v>
      </c>
    </row>
    <row r="6239" spans="1:3" x14ac:dyDescent="0.25">
      <c r="A6239" s="1">
        <v>6237</v>
      </c>
      <c r="B6239">
        <v>0</v>
      </c>
      <c r="C6239">
        <v>-605.57634335811429</v>
      </c>
    </row>
    <row r="6240" spans="1:3" x14ac:dyDescent="0.25">
      <c r="A6240" s="1">
        <v>6238</v>
      </c>
      <c r="B6240">
        <v>0</v>
      </c>
      <c r="C6240">
        <v>-370.07941613906291</v>
      </c>
    </row>
    <row r="6241" spans="1:3" x14ac:dyDescent="0.25">
      <c r="A6241" s="1">
        <v>6239</v>
      </c>
      <c r="B6241">
        <v>0</v>
      </c>
      <c r="C6241">
        <v>-423.79570600762219</v>
      </c>
    </row>
    <row r="6242" spans="1:3" x14ac:dyDescent="0.25">
      <c r="A6242" s="1">
        <v>6240</v>
      </c>
      <c r="B6242">
        <v>2.594251868119327E-3</v>
      </c>
      <c r="C6242">
        <v>-468.32998845257998</v>
      </c>
    </row>
    <row r="6243" spans="1:3" x14ac:dyDescent="0.25">
      <c r="A6243" s="1">
        <v>6241</v>
      </c>
      <c r="B6243">
        <v>0</v>
      </c>
      <c r="C6243">
        <v>-241.87372121072389</v>
      </c>
    </row>
    <row r="6244" spans="1:3" x14ac:dyDescent="0.25">
      <c r="A6244" s="1">
        <v>6242</v>
      </c>
      <c r="B6244">
        <v>0</v>
      </c>
      <c r="C6244">
        <v>-935.2517645733393</v>
      </c>
    </row>
    <row r="6245" spans="1:3" x14ac:dyDescent="0.25">
      <c r="A6245" s="1">
        <v>6243</v>
      </c>
      <c r="B6245">
        <v>0</v>
      </c>
      <c r="C6245">
        <v>-843.88702697140275</v>
      </c>
    </row>
    <row r="6246" spans="1:3" x14ac:dyDescent="0.25">
      <c r="A6246" s="1">
        <v>6244</v>
      </c>
      <c r="B6246">
        <v>0</v>
      </c>
      <c r="C6246">
        <v>-479.05857203798467</v>
      </c>
    </row>
    <row r="6247" spans="1:3" x14ac:dyDescent="0.25">
      <c r="A6247" s="1">
        <v>6245</v>
      </c>
      <c r="B6247">
        <v>0</v>
      </c>
      <c r="C6247">
        <v>-668.54954431767555</v>
      </c>
    </row>
    <row r="6248" spans="1:3" x14ac:dyDescent="0.25">
      <c r="A6248" s="1">
        <v>6246</v>
      </c>
      <c r="B6248">
        <v>0</v>
      </c>
      <c r="C6248">
        <v>-626.52010366798027</v>
      </c>
    </row>
    <row r="6249" spans="1:3" x14ac:dyDescent="0.25">
      <c r="A6249" s="1">
        <v>6247</v>
      </c>
      <c r="B6249">
        <v>0</v>
      </c>
      <c r="C6249">
        <v>-235.92374826362271</v>
      </c>
    </row>
    <row r="6250" spans="1:3" x14ac:dyDescent="0.25">
      <c r="A6250" s="1">
        <v>6248</v>
      </c>
      <c r="B6250">
        <v>0</v>
      </c>
      <c r="C6250">
        <v>-837.30634637490436</v>
      </c>
    </row>
    <row r="6251" spans="1:3" x14ac:dyDescent="0.25">
      <c r="A6251" s="1">
        <v>6249</v>
      </c>
      <c r="B6251">
        <v>0</v>
      </c>
      <c r="C6251">
        <v>-548.16221523747583</v>
      </c>
    </row>
    <row r="6252" spans="1:3" x14ac:dyDescent="0.25">
      <c r="A6252" s="1">
        <v>6250</v>
      </c>
      <c r="B6252">
        <v>0</v>
      </c>
      <c r="C6252">
        <v>-627.75086005419553</v>
      </c>
    </row>
    <row r="6253" spans="1:3" x14ac:dyDescent="0.25">
      <c r="A6253" s="1">
        <v>6251</v>
      </c>
      <c r="B6253">
        <v>0</v>
      </c>
      <c r="C6253">
        <v>-981.68299191658207</v>
      </c>
    </row>
    <row r="6254" spans="1:3" x14ac:dyDescent="0.25">
      <c r="A6254" s="1">
        <v>6252</v>
      </c>
      <c r="B6254">
        <v>0</v>
      </c>
      <c r="C6254">
        <v>-101.915569513759</v>
      </c>
    </row>
    <row r="6255" spans="1:3" x14ac:dyDescent="0.25">
      <c r="A6255" s="1">
        <v>6253</v>
      </c>
      <c r="B6255">
        <v>0</v>
      </c>
      <c r="C6255">
        <v>-566.83912589789975</v>
      </c>
    </row>
    <row r="6256" spans="1:3" x14ac:dyDescent="0.25">
      <c r="A6256" s="1">
        <v>6254</v>
      </c>
      <c r="B6256">
        <v>0</v>
      </c>
      <c r="C6256">
        <v>-749.94215683068251</v>
      </c>
    </row>
    <row r="6257" spans="1:3" x14ac:dyDescent="0.25">
      <c r="A6257" s="1">
        <v>6255</v>
      </c>
      <c r="B6257">
        <v>0</v>
      </c>
      <c r="C6257">
        <v>-342.30083839363522</v>
      </c>
    </row>
    <row r="6258" spans="1:3" x14ac:dyDescent="0.25">
      <c r="A6258" s="1">
        <v>6256</v>
      </c>
      <c r="B6258">
        <v>4.4776158456345772E-4</v>
      </c>
      <c r="C6258">
        <v>-1130.6702674491521</v>
      </c>
    </row>
    <row r="6259" spans="1:3" x14ac:dyDescent="0.25">
      <c r="A6259" s="1">
        <v>6257</v>
      </c>
      <c r="B6259">
        <v>0</v>
      </c>
      <c r="C6259">
        <v>-815.14173314053528</v>
      </c>
    </row>
    <row r="6260" spans="1:3" x14ac:dyDescent="0.25">
      <c r="A6260" s="1">
        <v>6258</v>
      </c>
      <c r="B6260">
        <v>0</v>
      </c>
      <c r="C6260">
        <v>-986.56843321046847</v>
      </c>
    </row>
    <row r="6261" spans="1:3" x14ac:dyDescent="0.25">
      <c r="A6261" s="1">
        <v>6259</v>
      </c>
      <c r="B6261">
        <v>0</v>
      </c>
      <c r="C6261">
        <v>-731.06783776075019</v>
      </c>
    </row>
    <row r="6262" spans="1:3" x14ac:dyDescent="0.25">
      <c r="A6262" s="1">
        <v>6260</v>
      </c>
      <c r="B6262">
        <v>3.6049556398654872E-4</v>
      </c>
      <c r="C6262">
        <v>-319.0984077970204</v>
      </c>
    </row>
    <row r="6263" spans="1:3" x14ac:dyDescent="0.25">
      <c r="A6263" s="1">
        <v>6261</v>
      </c>
      <c r="B6263">
        <v>1.835211027413425E-3</v>
      </c>
      <c r="C6263">
        <v>-6730.6832645956238</v>
      </c>
    </row>
    <row r="6264" spans="1:3" x14ac:dyDescent="0.25">
      <c r="A6264" s="1">
        <v>6262</v>
      </c>
      <c r="B6264">
        <v>0</v>
      </c>
      <c r="C6264">
        <v>-813.10848256929796</v>
      </c>
    </row>
    <row r="6265" spans="1:3" x14ac:dyDescent="0.25">
      <c r="A6265" s="1">
        <v>6263</v>
      </c>
      <c r="B6265">
        <v>0</v>
      </c>
      <c r="C6265">
        <v>-819.51478902255462</v>
      </c>
    </row>
    <row r="6266" spans="1:3" x14ac:dyDescent="0.25">
      <c r="A6266" s="1">
        <v>6264</v>
      </c>
      <c r="B6266">
        <v>9.8865118030676703E-4</v>
      </c>
      <c r="C6266">
        <v>-4149.24364487209</v>
      </c>
    </row>
    <row r="6267" spans="1:3" x14ac:dyDescent="0.25">
      <c r="A6267" s="1">
        <v>6265</v>
      </c>
      <c r="B6267">
        <v>0</v>
      </c>
      <c r="C6267">
        <v>-835.97359080175897</v>
      </c>
    </row>
    <row r="6268" spans="1:3" x14ac:dyDescent="0.25">
      <c r="A6268" s="1">
        <v>6266</v>
      </c>
      <c r="B6268">
        <v>0</v>
      </c>
      <c r="C6268">
        <v>-502.08098519739519</v>
      </c>
    </row>
    <row r="6269" spans="1:3" x14ac:dyDescent="0.25">
      <c r="A6269" s="1">
        <v>6267</v>
      </c>
      <c r="B6269">
        <v>0</v>
      </c>
      <c r="C6269">
        <v>-700.39304813010358</v>
      </c>
    </row>
    <row r="6270" spans="1:3" x14ac:dyDescent="0.25">
      <c r="A6270" s="1">
        <v>6268</v>
      </c>
      <c r="B6270">
        <v>0</v>
      </c>
      <c r="C6270">
        <v>-928.98740972093844</v>
      </c>
    </row>
    <row r="6271" spans="1:3" x14ac:dyDescent="0.25">
      <c r="A6271" s="1">
        <v>6269</v>
      </c>
      <c r="B6271">
        <v>0</v>
      </c>
      <c r="C6271">
        <v>-332.93418272523547</v>
      </c>
    </row>
    <row r="6272" spans="1:3" x14ac:dyDescent="0.25">
      <c r="A6272" s="1">
        <v>6270</v>
      </c>
      <c r="B6272">
        <v>0</v>
      </c>
      <c r="C6272">
        <v>-409.67029146277662</v>
      </c>
    </row>
    <row r="6273" spans="1:3" x14ac:dyDescent="0.25">
      <c r="A6273" s="1">
        <v>6271</v>
      </c>
      <c r="B6273">
        <v>4.4373396416981419E-3</v>
      </c>
      <c r="C6273">
        <v>-3193.8292298651322</v>
      </c>
    </row>
    <row r="6274" spans="1:3" x14ac:dyDescent="0.25">
      <c r="A6274" s="1">
        <v>6272</v>
      </c>
      <c r="B6274">
        <v>7.1462188165447808E-4</v>
      </c>
      <c r="C6274">
        <v>-153.83889717873029</v>
      </c>
    </row>
    <row r="6275" spans="1:3" x14ac:dyDescent="0.25">
      <c r="A6275" s="1">
        <v>6273</v>
      </c>
      <c r="B6275">
        <v>0</v>
      </c>
      <c r="C6275">
        <v>-797.80086763625241</v>
      </c>
    </row>
    <row r="6276" spans="1:3" x14ac:dyDescent="0.25">
      <c r="A6276" s="1">
        <v>6274</v>
      </c>
      <c r="B6276">
        <v>4.361321384270928E-4</v>
      </c>
      <c r="C6276">
        <v>-254.69377104462461</v>
      </c>
    </row>
    <row r="6277" spans="1:3" x14ac:dyDescent="0.25">
      <c r="A6277" s="1">
        <v>6275</v>
      </c>
      <c r="B6277">
        <v>4.2769146296975472E-4</v>
      </c>
      <c r="C6277">
        <v>-897.77955395676736</v>
      </c>
    </row>
    <row r="6278" spans="1:3" x14ac:dyDescent="0.25">
      <c r="A6278" s="1">
        <v>6276</v>
      </c>
      <c r="B6278">
        <v>0</v>
      </c>
      <c r="C6278">
        <v>-264.69385380083258</v>
      </c>
    </row>
    <row r="6279" spans="1:3" x14ac:dyDescent="0.25">
      <c r="A6279" s="1">
        <v>6277</v>
      </c>
      <c r="B6279">
        <v>0</v>
      </c>
      <c r="C6279">
        <v>-684.53263784970693</v>
      </c>
    </row>
    <row r="6280" spans="1:3" x14ac:dyDescent="0.25">
      <c r="A6280" s="1">
        <v>6278</v>
      </c>
      <c r="B6280">
        <v>0</v>
      </c>
      <c r="C6280">
        <v>-700.43565796712141</v>
      </c>
    </row>
    <row r="6281" spans="1:3" x14ac:dyDescent="0.25">
      <c r="A6281" s="1">
        <v>6279</v>
      </c>
      <c r="B6281">
        <v>0</v>
      </c>
      <c r="C6281">
        <v>-772.33584518317491</v>
      </c>
    </row>
    <row r="6282" spans="1:3" x14ac:dyDescent="0.25">
      <c r="A6282" s="1">
        <v>6280</v>
      </c>
      <c r="B6282">
        <v>0</v>
      </c>
      <c r="C6282">
        <v>-630.01935839109456</v>
      </c>
    </row>
    <row r="6283" spans="1:3" x14ac:dyDescent="0.25">
      <c r="A6283" s="1">
        <v>6281</v>
      </c>
      <c r="B6283">
        <v>0</v>
      </c>
      <c r="C6283">
        <v>-701.8832954381096</v>
      </c>
    </row>
    <row r="6284" spans="1:3" x14ac:dyDescent="0.25">
      <c r="A6284" s="1">
        <v>6282</v>
      </c>
      <c r="B6284">
        <v>0</v>
      </c>
      <c r="C6284">
        <v>-433.11219731840521</v>
      </c>
    </row>
    <row r="6285" spans="1:3" x14ac:dyDescent="0.25">
      <c r="A6285" s="1">
        <v>6283</v>
      </c>
      <c r="B6285">
        <v>0</v>
      </c>
      <c r="C6285">
        <v>-329.54802796429522</v>
      </c>
    </row>
    <row r="6286" spans="1:3" x14ac:dyDescent="0.25">
      <c r="A6286" s="1">
        <v>6284</v>
      </c>
      <c r="B6286">
        <v>0</v>
      </c>
      <c r="C6286">
        <v>-740.07918688213601</v>
      </c>
    </row>
    <row r="6287" spans="1:3" x14ac:dyDescent="0.25">
      <c r="A6287" s="1">
        <v>6285</v>
      </c>
      <c r="B6287">
        <v>0</v>
      </c>
      <c r="C6287">
        <v>-185.9247237429131</v>
      </c>
    </row>
    <row r="6288" spans="1:3" x14ac:dyDescent="0.25">
      <c r="A6288" s="1">
        <v>6286</v>
      </c>
      <c r="B6288">
        <v>0</v>
      </c>
      <c r="C6288">
        <v>-864.58148556717151</v>
      </c>
    </row>
    <row r="6289" spans="1:3" x14ac:dyDescent="0.25">
      <c r="A6289" s="1">
        <v>6287</v>
      </c>
      <c r="B6289">
        <v>0</v>
      </c>
      <c r="C6289">
        <v>-950.22821882005314</v>
      </c>
    </row>
    <row r="6290" spans="1:3" x14ac:dyDescent="0.25">
      <c r="A6290" s="1">
        <v>6288</v>
      </c>
      <c r="B6290">
        <v>4.3828589673902719E-3</v>
      </c>
      <c r="C6290">
        <v>-580.7248687498568</v>
      </c>
    </row>
    <row r="6291" spans="1:3" x14ac:dyDescent="0.25">
      <c r="A6291" s="1">
        <v>6289</v>
      </c>
      <c r="B6291">
        <v>0</v>
      </c>
      <c r="C6291">
        <v>-33.663261588648083</v>
      </c>
    </row>
    <row r="6292" spans="1:3" x14ac:dyDescent="0.25">
      <c r="A6292" s="1">
        <v>6290</v>
      </c>
      <c r="B6292">
        <v>0</v>
      </c>
      <c r="C6292">
        <v>-340.73594768787859</v>
      </c>
    </row>
    <row r="6293" spans="1:3" x14ac:dyDescent="0.25">
      <c r="A6293" s="1">
        <v>6291</v>
      </c>
      <c r="B6293">
        <v>0</v>
      </c>
      <c r="C6293">
        <v>-840.80927196157222</v>
      </c>
    </row>
    <row r="6294" spans="1:3" x14ac:dyDescent="0.25">
      <c r="A6294" s="1">
        <v>6292</v>
      </c>
      <c r="B6294">
        <v>0</v>
      </c>
      <c r="C6294">
        <v>-903.87462279519605</v>
      </c>
    </row>
    <row r="6295" spans="1:3" x14ac:dyDescent="0.25">
      <c r="A6295" s="1">
        <v>6293</v>
      </c>
      <c r="B6295">
        <v>0</v>
      </c>
      <c r="C6295">
        <v>-10.07390253223457</v>
      </c>
    </row>
    <row r="6296" spans="1:3" x14ac:dyDescent="0.25">
      <c r="A6296" s="1">
        <v>6294</v>
      </c>
      <c r="B6296">
        <v>0</v>
      </c>
      <c r="C6296">
        <v>-938.96436116289567</v>
      </c>
    </row>
    <row r="6297" spans="1:3" x14ac:dyDescent="0.25">
      <c r="A6297" s="1">
        <v>6295</v>
      </c>
      <c r="B6297">
        <v>0</v>
      </c>
      <c r="C6297">
        <v>-724.49255003303097</v>
      </c>
    </row>
    <row r="6298" spans="1:3" x14ac:dyDescent="0.25">
      <c r="A6298" s="1">
        <v>6296</v>
      </c>
      <c r="B6298">
        <v>4.594330366168054E-3</v>
      </c>
      <c r="C6298">
        <v>-1402.9399937809901</v>
      </c>
    </row>
    <row r="6299" spans="1:3" x14ac:dyDescent="0.25">
      <c r="A6299" s="1">
        <v>6297</v>
      </c>
      <c r="B6299">
        <v>0</v>
      </c>
      <c r="C6299">
        <v>-625.16214991653578</v>
      </c>
    </row>
    <row r="6300" spans="1:3" x14ac:dyDescent="0.25">
      <c r="A6300" s="1">
        <v>6298</v>
      </c>
      <c r="B6300">
        <v>0</v>
      </c>
      <c r="C6300">
        <v>-708.27001832849498</v>
      </c>
    </row>
    <row r="6301" spans="1:3" x14ac:dyDescent="0.25">
      <c r="A6301" s="1">
        <v>6299</v>
      </c>
      <c r="B6301">
        <v>0</v>
      </c>
      <c r="C6301">
        <v>-911.62623756735684</v>
      </c>
    </row>
    <row r="6302" spans="1:3" x14ac:dyDescent="0.25">
      <c r="A6302" s="1">
        <v>6300</v>
      </c>
      <c r="B6302">
        <v>4.6671931484601172E-4</v>
      </c>
      <c r="C6302">
        <v>-533.68323220946763</v>
      </c>
    </row>
    <row r="6303" spans="1:3" x14ac:dyDescent="0.25">
      <c r="A6303" s="1">
        <v>6301</v>
      </c>
      <c r="B6303">
        <v>0</v>
      </c>
      <c r="C6303">
        <v>-694.74175081912608</v>
      </c>
    </row>
    <row r="6304" spans="1:3" x14ac:dyDescent="0.25">
      <c r="A6304" s="1">
        <v>6302</v>
      </c>
      <c r="B6304">
        <v>0</v>
      </c>
      <c r="C6304">
        <v>-823.00567921405593</v>
      </c>
    </row>
    <row r="6305" spans="1:3" x14ac:dyDescent="0.25">
      <c r="A6305" s="1">
        <v>6303</v>
      </c>
      <c r="B6305">
        <v>0</v>
      </c>
      <c r="C6305">
        <v>-529.15204350214049</v>
      </c>
    </row>
    <row r="6306" spans="1:3" x14ac:dyDescent="0.25">
      <c r="A6306" s="1">
        <v>6304</v>
      </c>
      <c r="B6306">
        <v>0</v>
      </c>
      <c r="C6306">
        <v>-756.19511067045914</v>
      </c>
    </row>
    <row r="6307" spans="1:3" x14ac:dyDescent="0.25">
      <c r="A6307" s="1">
        <v>6305</v>
      </c>
      <c r="B6307">
        <v>0</v>
      </c>
      <c r="C6307">
        <v>-891.7105825017793</v>
      </c>
    </row>
    <row r="6308" spans="1:3" x14ac:dyDescent="0.25">
      <c r="A6308" s="1">
        <v>6306</v>
      </c>
      <c r="B6308">
        <v>0</v>
      </c>
      <c r="C6308">
        <v>-828.0661679891108</v>
      </c>
    </row>
    <row r="6309" spans="1:3" x14ac:dyDescent="0.25">
      <c r="A6309" s="1">
        <v>6307</v>
      </c>
      <c r="B6309">
        <v>0</v>
      </c>
      <c r="C6309">
        <v>-746.61530337138151</v>
      </c>
    </row>
    <row r="6310" spans="1:3" x14ac:dyDescent="0.25">
      <c r="A6310" s="1">
        <v>6308</v>
      </c>
      <c r="B6310">
        <v>0</v>
      </c>
      <c r="C6310">
        <v>-489.57465659961412</v>
      </c>
    </row>
    <row r="6311" spans="1:3" x14ac:dyDescent="0.25">
      <c r="A6311" s="1">
        <v>6309</v>
      </c>
      <c r="B6311">
        <v>0</v>
      </c>
      <c r="C6311">
        <v>-858.26988982479065</v>
      </c>
    </row>
    <row r="6312" spans="1:3" x14ac:dyDescent="0.25">
      <c r="A6312" s="1">
        <v>6310</v>
      </c>
      <c r="B6312">
        <v>2.8678901869156788E-3</v>
      </c>
      <c r="C6312">
        <v>-1242.7878338911239</v>
      </c>
    </row>
    <row r="6313" spans="1:3" x14ac:dyDescent="0.25">
      <c r="A6313" s="1">
        <v>6311</v>
      </c>
      <c r="B6313">
        <v>3.4685349020490802E-4</v>
      </c>
      <c r="C6313">
        <v>-848.50779528889871</v>
      </c>
    </row>
    <row r="6314" spans="1:3" x14ac:dyDescent="0.25">
      <c r="A6314" s="1">
        <v>6312</v>
      </c>
      <c r="B6314">
        <v>0</v>
      </c>
      <c r="C6314">
        <v>-627.988779624323</v>
      </c>
    </row>
    <row r="6315" spans="1:3" x14ac:dyDescent="0.25">
      <c r="A6315" s="1">
        <v>6313</v>
      </c>
      <c r="B6315">
        <v>0</v>
      </c>
      <c r="C6315">
        <v>-659.96547691542241</v>
      </c>
    </row>
    <row r="6316" spans="1:3" x14ac:dyDescent="0.25">
      <c r="A6316" s="1">
        <v>6314</v>
      </c>
      <c r="B6316">
        <v>0</v>
      </c>
      <c r="C6316">
        <v>-585.3857704457223</v>
      </c>
    </row>
    <row r="6317" spans="1:3" x14ac:dyDescent="0.25">
      <c r="A6317" s="1">
        <v>6315</v>
      </c>
      <c r="B6317">
        <v>5.6342295943156539E-4</v>
      </c>
      <c r="C6317">
        <v>-1000.255350015312</v>
      </c>
    </row>
    <row r="6318" spans="1:3" x14ac:dyDescent="0.25">
      <c r="A6318" s="1">
        <v>6316</v>
      </c>
      <c r="B6318">
        <v>1.7686672897981651E-3</v>
      </c>
      <c r="C6318">
        <v>-585.65594277817104</v>
      </c>
    </row>
    <row r="6319" spans="1:3" x14ac:dyDescent="0.25">
      <c r="A6319" s="1">
        <v>6317</v>
      </c>
      <c r="B6319">
        <v>0</v>
      </c>
      <c r="C6319">
        <v>-843.70260454688264</v>
      </c>
    </row>
    <row r="6320" spans="1:3" x14ac:dyDescent="0.25">
      <c r="A6320" s="1">
        <v>6318</v>
      </c>
      <c r="B6320">
        <v>0</v>
      </c>
      <c r="C6320">
        <v>-720.24568839990638</v>
      </c>
    </row>
    <row r="6321" spans="1:3" x14ac:dyDescent="0.25">
      <c r="A6321" s="1">
        <v>6319</v>
      </c>
      <c r="B6321">
        <v>0</v>
      </c>
      <c r="C6321">
        <v>-968.26365884319262</v>
      </c>
    </row>
    <row r="6322" spans="1:3" x14ac:dyDescent="0.25">
      <c r="A6322" s="1">
        <v>6320</v>
      </c>
      <c r="B6322">
        <v>0</v>
      </c>
      <c r="C6322">
        <v>-761.32848520344669</v>
      </c>
    </row>
    <row r="6323" spans="1:3" x14ac:dyDescent="0.25">
      <c r="A6323" s="1">
        <v>6321</v>
      </c>
      <c r="B6323">
        <v>0</v>
      </c>
      <c r="C6323">
        <v>-473.54826313105178</v>
      </c>
    </row>
    <row r="6324" spans="1:3" x14ac:dyDescent="0.25">
      <c r="A6324" s="1">
        <v>6322</v>
      </c>
      <c r="B6324">
        <v>5.1826460376971798E-4</v>
      </c>
      <c r="C6324">
        <v>-338.80350408141288</v>
      </c>
    </row>
    <row r="6325" spans="1:3" x14ac:dyDescent="0.25">
      <c r="A6325" s="1">
        <v>6323</v>
      </c>
      <c r="B6325">
        <v>0</v>
      </c>
      <c r="C6325">
        <v>-496.22913423622481</v>
      </c>
    </row>
    <row r="6326" spans="1:3" x14ac:dyDescent="0.25">
      <c r="A6326" s="1">
        <v>6324</v>
      </c>
      <c r="B6326">
        <v>0</v>
      </c>
      <c r="C6326">
        <v>-632.63967214199579</v>
      </c>
    </row>
    <row r="6327" spans="1:3" x14ac:dyDescent="0.25">
      <c r="A6327" s="1">
        <v>6325</v>
      </c>
      <c r="B6327">
        <v>3.3850049204874592E-4</v>
      </c>
      <c r="C6327">
        <v>-1749.0788485060541</v>
      </c>
    </row>
    <row r="6328" spans="1:3" x14ac:dyDescent="0.25">
      <c r="A6328" s="1">
        <v>6326</v>
      </c>
      <c r="B6328">
        <v>0</v>
      </c>
      <c r="C6328">
        <v>-737.4447751909953</v>
      </c>
    </row>
    <row r="6329" spans="1:3" x14ac:dyDescent="0.25">
      <c r="A6329" s="1">
        <v>6327</v>
      </c>
      <c r="B6329">
        <v>3.6563255668021778E-4</v>
      </c>
      <c r="C6329">
        <v>-18.7268209097615</v>
      </c>
    </row>
    <row r="6330" spans="1:3" x14ac:dyDescent="0.25">
      <c r="A6330" s="1">
        <v>6328</v>
      </c>
      <c r="B6330">
        <v>0</v>
      </c>
      <c r="C6330">
        <v>-393.69650379981579</v>
      </c>
    </row>
    <row r="6331" spans="1:3" x14ac:dyDescent="0.25">
      <c r="A6331" s="1">
        <v>6329</v>
      </c>
      <c r="B6331">
        <v>0</v>
      </c>
      <c r="C6331">
        <v>-939.25899026276602</v>
      </c>
    </row>
    <row r="6332" spans="1:3" x14ac:dyDescent="0.25">
      <c r="A6332" s="1">
        <v>6330</v>
      </c>
      <c r="B6332">
        <v>0</v>
      </c>
      <c r="C6332">
        <v>-86.144720863398561</v>
      </c>
    </row>
    <row r="6333" spans="1:3" x14ac:dyDescent="0.25">
      <c r="A6333" s="1">
        <v>6331</v>
      </c>
      <c r="B6333">
        <v>0</v>
      </c>
      <c r="C6333">
        <v>-952.53357826127058</v>
      </c>
    </row>
    <row r="6334" spans="1:3" x14ac:dyDescent="0.25">
      <c r="A6334" s="1">
        <v>6332</v>
      </c>
      <c r="B6334">
        <v>0</v>
      </c>
      <c r="C6334">
        <v>-746.69463834993633</v>
      </c>
    </row>
    <row r="6335" spans="1:3" x14ac:dyDescent="0.25">
      <c r="A6335" s="1">
        <v>6333</v>
      </c>
      <c r="B6335">
        <v>0</v>
      </c>
      <c r="C6335">
        <v>-587.88110519290512</v>
      </c>
    </row>
    <row r="6336" spans="1:3" x14ac:dyDescent="0.25">
      <c r="A6336" s="1">
        <v>6334</v>
      </c>
      <c r="B6336">
        <v>0</v>
      </c>
      <c r="C6336">
        <v>-683.29524790218352</v>
      </c>
    </row>
    <row r="6337" spans="1:3" x14ac:dyDescent="0.25">
      <c r="A6337" s="1">
        <v>6335</v>
      </c>
      <c r="B6337">
        <v>0</v>
      </c>
      <c r="C6337">
        <v>-992.59024004197818</v>
      </c>
    </row>
    <row r="6338" spans="1:3" x14ac:dyDescent="0.25">
      <c r="A6338" s="1">
        <v>6336</v>
      </c>
      <c r="B6338">
        <v>0</v>
      </c>
      <c r="C6338">
        <v>-317.54429874055347</v>
      </c>
    </row>
    <row r="6339" spans="1:3" x14ac:dyDescent="0.25">
      <c r="A6339" s="1">
        <v>6337</v>
      </c>
      <c r="B6339">
        <v>0</v>
      </c>
      <c r="C6339">
        <v>-597.16652663765774</v>
      </c>
    </row>
    <row r="6340" spans="1:3" x14ac:dyDescent="0.25">
      <c r="A6340" s="1">
        <v>6338</v>
      </c>
      <c r="B6340">
        <v>1.491601479069354E-3</v>
      </c>
      <c r="C6340">
        <v>-5889.3418930615653</v>
      </c>
    </row>
    <row r="6341" spans="1:3" x14ac:dyDescent="0.25">
      <c r="A6341" s="1">
        <v>6339</v>
      </c>
      <c r="B6341">
        <v>0</v>
      </c>
      <c r="C6341">
        <v>-818.6434773996707</v>
      </c>
    </row>
    <row r="6342" spans="1:3" x14ac:dyDescent="0.25">
      <c r="A6342" s="1">
        <v>6340</v>
      </c>
      <c r="B6342">
        <v>0</v>
      </c>
      <c r="C6342">
        <v>-986.92079075149138</v>
      </c>
    </row>
    <row r="6343" spans="1:3" x14ac:dyDescent="0.25">
      <c r="A6343" s="1">
        <v>6341</v>
      </c>
      <c r="B6343">
        <v>0</v>
      </c>
      <c r="C6343">
        <v>-708.44690845363561</v>
      </c>
    </row>
    <row r="6344" spans="1:3" x14ac:dyDescent="0.25">
      <c r="A6344" s="1">
        <v>6342</v>
      </c>
      <c r="B6344">
        <v>0</v>
      </c>
      <c r="C6344">
        <v>-477.7581339980768</v>
      </c>
    </row>
    <row r="6345" spans="1:3" x14ac:dyDescent="0.25">
      <c r="A6345" s="1">
        <v>6343</v>
      </c>
      <c r="B6345">
        <v>0</v>
      </c>
      <c r="C6345">
        <v>-477.94016710723912</v>
      </c>
    </row>
    <row r="6346" spans="1:3" x14ac:dyDescent="0.25">
      <c r="A6346" s="1">
        <v>6344</v>
      </c>
      <c r="B6346">
        <v>0</v>
      </c>
      <c r="C6346">
        <v>-55.489406496857782</v>
      </c>
    </row>
    <row r="6347" spans="1:3" x14ac:dyDescent="0.25">
      <c r="A6347" s="1">
        <v>6345</v>
      </c>
      <c r="B6347">
        <v>2.9499861010991528E-3</v>
      </c>
      <c r="C6347">
        <v>-2289.0769061844012</v>
      </c>
    </row>
    <row r="6348" spans="1:3" x14ac:dyDescent="0.25">
      <c r="A6348" s="1">
        <v>6346</v>
      </c>
      <c r="B6348">
        <v>0</v>
      </c>
      <c r="C6348">
        <v>-879.56746211686732</v>
      </c>
    </row>
    <row r="6349" spans="1:3" x14ac:dyDescent="0.25">
      <c r="A6349" s="1">
        <v>6347</v>
      </c>
      <c r="B6349">
        <v>6.8451446909721962E-4</v>
      </c>
      <c r="C6349">
        <v>-8029.9474374779275</v>
      </c>
    </row>
    <row r="6350" spans="1:3" x14ac:dyDescent="0.25">
      <c r="A6350" s="1">
        <v>6348</v>
      </c>
      <c r="B6350">
        <v>0</v>
      </c>
      <c r="C6350">
        <v>-489.27041335095868</v>
      </c>
    </row>
    <row r="6351" spans="1:3" x14ac:dyDescent="0.25">
      <c r="A6351" s="1">
        <v>6349</v>
      </c>
      <c r="B6351">
        <v>0</v>
      </c>
      <c r="C6351">
        <v>-881.95327104462785</v>
      </c>
    </row>
    <row r="6352" spans="1:3" x14ac:dyDescent="0.25">
      <c r="A6352" s="1">
        <v>6350</v>
      </c>
      <c r="B6352">
        <v>0</v>
      </c>
      <c r="C6352">
        <v>-747.44478547701954</v>
      </c>
    </row>
    <row r="6353" spans="1:3" x14ac:dyDescent="0.25">
      <c r="A6353" s="1">
        <v>6351</v>
      </c>
      <c r="B6353">
        <v>0</v>
      </c>
      <c r="C6353">
        <v>-402.19931857447062</v>
      </c>
    </row>
    <row r="6354" spans="1:3" x14ac:dyDescent="0.25">
      <c r="A6354" s="1">
        <v>6352</v>
      </c>
      <c r="B6354">
        <v>0</v>
      </c>
      <c r="C6354">
        <v>-357.13733238877347</v>
      </c>
    </row>
    <row r="6355" spans="1:3" x14ac:dyDescent="0.25">
      <c r="A6355" s="1">
        <v>6353</v>
      </c>
      <c r="B6355">
        <v>0</v>
      </c>
      <c r="C6355">
        <v>-836.282551703232</v>
      </c>
    </row>
    <row r="6356" spans="1:3" x14ac:dyDescent="0.25">
      <c r="A6356" s="1">
        <v>6354</v>
      </c>
      <c r="B6356">
        <v>0</v>
      </c>
      <c r="C6356">
        <v>-471.67227161208513</v>
      </c>
    </row>
    <row r="6357" spans="1:3" x14ac:dyDescent="0.25">
      <c r="A6357" s="1">
        <v>6355</v>
      </c>
      <c r="B6357">
        <v>0</v>
      </c>
      <c r="C6357">
        <v>-42.437800313436583</v>
      </c>
    </row>
    <row r="6358" spans="1:3" x14ac:dyDescent="0.25">
      <c r="A6358" s="1">
        <v>6356</v>
      </c>
      <c r="B6358">
        <v>0</v>
      </c>
      <c r="C6358">
        <v>-655.54363855658221</v>
      </c>
    </row>
    <row r="6359" spans="1:3" x14ac:dyDescent="0.25">
      <c r="A6359" s="1">
        <v>6357</v>
      </c>
      <c r="B6359">
        <v>0</v>
      </c>
      <c r="C6359">
        <v>-92.684785385941268</v>
      </c>
    </row>
    <row r="6360" spans="1:3" x14ac:dyDescent="0.25">
      <c r="A6360" s="1">
        <v>6358</v>
      </c>
      <c r="B6360">
        <v>1.65903245771865E-3</v>
      </c>
      <c r="C6360">
        <v>-1639.1368983205371</v>
      </c>
    </row>
    <row r="6361" spans="1:3" x14ac:dyDescent="0.25">
      <c r="A6361" s="1">
        <v>6359</v>
      </c>
      <c r="B6361">
        <v>1.300489735349384E-3</v>
      </c>
      <c r="C6361">
        <v>-395.34042609354879</v>
      </c>
    </row>
    <row r="6362" spans="1:3" x14ac:dyDescent="0.25">
      <c r="A6362" s="1">
        <v>6360</v>
      </c>
      <c r="B6362">
        <v>7.8597063249907838E-4</v>
      </c>
      <c r="C6362">
        <v>-837.78226832073051</v>
      </c>
    </row>
    <row r="6363" spans="1:3" x14ac:dyDescent="0.25">
      <c r="A6363" s="1">
        <v>6361</v>
      </c>
      <c r="B6363">
        <v>0</v>
      </c>
      <c r="C6363">
        <v>-759.01103882357222</v>
      </c>
    </row>
    <row r="6364" spans="1:3" x14ac:dyDescent="0.25">
      <c r="A6364" s="1">
        <v>6362</v>
      </c>
      <c r="B6364">
        <v>0</v>
      </c>
      <c r="C6364">
        <v>-576.55843480081944</v>
      </c>
    </row>
    <row r="6365" spans="1:3" x14ac:dyDescent="0.25">
      <c r="A6365" s="1">
        <v>6363</v>
      </c>
      <c r="B6365">
        <v>0</v>
      </c>
      <c r="C6365">
        <v>-555.25262989461748</v>
      </c>
    </row>
    <row r="6366" spans="1:3" x14ac:dyDescent="0.25">
      <c r="A6366" s="1">
        <v>6364</v>
      </c>
      <c r="B6366">
        <v>0</v>
      </c>
      <c r="C6366">
        <v>-921.92246017601906</v>
      </c>
    </row>
    <row r="6367" spans="1:3" x14ac:dyDescent="0.25">
      <c r="A6367" s="1">
        <v>6365</v>
      </c>
      <c r="B6367">
        <v>7.1091460934559004E-4</v>
      </c>
      <c r="C6367">
        <v>-1635.706137487661</v>
      </c>
    </row>
    <row r="6368" spans="1:3" x14ac:dyDescent="0.25">
      <c r="A6368" s="1">
        <v>6366</v>
      </c>
      <c r="B6368">
        <v>0</v>
      </c>
      <c r="C6368">
        <v>-249.64847142817689</v>
      </c>
    </row>
    <row r="6369" spans="1:3" x14ac:dyDescent="0.25">
      <c r="A6369" s="1">
        <v>6367</v>
      </c>
      <c r="B6369">
        <v>0</v>
      </c>
      <c r="C6369">
        <v>-595.32970794712696</v>
      </c>
    </row>
    <row r="6370" spans="1:3" x14ac:dyDescent="0.25">
      <c r="A6370" s="1">
        <v>6368</v>
      </c>
      <c r="B6370">
        <v>0</v>
      </c>
      <c r="C6370">
        <v>-838.33157409243688</v>
      </c>
    </row>
    <row r="6371" spans="1:3" x14ac:dyDescent="0.25">
      <c r="A6371" s="1">
        <v>6369</v>
      </c>
      <c r="B6371">
        <v>0</v>
      </c>
      <c r="C6371">
        <v>-856.07247766044793</v>
      </c>
    </row>
    <row r="6372" spans="1:3" x14ac:dyDescent="0.25">
      <c r="A6372" s="1">
        <v>6370</v>
      </c>
      <c r="B6372">
        <v>4.7523572173235051E-3</v>
      </c>
      <c r="C6372">
        <v>-621.58593180183902</v>
      </c>
    </row>
    <row r="6373" spans="1:3" x14ac:dyDescent="0.25">
      <c r="A6373" s="1">
        <v>6371</v>
      </c>
      <c r="B6373">
        <v>2.593199421471409E-3</v>
      </c>
      <c r="C6373">
        <v>-564.97486665800216</v>
      </c>
    </row>
    <row r="6374" spans="1:3" x14ac:dyDescent="0.25">
      <c r="A6374" s="1">
        <v>6372</v>
      </c>
      <c r="B6374">
        <v>2.4054557477907858E-3</v>
      </c>
      <c r="C6374">
        <v>-296.71076498807503</v>
      </c>
    </row>
    <row r="6375" spans="1:3" x14ac:dyDescent="0.25">
      <c r="A6375" s="1">
        <v>6373</v>
      </c>
      <c r="B6375">
        <v>0</v>
      </c>
      <c r="C6375">
        <v>-916.35851088595371</v>
      </c>
    </row>
    <row r="6376" spans="1:3" x14ac:dyDescent="0.25">
      <c r="A6376" s="1">
        <v>6374</v>
      </c>
      <c r="B6376">
        <v>0</v>
      </c>
      <c r="C6376">
        <v>-903.81092196823067</v>
      </c>
    </row>
    <row r="6377" spans="1:3" x14ac:dyDescent="0.25">
      <c r="A6377" s="1">
        <v>6375</v>
      </c>
      <c r="B6377">
        <v>8.0577887076460728E-4</v>
      </c>
      <c r="C6377">
        <v>-7981.5834412043969</v>
      </c>
    </row>
    <row r="6378" spans="1:3" x14ac:dyDescent="0.25">
      <c r="A6378" s="1">
        <v>6376</v>
      </c>
      <c r="B6378">
        <v>0</v>
      </c>
      <c r="C6378">
        <v>-438.4694585438001</v>
      </c>
    </row>
    <row r="6379" spans="1:3" x14ac:dyDescent="0.25">
      <c r="A6379" s="1">
        <v>6377</v>
      </c>
      <c r="B6379">
        <v>1.2171294787293549E-3</v>
      </c>
      <c r="C6379">
        <v>-273.86336192696598</v>
      </c>
    </row>
    <row r="6380" spans="1:3" x14ac:dyDescent="0.25">
      <c r="A6380" s="1">
        <v>6378</v>
      </c>
      <c r="B6380">
        <v>0</v>
      </c>
      <c r="C6380">
        <v>-609.45995089650819</v>
      </c>
    </row>
    <row r="6381" spans="1:3" x14ac:dyDescent="0.25">
      <c r="A6381" s="1">
        <v>6379</v>
      </c>
      <c r="B6381">
        <v>0</v>
      </c>
      <c r="C6381">
        <v>-792.15880829521632</v>
      </c>
    </row>
    <row r="6382" spans="1:3" x14ac:dyDescent="0.25">
      <c r="A6382" s="1">
        <v>6380</v>
      </c>
      <c r="B6382">
        <v>0</v>
      </c>
      <c r="C6382">
        <v>-535.15885572184573</v>
      </c>
    </row>
    <row r="6383" spans="1:3" x14ac:dyDescent="0.25">
      <c r="A6383" s="1">
        <v>6381</v>
      </c>
      <c r="B6383">
        <v>0</v>
      </c>
      <c r="C6383">
        <v>-695.23504875499248</v>
      </c>
    </row>
    <row r="6384" spans="1:3" x14ac:dyDescent="0.25">
      <c r="A6384" s="1">
        <v>6382</v>
      </c>
      <c r="B6384">
        <v>0</v>
      </c>
      <c r="C6384">
        <v>-325.82054685211511</v>
      </c>
    </row>
    <row r="6385" spans="1:3" x14ac:dyDescent="0.25">
      <c r="A6385" s="1">
        <v>6383</v>
      </c>
      <c r="B6385">
        <v>0</v>
      </c>
      <c r="C6385">
        <v>-458.33767861474553</v>
      </c>
    </row>
    <row r="6386" spans="1:3" x14ac:dyDescent="0.25">
      <c r="A6386" s="1">
        <v>6384</v>
      </c>
      <c r="B6386">
        <v>0</v>
      </c>
      <c r="C6386">
        <v>-231.34198373055409</v>
      </c>
    </row>
    <row r="6387" spans="1:3" x14ac:dyDescent="0.25">
      <c r="A6387" s="1">
        <v>6385</v>
      </c>
      <c r="B6387">
        <v>0</v>
      </c>
      <c r="C6387">
        <v>-784.6047379683223</v>
      </c>
    </row>
    <row r="6388" spans="1:3" x14ac:dyDescent="0.25">
      <c r="A6388" s="1">
        <v>6386</v>
      </c>
      <c r="B6388">
        <v>4.4082748956603558E-4</v>
      </c>
      <c r="C6388">
        <v>-166.78781556902851</v>
      </c>
    </row>
    <row r="6389" spans="1:3" x14ac:dyDescent="0.25">
      <c r="A6389" s="1">
        <v>6387</v>
      </c>
      <c r="B6389">
        <v>0</v>
      </c>
      <c r="C6389">
        <v>-181.25466989789771</v>
      </c>
    </row>
    <row r="6390" spans="1:3" x14ac:dyDescent="0.25">
      <c r="A6390" s="1">
        <v>6388</v>
      </c>
      <c r="B6390">
        <v>0</v>
      </c>
      <c r="C6390">
        <v>-619.70656819083456</v>
      </c>
    </row>
    <row r="6391" spans="1:3" x14ac:dyDescent="0.25">
      <c r="A6391" s="1">
        <v>6389</v>
      </c>
      <c r="B6391">
        <v>0</v>
      </c>
      <c r="C6391">
        <v>-649.5536391702409</v>
      </c>
    </row>
    <row r="6392" spans="1:3" x14ac:dyDescent="0.25">
      <c r="A6392" s="1">
        <v>6390</v>
      </c>
      <c r="B6392">
        <v>0</v>
      </c>
      <c r="C6392">
        <v>-863.32609861487572</v>
      </c>
    </row>
    <row r="6393" spans="1:3" x14ac:dyDescent="0.25">
      <c r="A6393" s="1">
        <v>6391</v>
      </c>
      <c r="B6393">
        <v>4.2437469261194521E-4</v>
      </c>
      <c r="C6393">
        <v>-37.486735706824902</v>
      </c>
    </row>
    <row r="6394" spans="1:3" x14ac:dyDescent="0.25">
      <c r="A6394" s="1">
        <v>6392</v>
      </c>
      <c r="B6394">
        <v>3.9454755990159799E-4</v>
      </c>
      <c r="C6394">
        <v>-4091.9626298755352</v>
      </c>
    </row>
    <row r="6395" spans="1:3" x14ac:dyDescent="0.25">
      <c r="A6395" s="1">
        <v>6393</v>
      </c>
      <c r="B6395">
        <v>0</v>
      </c>
      <c r="C6395">
        <v>-280.52324095461972</v>
      </c>
    </row>
    <row r="6396" spans="1:3" x14ac:dyDescent="0.25">
      <c r="A6396" s="1">
        <v>6394</v>
      </c>
      <c r="B6396">
        <v>3.4918175563466438E-4</v>
      </c>
      <c r="C6396">
        <v>-1387.003487840027</v>
      </c>
    </row>
    <row r="6397" spans="1:3" x14ac:dyDescent="0.25">
      <c r="A6397" s="1">
        <v>6395</v>
      </c>
      <c r="B6397">
        <v>3.3471138276748059E-4</v>
      </c>
      <c r="C6397">
        <v>-1070.8981444121871</v>
      </c>
    </row>
    <row r="6398" spans="1:3" x14ac:dyDescent="0.25">
      <c r="A6398" s="1">
        <v>6396</v>
      </c>
      <c r="B6398">
        <v>0</v>
      </c>
      <c r="C6398">
        <v>-182.81313104992159</v>
      </c>
    </row>
    <row r="6399" spans="1:3" x14ac:dyDescent="0.25">
      <c r="A6399" s="1">
        <v>6397</v>
      </c>
      <c r="B6399">
        <v>0</v>
      </c>
      <c r="C6399">
        <v>-102.4089442664972</v>
      </c>
    </row>
    <row r="6400" spans="1:3" x14ac:dyDescent="0.25">
      <c r="A6400" s="1">
        <v>6398</v>
      </c>
      <c r="B6400">
        <v>0</v>
      </c>
      <c r="C6400">
        <v>-899.24220162458937</v>
      </c>
    </row>
    <row r="6401" spans="1:3" x14ac:dyDescent="0.25">
      <c r="A6401" s="1">
        <v>6399</v>
      </c>
      <c r="B6401">
        <v>0</v>
      </c>
      <c r="C6401">
        <v>-732.79147974880584</v>
      </c>
    </row>
    <row r="6402" spans="1:3" x14ac:dyDescent="0.25">
      <c r="A6402" s="1">
        <v>6400</v>
      </c>
      <c r="B6402">
        <v>8.6569270661504181E-4</v>
      </c>
      <c r="C6402">
        <v>-11005.555785531669</v>
      </c>
    </row>
    <row r="6403" spans="1:3" x14ac:dyDescent="0.25">
      <c r="A6403" s="1">
        <v>6401</v>
      </c>
      <c r="B6403">
        <v>0</v>
      </c>
      <c r="C6403">
        <v>-128.28608890317309</v>
      </c>
    </row>
    <row r="6404" spans="1:3" x14ac:dyDescent="0.25">
      <c r="A6404" s="1">
        <v>6402</v>
      </c>
      <c r="B6404">
        <v>4.0568726205015188E-4</v>
      </c>
      <c r="C6404">
        <v>-1261.2012239316809</v>
      </c>
    </row>
    <row r="6405" spans="1:3" x14ac:dyDescent="0.25">
      <c r="A6405" s="1">
        <v>6403</v>
      </c>
      <c r="B6405">
        <v>0</v>
      </c>
      <c r="C6405">
        <v>-833.20418132873363</v>
      </c>
    </row>
    <row r="6406" spans="1:3" x14ac:dyDescent="0.25">
      <c r="A6406" s="1">
        <v>6404</v>
      </c>
      <c r="B6406">
        <v>0</v>
      </c>
      <c r="C6406">
        <v>-573.35887376434812</v>
      </c>
    </row>
    <row r="6407" spans="1:3" x14ac:dyDescent="0.25">
      <c r="A6407" s="1">
        <v>6405</v>
      </c>
      <c r="B6407">
        <v>7.5602658571270493E-4</v>
      </c>
      <c r="C6407">
        <v>-1093.01531512515</v>
      </c>
    </row>
    <row r="6408" spans="1:3" x14ac:dyDescent="0.25">
      <c r="A6408" s="1">
        <v>6406</v>
      </c>
      <c r="B6408">
        <v>0</v>
      </c>
      <c r="C6408">
        <v>-451.74739932350008</v>
      </c>
    </row>
    <row r="6409" spans="1:3" x14ac:dyDescent="0.25">
      <c r="A6409" s="1">
        <v>6407</v>
      </c>
      <c r="B6409">
        <v>0</v>
      </c>
      <c r="C6409">
        <v>-747.18309555119117</v>
      </c>
    </row>
    <row r="6410" spans="1:3" x14ac:dyDescent="0.25">
      <c r="A6410" s="1">
        <v>6408</v>
      </c>
      <c r="B6410">
        <v>0</v>
      </c>
      <c r="C6410">
        <v>-325.82798657475797</v>
      </c>
    </row>
    <row r="6411" spans="1:3" x14ac:dyDescent="0.25">
      <c r="A6411" s="1">
        <v>6409</v>
      </c>
      <c r="B6411">
        <v>0</v>
      </c>
      <c r="C6411">
        <v>-104.8305910170438</v>
      </c>
    </row>
    <row r="6412" spans="1:3" x14ac:dyDescent="0.25">
      <c r="A6412" s="1">
        <v>6410</v>
      </c>
      <c r="B6412">
        <v>4.8697416345430998E-3</v>
      </c>
      <c r="C6412">
        <v>-250.61956404317951</v>
      </c>
    </row>
    <row r="6413" spans="1:3" x14ac:dyDescent="0.25">
      <c r="A6413" s="1">
        <v>6411</v>
      </c>
      <c r="B6413">
        <v>0</v>
      </c>
      <c r="C6413">
        <v>-640.87549472408864</v>
      </c>
    </row>
    <row r="6414" spans="1:3" x14ac:dyDescent="0.25">
      <c r="A6414" s="1">
        <v>6412</v>
      </c>
      <c r="B6414">
        <v>0</v>
      </c>
      <c r="C6414">
        <v>-500.86974424394248</v>
      </c>
    </row>
    <row r="6415" spans="1:3" x14ac:dyDescent="0.25">
      <c r="A6415" s="1">
        <v>6413</v>
      </c>
      <c r="B6415">
        <v>0</v>
      </c>
      <c r="C6415">
        <v>-914.64696521952237</v>
      </c>
    </row>
    <row r="6416" spans="1:3" x14ac:dyDescent="0.25">
      <c r="A6416" s="1">
        <v>6414</v>
      </c>
      <c r="B6416">
        <v>0</v>
      </c>
      <c r="C6416">
        <v>-879.55182098735418</v>
      </c>
    </row>
    <row r="6417" spans="1:3" x14ac:dyDescent="0.25">
      <c r="A6417" s="1">
        <v>6415</v>
      </c>
      <c r="B6417">
        <v>0</v>
      </c>
      <c r="C6417">
        <v>-508.4427450116558</v>
      </c>
    </row>
    <row r="6418" spans="1:3" x14ac:dyDescent="0.25">
      <c r="A6418" s="1">
        <v>6416</v>
      </c>
      <c r="B6418">
        <v>5.1170277954130212E-4</v>
      </c>
      <c r="C6418">
        <v>-1877.388526744518</v>
      </c>
    </row>
    <row r="6419" spans="1:3" x14ac:dyDescent="0.25">
      <c r="A6419" s="1">
        <v>6417</v>
      </c>
      <c r="B6419">
        <v>0</v>
      </c>
      <c r="C6419">
        <v>-573.96820604269294</v>
      </c>
    </row>
    <row r="6420" spans="1:3" x14ac:dyDescent="0.25">
      <c r="A6420" s="1">
        <v>6418</v>
      </c>
      <c r="B6420">
        <v>3.8710779703406113E-4</v>
      </c>
      <c r="C6420">
        <v>-41.794221556997847</v>
      </c>
    </row>
    <row r="6421" spans="1:3" x14ac:dyDescent="0.25">
      <c r="A6421" s="1">
        <v>6419</v>
      </c>
      <c r="B6421">
        <v>0</v>
      </c>
      <c r="C6421">
        <v>-689.89869670006033</v>
      </c>
    </row>
    <row r="6422" spans="1:3" x14ac:dyDescent="0.25">
      <c r="A6422" s="1">
        <v>6420</v>
      </c>
      <c r="B6422">
        <v>0</v>
      </c>
      <c r="C6422">
        <v>-546.90784301240592</v>
      </c>
    </row>
    <row r="6423" spans="1:3" x14ac:dyDescent="0.25">
      <c r="A6423" s="1">
        <v>6421</v>
      </c>
      <c r="B6423">
        <v>0</v>
      </c>
      <c r="C6423">
        <v>-229.57897069939079</v>
      </c>
    </row>
    <row r="6424" spans="1:3" x14ac:dyDescent="0.25">
      <c r="A6424" s="1">
        <v>6422</v>
      </c>
      <c r="B6424">
        <v>1.6463074465828519E-3</v>
      </c>
      <c r="C6424">
        <v>-102.5498494156773</v>
      </c>
    </row>
    <row r="6425" spans="1:3" x14ac:dyDescent="0.25">
      <c r="A6425" s="1">
        <v>6423</v>
      </c>
      <c r="B6425">
        <v>0</v>
      </c>
      <c r="C6425">
        <v>-902.15235541468064</v>
      </c>
    </row>
    <row r="6426" spans="1:3" x14ac:dyDescent="0.25">
      <c r="A6426" s="1">
        <v>6424</v>
      </c>
      <c r="B6426">
        <v>0</v>
      </c>
      <c r="C6426">
        <v>-617.65551250841645</v>
      </c>
    </row>
    <row r="6427" spans="1:3" x14ac:dyDescent="0.25">
      <c r="A6427" s="1">
        <v>6425</v>
      </c>
      <c r="B6427">
        <v>0</v>
      </c>
      <c r="C6427">
        <v>-879.51096960858331</v>
      </c>
    </row>
    <row r="6428" spans="1:3" x14ac:dyDescent="0.25">
      <c r="A6428" s="1">
        <v>6426</v>
      </c>
      <c r="B6428">
        <v>0</v>
      </c>
      <c r="C6428">
        <v>-905.323570530815</v>
      </c>
    </row>
    <row r="6429" spans="1:3" x14ac:dyDescent="0.25">
      <c r="A6429" s="1">
        <v>6427</v>
      </c>
      <c r="B6429">
        <v>0</v>
      </c>
      <c r="C6429">
        <v>-390.96919872595493</v>
      </c>
    </row>
    <row r="6430" spans="1:3" x14ac:dyDescent="0.25">
      <c r="A6430" s="1">
        <v>6428</v>
      </c>
      <c r="B6430">
        <v>2.1455760047602418E-3</v>
      </c>
      <c r="C6430">
        <v>-9134.2873117005456</v>
      </c>
    </row>
    <row r="6431" spans="1:3" x14ac:dyDescent="0.25">
      <c r="A6431" s="1">
        <v>6429</v>
      </c>
      <c r="B6431">
        <v>0</v>
      </c>
      <c r="C6431">
        <v>-872.26609057337021</v>
      </c>
    </row>
    <row r="6432" spans="1:3" x14ac:dyDescent="0.25">
      <c r="A6432" s="1">
        <v>6430</v>
      </c>
      <c r="B6432">
        <v>1.300812933308746E-3</v>
      </c>
      <c r="C6432">
        <v>-575.61091955514416</v>
      </c>
    </row>
    <row r="6433" spans="1:3" x14ac:dyDescent="0.25">
      <c r="A6433" s="1">
        <v>6431</v>
      </c>
      <c r="B6433">
        <v>1.0522401031698189E-3</v>
      </c>
      <c r="C6433">
        <v>-4115.1872681393124</v>
      </c>
    </row>
    <row r="6434" spans="1:3" x14ac:dyDescent="0.25">
      <c r="A6434" s="1">
        <v>6432</v>
      </c>
      <c r="B6434">
        <v>1.4313303133581081E-3</v>
      </c>
      <c r="C6434">
        <v>-599.33112087693075</v>
      </c>
    </row>
    <row r="6435" spans="1:3" x14ac:dyDescent="0.25">
      <c r="A6435" s="1">
        <v>6433</v>
      </c>
      <c r="B6435">
        <v>0</v>
      </c>
      <c r="C6435">
        <v>-270.04471254707602</v>
      </c>
    </row>
    <row r="6436" spans="1:3" x14ac:dyDescent="0.25">
      <c r="A6436" s="1">
        <v>6434</v>
      </c>
      <c r="B6436">
        <v>0</v>
      </c>
      <c r="C6436">
        <v>-366.66472500609598</v>
      </c>
    </row>
    <row r="6437" spans="1:3" x14ac:dyDescent="0.25">
      <c r="A6437" s="1">
        <v>6435</v>
      </c>
      <c r="B6437">
        <v>0</v>
      </c>
      <c r="C6437">
        <v>-637.36479189507577</v>
      </c>
    </row>
    <row r="6438" spans="1:3" x14ac:dyDescent="0.25">
      <c r="A6438" s="1">
        <v>6436</v>
      </c>
      <c r="B6438">
        <v>0</v>
      </c>
      <c r="C6438">
        <v>-808.09305060514168</v>
      </c>
    </row>
    <row r="6439" spans="1:3" x14ac:dyDescent="0.25">
      <c r="A6439" s="1">
        <v>6437</v>
      </c>
      <c r="B6439">
        <v>0</v>
      </c>
      <c r="C6439">
        <v>-550.07013555392859</v>
      </c>
    </row>
    <row r="6440" spans="1:3" x14ac:dyDescent="0.25">
      <c r="A6440" s="1">
        <v>6438</v>
      </c>
      <c r="B6440">
        <v>0</v>
      </c>
      <c r="C6440">
        <v>-423.8282423167617</v>
      </c>
    </row>
    <row r="6441" spans="1:3" x14ac:dyDescent="0.25">
      <c r="A6441" s="1">
        <v>6439</v>
      </c>
      <c r="B6441">
        <v>0</v>
      </c>
      <c r="C6441">
        <v>-840.30011420799678</v>
      </c>
    </row>
    <row r="6442" spans="1:3" x14ac:dyDescent="0.25">
      <c r="A6442" s="1">
        <v>6440</v>
      </c>
      <c r="B6442">
        <v>5.4161443046410462E-4</v>
      </c>
      <c r="C6442">
        <v>-709.63359106335747</v>
      </c>
    </row>
    <row r="6443" spans="1:3" x14ac:dyDescent="0.25">
      <c r="A6443" s="1">
        <v>6441</v>
      </c>
      <c r="B6443">
        <v>0</v>
      </c>
      <c r="C6443">
        <v>-533.96063117773519</v>
      </c>
    </row>
    <row r="6444" spans="1:3" x14ac:dyDescent="0.25">
      <c r="A6444" s="1">
        <v>6442</v>
      </c>
      <c r="B6444">
        <v>0</v>
      </c>
      <c r="C6444">
        <v>-559.20503669587924</v>
      </c>
    </row>
    <row r="6445" spans="1:3" x14ac:dyDescent="0.25">
      <c r="A6445" s="1">
        <v>6443</v>
      </c>
      <c r="B6445">
        <v>0</v>
      </c>
      <c r="C6445">
        <v>-422.45768965264682</v>
      </c>
    </row>
    <row r="6446" spans="1:3" x14ac:dyDescent="0.25">
      <c r="A6446" s="1">
        <v>6444</v>
      </c>
      <c r="B6446">
        <v>0</v>
      </c>
      <c r="C6446">
        <v>-208.39455153274091</v>
      </c>
    </row>
    <row r="6447" spans="1:3" x14ac:dyDescent="0.25">
      <c r="A6447" s="1">
        <v>6445</v>
      </c>
      <c r="B6447">
        <v>0</v>
      </c>
      <c r="C6447">
        <v>-71.528342699300993</v>
      </c>
    </row>
    <row r="6448" spans="1:3" x14ac:dyDescent="0.25">
      <c r="A6448" s="1">
        <v>6446</v>
      </c>
      <c r="B6448">
        <v>0</v>
      </c>
      <c r="C6448">
        <v>-933.03321450618478</v>
      </c>
    </row>
    <row r="6449" spans="1:3" x14ac:dyDescent="0.25">
      <c r="A6449" s="1">
        <v>6447</v>
      </c>
      <c r="B6449">
        <v>0</v>
      </c>
      <c r="C6449">
        <v>-779.63718553649085</v>
      </c>
    </row>
    <row r="6450" spans="1:3" x14ac:dyDescent="0.25">
      <c r="A6450" s="1">
        <v>6448</v>
      </c>
      <c r="B6450">
        <v>0</v>
      </c>
      <c r="C6450">
        <v>-748.21992694960284</v>
      </c>
    </row>
    <row r="6451" spans="1:3" x14ac:dyDescent="0.25">
      <c r="A6451" s="1">
        <v>6449</v>
      </c>
      <c r="B6451">
        <v>0</v>
      </c>
      <c r="C6451">
        <v>-295.40929985908969</v>
      </c>
    </row>
    <row r="6452" spans="1:3" x14ac:dyDescent="0.25">
      <c r="A6452" s="1">
        <v>6450</v>
      </c>
      <c r="B6452">
        <v>0</v>
      </c>
      <c r="C6452">
        <v>-921.83738754975309</v>
      </c>
    </row>
    <row r="6453" spans="1:3" x14ac:dyDescent="0.25">
      <c r="A6453" s="1">
        <v>6451</v>
      </c>
      <c r="B6453">
        <v>0</v>
      </c>
      <c r="C6453">
        <v>-655.11030474589506</v>
      </c>
    </row>
    <row r="6454" spans="1:3" x14ac:dyDescent="0.25">
      <c r="A6454" s="1">
        <v>6452</v>
      </c>
      <c r="B6454">
        <v>0</v>
      </c>
      <c r="C6454">
        <v>-171.67511202460261</v>
      </c>
    </row>
    <row r="6455" spans="1:3" x14ac:dyDescent="0.25">
      <c r="A6455" s="1">
        <v>6453</v>
      </c>
      <c r="B6455">
        <v>0</v>
      </c>
      <c r="C6455">
        <v>-951.24003960826656</v>
      </c>
    </row>
    <row r="6456" spans="1:3" x14ac:dyDescent="0.25">
      <c r="A6456" s="1">
        <v>6454</v>
      </c>
      <c r="B6456">
        <v>4.7844102502759428E-4</v>
      </c>
      <c r="C6456">
        <v>-2980.664000514636</v>
      </c>
    </row>
    <row r="6457" spans="1:3" x14ac:dyDescent="0.25">
      <c r="A6457" s="1">
        <v>6455</v>
      </c>
      <c r="B6457">
        <v>0</v>
      </c>
      <c r="C6457">
        <v>-718.37226347781768</v>
      </c>
    </row>
    <row r="6458" spans="1:3" x14ac:dyDescent="0.25">
      <c r="A6458" s="1">
        <v>6456</v>
      </c>
      <c r="B6458">
        <v>0</v>
      </c>
      <c r="C6458">
        <v>-348.72314005646092</v>
      </c>
    </row>
    <row r="6459" spans="1:3" x14ac:dyDescent="0.25">
      <c r="A6459" s="1">
        <v>6457</v>
      </c>
      <c r="B6459">
        <v>8.5427734220519459E-4</v>
      </c>
      <c r="C6459">
        <v>-633.10952529525798</v>
      </c>
    </row>
    <row r="6460" spans="1:3" x14ac:dyDescent="0.25">
      <c r="A6460" s="1">
        <v>6458</v>
      </c>
      <c r="B6460">
        <v>0</v>
      </c>
      <c r="C6460">
        <v>-405.16565620798951</v>
      </c>
    </row>
    <row r="6461" spans="1:3" x14ac:dyDescent="0.25">
      <c r="A6461" s="1">
        <v>6459</v>
      </c>
      <c r="B6461">
        <v>7.6975514912528006E-4</v>
      </c>
      <c r="C6461">
        <v>-837.97168276996308</v>
      </c>
    </row>
    <row r="6462" spans="1:3" x14ac:dyDescent="0.25">
      <c r="A6462" s="1">
        <v>6460</v>
      </c>
      <c r="B6462">
        <v>0</v>
      </c>
      <c r="C6462">
        <v>-819.05010309295119</v>
      </c>
    </row>
    <row r="6463" spans="1:3" x14ac:dyDescent="0.25">
      <c r="A6463" s="1">
        <v>6461</v>
      </c>
      <c r="B6463">
        <v>1.435822273729047E-3</v>
      </c>
      <c r="C6463">
        <v>-84.17006285542584</v>
      </c>
    </row>
    <row r="6464" spans="1:3" x14ac:dyDescent="0.25">
      <c r="A6464" s="1">
        <v>6462</v>
      </c>
      <c r="B6464">
        <v>0</v>
      </c>
      <c r="C6464">
        <v>-980.47953176619035</v>
      </c>
    </row>
    <row r="6465" spans="1:3" x14ac:dyDescent="0.25">
      <c r="A6465" s="1">
        <v>6463</v>
      </c>
      <c r="B6465">
        <v>1.6695942028758389E-3</v>
      </c>
      <c r="C6465">
        <v>-2095.174915422409</v>
      </c>
    </row>
    <row r="6466" spans="1:3" x14ac:dyDescent="0.25">
      <c r="A6466" s="1">
        <v>6464</v>
      </c>
      <c r="B6466">
        <v>0</v>
      </c>
      <c r="C6466">
        <v>-841.89270268327573</v>
      </c>
    </row>
    <row r="6467" spans="1:3" x14ac:dyDescent="0.25">
      <c r="A6467" s="1">
        <v>6465</v>
      </c>
      <c r="B6467">
        <v>0</v>
      </c>
      <c r="C6467">
        <v>-423.27317458678073</v>
      </c>
    </row>
    <row r="6468" spans="1:3" x14ac:dyDescent="0.25">
      <c r="A6468" s="1">
        <v>6466</v>
      </c>
      <c r="B6468">
        <v>0</v>
      </c>
      <c r="C6468">
        <v>-857.42422314740543</v>
      </c>
    </row>
    <row r="6469" spans="1:3" x14ac:dyDescent="0.25">
      <c r="A6469" s="1">
        <v>6467</v>
      </c>
      <c r="B6469">
        <v>0</v>
      </c>
      <c r="C6469">
        <v>-738.45156330604505</v>
      </c>
    </row>
    <row r="6470" spans="1:3" x14ac:dyDescent="0.25">
      <c r="A6470" s="1">
        <v>6468</v>
      </c>
      <c r="B6470">
        <v>0</v>
      </c>
      <c r="C6470">
        <v>-787.40481659016098</v>
      </c>
    </row>
    <row r="6471" spans="1:3" x14ac:dyDescent="0.25">
      <c r="A6471" s="1">
        <v>6469</v>
      </c>
      <c r="B6471">
        <v>0</v>
      </c>
      <c r="C6471">
        <v>-214.4600765089049</v>
      </c>
    </row>
    <row r="6472" spans="1:3" x14ac:dyDescent="0.25">
      <c r="A6472" s="1">
        <v>6470</v>
      </c>
      <c r="B6472">
        <v>0</v>
      </c>
      <c r="C6472">
        <v>-691.39088194357066</v>
      </c>
    </row>
    <row r="6473" spans="1:3" x14ac:dyDescent="0.25">
      <c r="A6473" s="1">
        <v>6471</v>
      </c>
      <c r="B6473">
        <v>0</v>
      </c>
      <c r="C6473">
        <v>-787.49919207559253</v>
      </c>
    </row>
    <row r="6474" spans="1:3" x14ac:dyDescent="0.25">
      <c r="A6474" s="1">
        <v>6472</v>
      </c>
      <c r="B6474">
        <v>3.9807603481566943E-3</v>
      </c>
      <c r="C6474">
        <v>-527.52030079055544</v>
      </c>
    </row>
    <row r="6475" spans="1:3" x14ac:dyDescent="0.25">
      <c r="A6475" s="1">
        <v>6473</v>
      </c>
      <c r="B6475">
        <v>0</v>
      </c>
      <c r="C6475">
        <v>-709.11028454444329</v>
      </c>
    </row>
    <row r="6476" spans="1:3" x14ac:dyDescent="0.25">
      <c r="A6476" s="1">
        <v>6474</v>
      </c>
      <c r="B6476">
        <v>1.949696341551193E-3</v>
      </c>
      <c r="C6476">
        <v>-3093.1017735007431</v>
      </c>
    </row>
    <row r="6477" spans="1:3" x14ac:dyDescent="0.25">
      <c r="A6477" s="1">
        <v>6475</v>
      </c>
      <c r="B6477">
        <v>4.6519982680406582E-4</v>
      </c>
      <c r="C6477">
        <v>-521.6560511438247</v>
      </c>
    </row>
    <row r="6478" spans="1:3" x14ac:dyDescent="0.25">
      <c r="A6478" s="1">
        <v>6476</v>
      </c>
      <c r="B6478">
        <v>0</v>
      </c>
      <c r="C6478">
        <v>-327.25467080559611</v>
      </c>
    </row>
    <row r="6479" spans="1:3" x14ac:dyDescent="0.25">
      <c r="A6479" s="1">
        <v>6477</v>
      </c>
      <c r="B6479">
        <v>0</v>
      </c>
      <c r="C6479">
        <v>-910.51053972827458</v>
      </c>
    </row>
    <row r="6480" spans="1:3" x14ac:dyDescent="0.25">
      <c r="A6480" s="1">
        <v>6478</v>
      </c>
      <c r="B6480">
        <v>0</v>
      </c>
      <c r="C6480">
        <v>-77.455232071628416</v>
      </c>
    </row>
    <row r="6481" spans="1:3" x14ac:dyDescent="0.25">
      <c r="A6481" s="1">
        <v>6479</v>
      </c>
      <c r="B6481">
        <v>0</v>
      </c>
      <c r="C6481">
        <v>-940.60728896401474</v>
      </c>
    </row>
    <row r="6482" spans="1:3" x14ac:dyDescent="0.25">
      <c r="A6482" s="1">
        <v>6480</v>
      </c>
      <c r="B6482">
        <v>0</v>
      </c>
      <c r="C6482">
        <v>-680.64191116444886</v>
      </c>
    </row>
    <row r="6483" spans="1:3" x14ac:dyDescent="0.25">
      <c r="A6483" s="1">
        <v>6481</v>
      </c>
      <c r="B6483">
        <v>5.1360858240395474E-4</v>
      </c>
      <c r="C6483">
        <v>-66.460170908792634</v>
      </c>
    </row>
    <row r="6484" spans="1:3" x14ac:dyDescent="0.25">
      <c r="A6484" s="1">
        <v>6482</v>
      </c>
      <c r="B6484">
        <v>0</v>
      </c>
      <c r="C6484">
        <v>-918.97511299254677</v>
      </c>
    </row>
    <row r="6485" spans="1:3" x14ac:dyDescent="0.25">
      <c r="A6485" s="1">
        <v>6483</v>
      </c>
      <c r="B6485">
        <v>0</v>
      </c>
      <c r="C6485">
        <v>-795.23219104967598</v>
      </c>
    </row>
    <row r="6486" spans="1:3" x14ac:dyDescent="0.25">
      <c r="A6486" s="1">
        <v>6484</v>
      </c>
      <c r="B6486">
        <v>0</v>
      </c>
      <c r="C6486">
        <v>-759.33743183480078</v>
      </c>
    </row>
    <row r="6487" spans="1:3" x14ac:dyDescent="0.25">
      <c r="A6487" s="1">
        <v>6485</v>
      </c>
      <c r="B6487">
        <v>0</v>
      </c>
      <c r="C6487">
        <v>-789.0070112449348</v>
      </c>
    </row>
    <row r="6488" spans="1:3" x14ac:dyDescent="0.25">
      <c r="A6488" s="1">
        <v>6486</v>
      </c>
      <c r="B6488">
        <v>0</v>
      </c>
      <c r="C6488">
        <v>-611.58201480653679</v>
      </c>
    </row>
    <row r="6489" spans="1:3" x14ac:dyDescent="0.25">
      <c r="A6489" s="1">
        <v>6487</v>
      </c>
      <c r="B6489">
        <v>3.5427866891596008E-4</v>
      </c>
      <c r="C6489">
        <v>-413.15417935969413</v>
      </c>
    </row>
    <row r="6490" spans="1:3" x14ac:dyDescent="0.25">
      <c r="A6490" s="1">
        <v>6488</v>
      </c>
      <c r="B6490">
        <v>8.0656336143413907E-4</v>
      </c>
      <c r="C6490">
        <v>-732.44875197459169</v>
      </c>
    </row>
    <row r="6491" spans="1:3" x14ac:dyDescent="0.25">
      <c r="A6491" s="1">
        <v>6489</v>
      </c>
      <c r="B6491">
        <v>0</v>
      </c>
      <c r="C6491">
        <v>-544.77903032759059</v>
      </c>
    </row>
    <row r="6492" spans="1:3" x14ac:dyDescent="0.25">
      <c r="A6492" s="1">
        <v>6490</v>
      </c>
      <c r="B6492">
        <v>5.7871678117734206E-4</v>
      </c>
      <c r="C6492">
        <v>-1431.503194819102</v>
      </c>
    </row>
    <row r="6493" spans="1:3" x14ac:dyDescent="0.25">
      <c r="A6493" s="1">
        <v>6491</v>
      </c>
      <c r="B6493">
        <v>3.2651101919313101E-3</v>
      </c>
      <c r="C6493">
        <v>-614.1117315282695</v>
      </c>
    </row>
    <row r="6494" spans="1:3" x14ac:dyDescent="0.25">
      <c r="A6494" s="1">
        <v>6492</v>
      </c>
      <c r="B6494">
        <v>5.8818641628408889E-4</v>
      </c>
      <c r="C6494">
        <v>-940.9194176587539</v>
      </c>
    </row>
    <row r="6495" spans="1:3" x14ac:dyDescent="0.25">
      <c r="A6495" s="1">
        <v>6493</v>
      </c>
      <c r="B6495">
        <v>0</v>
      </c>
      <c r="C6495">
        <v>-817.22939125754601</v>
      </c>
    </row>
    <row r="6496" spans="1:3" x14ac:dyDescent="0.25">
      <c r="A6496" s="1">
        <v>6494</v>
      </c>
      <c r="B6496">
        <v>0</v>
      </c>
      <c r="C6496">
        <v>-900.5447667311048</v>
      </c>
    </row>
    <row r="6497" spans="1:3" x14ac:dyDescent="0.25">
      <c r="A6497" s="1">
        <v>6495</v>
      </c>
      <c r="B6497">
        <v>0</v>
      </c>
      <c r="C6497">
        <v>-685.77636061743965</v>
      </c>
    </row>
    <row r="6498" spans="1:3" x14ac:dyDescent="0.25">
      <c r="A6498" s="1">
        <v>6496</v>
      </c>
      <c r="B6498">
        <v>0</v>
      </c>
      <c r="C6498">
        <v>-132.82503415268911</v>
      </c>
    </row>
    <row r="6499" spans="1:3" x14ac:dyDescent="0.25">
      <c r="A6499" s="1">
        <v>6497</v>
      </c>
      <c r="B6499">
        <v>0</v>
      </c>
      <c r="C6499">
        <v>-767.59315522695215</v>
      </c>
    </row>
    <row r="6500" spans="1:3" x14ac:dyDescent="0.25">
      <c r="A6500" s="1">
        <v>6498</v>
      </c>
      <c r="B6500">
        <v>3.838300242512515E-4</v>
      </c>
      <c r="C6500">
        <v>-1401.4927912447829</v>
      </c>
    </row>
    <row r="6501" spans="1:3" x14ac:dyDescent="0.25">
      <c r="A6501" s="1">
        <v>6499</v>
      </c>
      <c r="B6501">
        <v>1.707156654312118E-3</v>
      </c>
      <c r="C6501">
        <v>-747.54307971468052</v>
      </c>
    </row>
    <row r="6502" spans="1:3" x14ac:dyDescent="0.25">
      <c r="A6502" s="1">
        <v>6500</v>
      </c>
      <c r="B6502">
        <v>1.2687143365691289E-3</v>
      </c>
      <c r="C6502">
        <v>-1745.797836613403</v>
      </c>
    </row>
    <row r="6503" spans="1:3" x14ac:dyDescent="0.25">
      <c r="A6503" s="1">
        <v>6501</v>
      </c>
      <c r="B6503">
        <v>3.1035625436367071E-3</v>
      </c>
      <c r="C6503">
        <v>-421.26991436532558</v>
      </c>
    </row>
    <row r="6504" spans="1:3" x14ac:dyDescent="0.25">
      <c r="A6504" s="1">
        <v>6502</v>
      </c>
      <c r="B6504">
        <v>0</v>
      </c>
      <c r="C6504">
        <v>-742.45838277095072</v>
      </c>
    </row>
    <row r="6505" spans="1:3" x14ac:dyDescent="0.25">
      <c r="A6505" s="1">
        <v>6503</v>
      </c>
      <c r="B6505">
        <v>0</v>
      </c>
      <c r="C6505">
        <v>-723.1726440032237</v>
      </c>
    </row>
    <row r="6506" spans="1:3" x14ac:dyDescent="0.25">
      <c r="A6506" s="1">
        <v>6504</v>
      </c>
      <c r="B6506">
        <v>0</v>
      </c>
      <c r="C6506">
        <v>-931.88938203691328</v>
      </c>
    </row>
    <row r="6507" spans="1:3" x14ac:dyDescent="0.25">
      <c r="A6507" s="1">
        <v>6505</v>
      </c>
      <c r="B6507">
        <v>0</v>
      </c>
      <c r="C6507">
        <v>-977.25649506046886</v>
      </c>
    </row>
    <row r="6508" spans="1:3" x14ac:dyDescent="0.25">
      <c r="A6508" s="1">
        <v>6506</v>
      </c>
      <c r="B6508">
        <v>6.5493241434676512E-4</v>
      </c>
      <c r="C6508">
        <v>-2045.8758690911429</v>
      </c>
    </row>
    <row r="6509" spans="1:3" x14ac:dyDescent="0.25">
      <c r="A6509" s="1">
        <v>6507</v>
      </c>
      <c r="B6509">
        <v>0</v>
      </c>
      <c r="C6509">
        <v>-854.12899800376204</v>
      </c>
    </row>
    <row r="6510" spans="1:3" x14ac:dyDescent="0.25">
      <c r="A6510" s="1">
        <v>6508</v>
      </c>
      <c r="B6510">
        <v>1.636183099187213E-3</v>
      </c>
      <c r="C6510">
        <v>-1683.5632811669229</v>
      </c>
    </row>
    <row r="6511" spans="1:3" x14ac:dyDescent="0.25">
      <c r="A6511" s="1">
        <v>6509</v>
      </c>
      <c r="B6511">
        <v>0</v>
      </c>
      <c r="C6511">
        <v>-876.87708049477692</v>
      </c>
    </row>
    <row r="6512" spans="1:3" x14ac:dyDescent="0.25">
      <c r="A6512" s="1">
        <v>6510</v>
      </c>
      <c r="B6512">
        <v>5.2570256929317333E-4</v>
      </c>
      <c r="C6512">
        <v>-122.7149232382319</v>
      </c>
    </row>
    <row r="6513" spans="1:3" x14ac:dyDescent="0.25">
      <c r="A6513" s="1">
        <v>6511</v>
      </c>
      <c r="B6513">
        <v>0</v>
      </c>
      <c r="C6513">
        <v>-879.0526193987356</v>
      </c>
    </row>
    <row r="6514" spans="1:3" x14ac:dyDescent="0.25">
      <c r="A6514" s="1">
        <v>6512</v>
      </c>
      <c r="B6514">
        <v>0</v>
      </c>
      <c r="C6514">
        <v>-404.34457187499447</v>
      </c>
    </row>
    <row r="6515" spans="1:3" x14ac:dyDescent="0.25">
      <c r="A6515" s="1">
        <v>6513</v>
      </c>
      <c r="B6515">
        <v>0</v>
      </c>
      <c r="C6515">
        <v>-577.36724079486271</v>
      </c>
    </row>
    <row r="6516" spans="1:3" x14ac:dyDescent="0.25">
      <c r="A6516" s="1">
        <v>6514</v>
      </c>
      <c r="B6516">
        <v>0</v>
      </c>
      <c r="C6516">
        <v>-889.55294450810425</v>
      </c>
    </row>
    <row r="6517" spans="1:3" x14ac:dyDescent="0.25">
      <c r="A6517" s="1">
        <v>6515</v>
      </c>
      <c r="B6517">
        <v>4.5295558458240018E-4</v>
      </c>
      <c r="C6517">
        <v>-605.49930920393786</v>
      </c>
    </row>
    <row r="6518" spans="1:3" x14ac:dyDescent="0.25">
      <c r="A6518" s="1">
        <v>6516</v>
      </c>
      <c r="B6518">
        <v>0</v>
      </c>
      <c r="C6518">
        <v>-549.88161003386267</v>
      </c>
    </row>
    <row r="6519" spans="1:3" x14ac:dyDescent="0.25">
      <c r="A6519" s="1">
        <v>6517</v>
      </c>
      <c r="B6519">
        <v>0</v>
      </c>
      <c r="C6519">
        <v>-799.11763542319636</v>
      </c>
    </row>
    <row r="6520" spans="1:3" x14ac:dyDescent="0.25">
      <c r="A6520" s="1">
        <v>6518</v>
      </c>
      <c r="B6520">
        <v>0</v>
      </c>
      <c r="C6520">
        <v>-314.56873892869339</v>
      </c>
    </row>
    <row r="6521" spans="1:3" x14ac:dyDescent="0.25">
      <c r="A6521" s="1">
        <v>6519</v>
      </c>
      <c r="B6521">
        <v>3.4410220774883229E-4</v>
      </c>
      <c r="C6521">
        <v>-614.98838364165431</v>
      </c>
    </row>
    <row r="6522" spans="1:3" x14ac:dyDescent="0.25">
      <c r="A6522" s="1">
        <v>6520</v>
      </c>
      <c r="B6522">
        <v>0</v>
      </c>
      <c r="C6522">
        <v>-759.31062780685068</v>
      </c>
    </row>
    <row r="6523" spans="1:3" x14ac:dyDescent="0.25">
      <c r="A6523" s="1">
        <v>6521</v>
      </c>
      <c r="B6523">
        <v>4.2731517100994629E-3</v>
      </c>
      <c r="C6523">
        <v>-2.834195202212868</v>
      </c>
    </row>
    <row r="6524" spans="1:3" x14ac:dyDescent="0.25">
      <c r="A6524" s="1">
        <v>6522</v>
      </c>
      <c r="B6524">
        <v>0</v>
      </c>
      <c r="C6524">
        <v>-957.93719603207637</v>
      </c>
    </row>
    <row r="6525" spans="1:3" x14ac:dyDescent="0.25">
      <c r="A6525" s="1">
        <v>6523</v>
      </c>
      <c r="B6525">
        <v>5.0933951159312109E-4</v>
      </c>
      <c r="C6525">
        <v>-118.0085073094274</v>
      </c>
    </row>
    <row r="6526" spans="1:3" x14ac:dyDescent="0.25">
      <c r="A6526" s="1">
        <v>6524</v>
      </c>
      <c r="B6526">
        <v>0</v>
      </c>
      <c r="C6526">
        <v>-826.38610637942588</v>
      </c>
    </row>
    <row r="6527" spans="1:3" x14ac:dyDescent="0.25">
      <c r="A6527" s="1">
        <v>6525</v>
      </c>
      <c r="B6527">
        <v>0</v>
      </c>
      <c r="C6527">
        <v>-947.93008269387815</v>
      </c>
    </row>
    <row r="6528" spans="1:3" x14ac:dyDescent="0.25">
      <c r="A6528" s="1">
        <v>6526</v>
      </c>
      <c r="B6528">
        <v>0</v>
      </c>
      <c r="C6528">
        <v>-706.17523047137183</v>
      </c>
    </row>
    <row r="6529" spans="1:3" x14ac:dyDescent="0.25">
      <c r="A6529" s="1">
        <v>6527</v>
      </c>
      <c r="B6529">
        <v>0</v>
      </c>
      <c r="C6529">
        <v>-661.67863896073482</v>
      </c>
    </row>
    <row r="6530" spans="1:3" x14ac:dyDescent="0.25">
      <c r="A6530" s="1">
        <v>6528</v>
      </c>
      <c r="B6530">
        <v>0</v>
      </c>
      <c r="C6530">
        <v>-116.4617867474412</v>
      </c>
    </row>
    <row r="6531" spans="1:3" x14ac:dyDescent="0.25">
      <c r="A6531" s="1">
        <v>6529</v>
      </c>
      <c r="B6531">
        <v>0</v>
      </c>
      <c r="C6531">
        <v>-337.76206184217278</v>
      </c>
    </row>
    <row r="6532" spans="1:3" x14ac:dyDescent="0.25">
      <c r="A6532" s="1">
        <v>6530</v>
      </c>
      <c r="B6532">
        <v>0</v>
      </c>
      <c r="C6532">
        <v>-816.08504665630005</v>
      </c>
    </row>
    <row r="6533" spans="1:3" x14ac:dyDescent="0.25">
      <c r="A6533" s="1">
        <v>6531</v>
      </c>
      <c r="B6533">
        <v>0</v>
      </c>
      <c r="C6533">
        <v>-14.1446884433376</v>
      </c>
    </row>
    <row r="6534" spans="1:3" x14ac:dyDescent="0.25">
      <c r="A6534" s="1">
        <v>6532</v>
      </c>
      <c r="B6534">
        <v>0</v>
      </c>
      <c r="C6534">
        <v>-738.30996059369136</v>
      </c>
    </row>
    <row r="6535" spans="1:3" x14ac:dyDescent="0.25">
      <c r="A6535" s="1">
        <v>6533</v>
      </c>
      <c r="B6535">
        <v>0</v>
      </c>
      <c r="C6535">
        <v>-387.73078426765221</v>
      </c>
    </row>
    <row r="6536" spans="1:3" x14ac:dyDescent="0.25">
      <c r="A6536" s="1">
        <v>6534</v>
      </c>
      <c r="B6536">
        <v>3.5780332302240078E-3</v>
      </c>
      <c r="C6536">
        <v>-4934.5330750794919</v>
      </c>
    </row>
    <row r="6537" spans="1:3" x14ac:dyDescent="0.25">
      <c r="A6537" s="1">
        <v>6535</v>
      </c>
      <c r="B6537">
        <v>0</v>
      </c>
      <c r="C6537">
        <v>-713.10866512439247</v>
      </c>
    </row>
    <row r="6538" spans="1:3" x14ac:dyDescent="0.25">
      <c r="A6538" s="1">
        <v>6536</v>
      </c>
      <c r="B6538">
        <v>0</v>
      </c>
      <c r="C6538">
        <v>-951.88066157281662</v>
      </c>
    </row>
    <row r="6539" spans="1:3" x14ac:dyDescent="0.25">
      <c r="A6539" s="1">
        <v>6537</v>
      </c>
      <c r="B6539">
        <v>8.8897916219487529E-4</v>
      </c>
      <c r="C6539">
        <v>-6752.324939425941</v>
      </c>
    </row>
    <row r="6540" spans="1:3" x14ac:dyDescent="0.25">
      <c r="A6540" s="1">
        <v>6538</v>
      </c>
      <c r="B6540">
        <v>0</v>
      </c>
      <c r="C6540">
        <v>-556.53070072656624</v>
      </c>
    </row>
    <row r="6541" spans="1:3" x14ac:dyDescent="0.25">
      <c r="A6541" s="1">
        <v>6539</v>
      </c>
      <c r="B6541">
        <v>0</v>
      </c>
      <c r="C6541">
        <v>-529.00549900540796</v>
      </c>
    </row>
    <row r="6542" spans="1:3" x14ac:dyDescent="0.25">
      <c r="A6542" s="1">
        <v>6540</v>
      </c>
      <c r="B6542">
        <v>0</v>
      </c>
      <c r="C6542">
        <v>-611.02826216826179</v>
      </c>
    </row>
    <row r="6543" spans="1:3" x14ac:dyDescent="0.25">
      <c r="A6543" s="1">
        <v>6541</v>
      </c>
      <c r="B6543">
        <v>0</v>
      </c>
      <c r="C6543">
        <v>-615.8285092618238</v>
      </c>
    </row>
    <row r="6544" spans="1:3" x14ac:dyDescent="0.25">
      <c r="A6544" s="1">
        <v>6542</v>
      </c>
      <c r="B6544">
        <v>0</v>
      </c>
      <c r="C6544">
        <v>-267.52741058497531</v>
      </c>
    </row>
    <row r="6545" spans="1:3" x14ac:dyDescent="0.25">
      <c r="A6545" s="1">
        <v>6543</v>
      </c>
      <c r="B6545">
        <v>6.9614176094801917E-4</v>
      </c>
      <c r="C6545">
        <v>-2072.5758499102199</v>
      </c>
    </row>
    <row r="6546" spans="1:3" x14ac:dyDescent="0.25">
      <c r="A6546" s="1">
        <v>6544</v>
      </c>
      <c r="B6546">
        <v>0</v>
      </c>
      <c r="C6546">
        <v>-403.23271884480778</v>
      </c>
    </row>
    <row r="6547" spans="1:3" x14ac:dyDescent="0.25">
      <c r="A6547" s="1">
        <v>6545</v>
      </c>
      <c r="B6547">
        <v>0</v>
      </c>
      <c r="C6547">
        <v>-890.80127257237143</v>
      </c>
    </row>
    <row r="6548" spans="1:3" x14ac:dyDescent="0.25">
      <c r="A6548" s="1">
        <v>6546</v>
      </c>
      <c r="B6548">
        <v>0</v>
      </c>
      <c r="C6548">
        <v>-802.28127771484048</v>
      </c>
    </row>
    <row r="6549" spans="1:3" x14ac:dyDescent="0.25">
      <c r="A6549" s="1">
        <v>6547</v>
      </c>
      <c r="B6549">
        <v>0</v>
      </c>
      <c r="C6549">
        <v>-591.54930323807093</v>
      </c>
    </row>
    <row r="6550" spans="1:3" x14ac:dyDescent="0.25">
      <c r="A6550" s="1">
        <v>6548</v>
      </c>
      <c r="B6550">
        <v>1.2615567007787569E-3</v>
      </c>
      <c r="C6550">
        <v>-414.54114272749189</v>
      </c>
    </row>
    <row r="6551" spans="1:3" x14ac:dyDescent="0.25">
      <c r="A6551" s="1">
        <v>6549</v>
      </c>
      <c r="B6551">
        <v>0</v>
      </c>
      <c r="C6551">
        <v>-309.44367203834378</v>
      </c>
    </row>
    <row r="6552" spans="1:3" x14ac:dyDescent="0.25">
      <c r="A6552" s="1">
        <v>6550</v>
      </c>
      <c r="B6552">
        <v>0</v>
      </c>
      <c r="C6552">
        <v>-509.32429314254199</v>
      </c>
    </row>
    <row r="6553" spans="1:3" x14ac:dyDescent="0.25">
      <c r="A6553" s="1">
        <v>6551</v>
      </c>
      <c r="B6553">
        <v>0</v>
      </c>
      <c r="C6553">
        <v>-547.04287878918137</v>
      </c>
    </row>
    <row r="6554" spans="1:3" x14ac:dyDescent="0.25">
      <c r="A6554" s="1">
        <v>6552</v>
      </c>
      <c r="B6554">
        <v>0</v>
      </c>
      <c r="C6554">
        <v>-603.37659961146471</v>
      </c>
    </row>
    <row r="6555" spans="1:3" x14ac:dyDescent="0.25">
      <c r="A6555" s="1">
        <v>6553</v>
      </c>
      <c r="B6555">
        <v>0</v>
      </c>
      <c r="C6555">
        <v>-800.32221567396846</v>
      </c>
    </row>
    <row r="6556" spans="1:3" x14ac:dyDescent="0.25">
      <c r="A6556" s="1">
        <v>6554</v>
      </c>
      <c r="B6556">
        <v>1.384838923433912E-3</v>
      </c>
      <c r="C6556">
        <v>-1128.5409159129711</v>
      </c>
    </row>
    <row r="6557" spans="1:3" x14ac:dyDescent="0.25">
      <c r="A6557" s="1">
        <v>6555</v>
      </c>
      <c r="B6557">
        <v>3.348786562844494E-3</v>
      </c>
      <c r="C6557">
        <v>-1099.790555905566</v>
      </c>
    </row>
    <row r="6558" spans="1:3" x14ac:dyDescent="0.25">
      <c r="A6558" s="1">
        <v>6556</v>
      </c>
      <c r="B6558">
        <v>0</v>
      </c>
      <c r="C6558">
        <v>-782.15561237251859</v>
      </c>
    </row>
    <row r="6559" spans="1:3" x14ac:dyDescent="0.25">
      <c r="A6559" s="1">
        <v>6557</v>
      </c>
      <c r="B6559">
        <v>0</v>
      </c>
      <c r="C6559">
        <v>-396.15051855669122</v>
      </c>
    </row>
    <row r="6560" spans="1:3" x14ac:dyDescent="0.25">
      <c r="A6560" s="1">
        <v>6558</v>
      </c>
      <c r="B6560">
        <v>0</v>
      </c>
      <c r="C6560">
        <v>-771.97594394252474</v>
      </c>
    </row>
    <row r="6561" spans="1:3" x14ac:dyDescent="0.25">
      <c r="A6561" s="1">
        <v>6559</v>
      </c>
      <c r="B6561">
        <v>0</v>
      </c>
      <c r="C6561">
        <v>-796.90845365136863</v>
      </c>
    </row>
    <row r="6562" spans="1:3" x14ac:dyDescent="0.25">
      <c r="A6562" s="1">
        <v>6560</v>
      </c>
      <c r="B6562">
        <v>0</v>
      </c>
      <c r="C6562">
        <v>-382.47066002702297</v>
      </c>
    </row>
    <row r="6563" spans="1:3" x14ac:dyDescent="0.25">
      <c r="A6563" s="1">
        <v>6561</v>
      </c>
      <c r="B6563">
        <v>0</v>
      </c>
      <c r="C6563">
        <v>-863.37492958078656</v>
      </c>
    </row>
    <row r="6564" spans="1:3" x14ac:dyDescent="0.25">
      <c r="A6564" s="1">
        <v>6562</v>
      </c>
      <c r="B6564">
        <v>3.653338578413083E-3</v>
      </c>
      <c r="C6564">
        <v>-9762.6668788695806</v>
      </c>
    </row>
    <row r="6565" spans="1:3" x14ac:dyDescent="0.25">
      <c r="A6565" s="1">
        <v>6563</v>
      </c>
      <c r="B6565">
        <v>0</v>
      </c>
      <c r="C6565">
        <v>-641.33460422844496</v>
      </c>
    </row>
    <row r="6566" spans="1:3" x14ac:dyDescent="0.25">
      <c r="A6566" s="1">
        <v>6564</v>
      </c>
      <c r="B6566">
        <v>0</v>
      </c>
      <c r="C6566">
        <v>-809.35714622641194</v>
      </c>
    </row>
    <row r="6567" spans="1:3" x14ac:dyDescent="0.25">
      <c r="A6567" s="1">
        <v>6565</v>
      </c>
      <c r="B6567">
        <v>0</v>
      </c>
      <c r="C6567">
        <v>-674.11034065673402</v>
      </c>
    </row>
    <row r="6568" spans="1:3" x14ac:dyDescent="0.25">
      <c r="A6568" s="1">
        <v>6566</v>
      </c>
      <c r="B6568">
        <v>0</v>
      </c>
      <c r="C6568">
        <v>-569.93934654936788</v>
      </c>
    </row>
    <row r="6569" spans="1:3" x14ac:dyDescent="0.25">
      <c r="A6569" s="1">
        <v>6567</v>
      </c>
      <c r="B6569">
        <v>0</v>
      </c>
      <c r="C6569">
        <v>-832.30612902823373</v>
      </c>
    </row>
    <row r="6570" spans="1:3" x14ac:dyDescent="0.25">
      <c r="A6570" s="1">
        <v>6568</v>
      </c>
      <c r="B6570">
        <v>0</v>
      </c>
      <c r="C6570">
        <v>-946.66190119995326</v>
      </c>
    </row>
    <row r="6571" spans="1:3" x14ac:dyDescent="0.25">
      <c r="A6571" s="1">
        <v>6569</v>
      </c>
      <c r="B6571">
        <v>0</v>
      </c>
      <c r="C6571">
        <v>-849.54594435837805</v>
      </c>
    </row>
    <row r="6572" spans="1:3" x14ac:dyDescent="0.25">
      <c r="A6572" s="1">
        <v>6570</v>
      </c>
      <c r="B6572">
        <v>0</v>
      </c>
      <c r="C6572">
        <v>-559.73827451246609</v>
      </c>
    </row>
    <row r="6573" spans="1:3" x14ac:dyDescent="0.25">
      <c r="A6573" s="1">
        <v>6571</v>
      </c>
      <c r="B6573">
        <v>0</v>
      </c>
      <c r="C6573">
        <v>-934.88459547935042</v>
      </c>
    </row>
    <row r="6574" spans="1:3" x14ac:dyDescent="0.25">
      <c r="A6574" s="1">
        <v>6572</v>
      </c>
      <c r="B6574">
        <v>3.5319969321707571E-4</v>
      </c>
      <c r="C6574">
        <v>-754.45132810104133</v>
      </c>
    </row>
    <row r="6575" spans="1:3" x14ac:dyDescent="0.25">
      <c r="A6575" s="1">
        <v>6573</v>
      </c>
      <c r="B6575">
        <v>0</v>
      </c>
      <c r="C6575">
        <v>-500.42986874414561</v>
      </c>
    </row>
    <row r="6576" spans="1:3" x14ac:dyDescent="0.25">
      <c r="A6576" s="1">
        <v>6574</v>
      </c>
      <c r="B6576">
        <v>0</v>
      </c>
      <c r="C6576">
        <v>-659.45415532437084</v>
      </c>
    </row>
    <row r="6577" spans="1:3" x14ac:dyDescent="0.25">
      <c r="A6577" s="1">
        <v>6575</v>
      </c>
      <c r="B6577">
        <v>0</v>
      </c>
      <c r="C6577">
        <v>-650.05385721128869</v>
      </c>
    </row>
    <row r="6578" spans="1:3" x14ac:dyDescent="0.25">
      <c r="A6578" s="1">
        <v>6576</v>
      </c>
      <c r="B6578">
        <v>0</v>
      </c>
      <c r="C6578">
        <v>-52.037642994379887</v>
      </c>
    </row>
    <row r="6579" spans="1:3" x14ac:dyDescent="0.25">
      <c r="A6579" s="1">
        <v>6577</v>
      </c>
      <c r="B6579">
        <v>1.1370790427446709E-3</v>
      </c>
      <c r="C6579">
        <v>-190.3031250255456</v>
      </c>
    </row>
    <row r="6580" spans="1:3" x14ac:dyDescent="0.25">
      <c r="A6580" s="1">
        <v>6578</v>
      </c>
      <c r="B6580">
        <v>0</v>
      </c>
      <c r="C6580">
        <v>-481.43771644438323</v>
      </c>
    </row>
    <row r="6581" spans="1:3" x14ac:dyDescent="0.25">
      <c r="A6581" s="1">
        <v>6579</v>
      </c>
      <c r="B6581">
        <v>6.1543785107707073E-4</v>
      </c>
      <c r="C6581">
        <v>-1366.846073873347</v>
      </c>
    </row>
    <row r="6582" spans="1:3" x14ac:dyDescent="0.25">
      <c r="A6582" s="1">
        <v>6580</v>
      </c>
      <c r="B6582">
        <v>0</v>
      </c>
      <c r="C6582">
        <v>-282.06079829099349</v>
      </c>
    </row>
    <row r="6583" spans="1:3" x14ac:dyDescent="0.25">
      <c r="A6583" s="1">
        <v>6581</v>
      </c>
      <c r="B6583">
        <v>0</v>
      </c>
      <c r="C6583">
        <v>-766.02562542743203</v>
      </c>
    </row>
    <row r="6584" spans="1:3" x14ac:dyDescent="0.25">
      <c r="A6584" s="1">
        <v>6582</v>
      </c>
      <c r="B6584">
        <v>0</v>
      </c>
      <c r="C6584">
        <v>-864.57520651488016</v>
      </c>
    </row>
    <row r="6585" spans="1:3" x14ac:dyDescent="0.25">
      <c r="A6585" s="1">
        <v>6583</v>
      </c>
      <c r="B6585">
        <v>0</v>
      </c>
      <c r="C6585">
        <v>-395.04486469830113</v>
      </c>
    </row>
    <row r="6586" spans="1:3" x14ac:dyDescent="0.25">
      <c r="A6586" s="1">
        <v>6584</v>
      </c>
      <c r="B6586">
        <v>0</v>
      </c>
      <c r="C6586">
        <v>-940.98456128051612</v>
      </c>
    </row>
    <row r="6587" spans="1:3" x14ac:dyDescent="0.25">
      <c r="A6587" s="1">
        <v>6585</v>
      </c>
      <c r="B6587">
        <v>0</v>
      </c>
      <c r="C6587">
        <v>-472.96537778179311</v>
      </c>
    </row>
    <row r="6588" spans="1:3" x14ac:dyDescent="0.25">
      <c r="A6588" s="1">
        <v>6586</v>
      </c>
      <c r="B6588">
        <v>0</v>
      </c>
      <c r="C6588">
        <v>-694.84309241968003</v>
      </c>
    </row>
    <row r="6589" spans="1:3" x14ac:dyDescent="0.25">
      <c r="A6589" s="1">
        <v>6587</v>
      </c>
      <c r="B6589">
        <v>0</v>
      </c>
      <c r="C6589">
        <v>-478.02014460999658</v>
      </c>
    </row>
    <row r="6590" spans="1:3" x14ac:dyDescent="0.25">
      <c r="A6590" s="1">
        <v>6588</v>
      </c>
      <c r="B6590">
        <v>5.6021618532130007E-4</v>
      </c>
      <c r="C6590">
        <v>-151.55772061299919</v>
      </c>
    </row>
    <row r="6591" spans="1:3" x14ac:dyDescent="0.25">
      <c r="A6591" s="1">
        <v>6589</v>
      </c>
      <c r="B6591">
        <v>4.9168546590494626E-3</v>
      </c>
      <c r="C6591">
        <v>-5074.3216173339524</v>
      </c>
    </row>
    <row r="6592" spans="1:3" x14ac:dyDescent="0.25">
      <c r="A6592" s="1">
        <v>6590</v>
      </c>
      <c r="B6592">
        <v>1.4941273705460841E-3</v>
      </c>
      <c r="C6592">
        <v>-1084.693441844857</v>
      </c>
    </row>
    <row r="6593" spans="1:3" x14ac:dyDescent="0.25">
      <c r="A6593" s="1">
        <v>6591</v>
      </c>
      <c r="B6593">
        <v>0</v>
      </c>
      <c r="C6593">
        <v>-706.14625997669327</v>
      </c>
    </row>
    <row r="6594" spans="1:3" x14ac:dyDescent="0.25">
      <c r="A6594" s="1">
        <v>6592</v>
      </c>
      <c r="B6594">
        <v>2.4726003405576222E-3</v>
      </c>
      <c r="C6594">
        <v>-3109.4717353720221</v>
      </c>
    </row>
    <row r="6595" spans="1:3" x14ac:dyDescent="0.25">
      <c r="A6595" s="1">
        <v>6593</v>
      </c>
      <c r="B6595">
        <v>0</v>
      </c>
      <c r="C6595">
        <v>-897.26326305802434</v>
      </c>
    </row>
    <row r="6596" spans="1:3" x14ac:dyDescent="0.25">
      <c r="A6596" s="1">
        <v>6594</v>
      </c>
      <c r="B6596">
        <v>0</v>
      </c>
      <c r="C6596">
        <v>-874.34712689134005</v>
      </c>
    </row>
    <row r="6597" spans="1:3" x14ac:dyDescent="0.25">
      <c r="A6597" s="1">
        <v>6595</v>
      </c>
      <c r="B6597">
        <v>0</v>
      </c>
      <c r="C6597">
        <v>-916.92284747090719</v>
      </c>
    </row>
    <row r="6598" spans="1:3" x14ac:dyDescent="0.25">
      <c r="A6598" s="1">
        <v>6596</v>
      </c>
      <c r="B6598">
        <v>1.5105120293429179E-3</v>
      </c>
      <c r="C6598">
        <v>-2.6442265294829208</v>
      </c>
    </row>
    <row r="6599" spans="1:3" x14ac:dyDescent="0.25">
      <c r="A6599" s="1">
        <v>6597</v>
      </c>
      <c r="B6599">
        <v>2.890252564319541E-3</v>
      </c>
      <c r="C6599">
        <v>-1283.2029144163121</v>
      </c>
    </row>
    <row r="6600" spans="1:3" x14ac:dyDescent="0.25">
      <c r="A6600" s="1">
        <v>6598</v>
      </c>
      <c r="B6600">
        <v>2.5051473785789812E-3</v>
      </c>
      <c r="C6600">
        <v>-1975.7149835553971</v>
      </c>
    </row>
    <row r="6601" spans="1:3" x14ac:dyDescent="0.25">
      <c r="A6601" s="1">
        <v>6599</v>
      </c>
      <c r="B6601">
        <v>0</v>
      </c>
      <c r="C6601">
        <v>-815.99047266951595</v>
      </c>
    </row>
    <row r="6602" spans="1:3" x14ac:dyDescent="0.25">
      <c r="A6602" s="1">
        <v>6600</v>
      </c>
      <c r="B6602">
        <v>0</v>
      </c>
      <c r="C6602">
        <v>-652.82964115260211</v>
      </c>
    </row>
    <row r="6603" spans="1:3" x14ac:dyDescent="0.25">
      <c r="A6603" s="1">
        <v>6601</v>
      </c>
      <c r="B6603">
        <v>0</v>
      </c>
      <c r="C6603">
        <v>-555.38207925581025</v>
      </c>
    </row>
    <row r="6604" spans="1:3" x14ac:dyDescent="0.25">
      <c r="A6604" s="1">
        <v>6602</v>
      </c>
      <c r="B6604">
        <v>0</v>
      </c>
      <c r="C6604">
        <v>-700.8149301305242</v>
      </c>
    </row>
    <row r="6605" spans="1:3" x14ac:dyDescent="0.25">
      <c r="A6605" s="1">
        <v>6603</v>
      </c>
      <c r="B6605">
        <v>0</v>
      </c>
      <c r="C6605">
        <v>-647.84074821154934</v>
      </c>
    </row>
    <row r="6606" spans="1:3" x14ac:dyDescent="0.25">
      <c r="A6606" s="1">
        <v>6604</v>
      </c>
      <c r="B6606">
        <v>0</v>
      </c>
      <c r="C6606">
        <v>-462.17822257764112</v>
      </c>
    </row>
    <row r="6607" spans="1:3" x14ac:dyDescent="0.25">
      <c r="A6607" s="1">
        <v>6605</v>
      </c>
      <c r="B6607">
        <v>0</v>
      </c>
      <c r="C6607">
        <v>-520.1415775662856</v>
      </c>
    </row>
    <row r="6608" spans="1:3" x14ac:dyDescent="0.25">
      <c r="A6608" s="1">
        <v>6606</v>
      </c>
      <c r="B6608">
        <v>0</v>
      </c>
      <c r="C6608">
        <v>-753.94918202804797</v>
      </c>
    </row>
    <row r="6609" spans="1:3" x14ac:dyDescent="0.25">
      <c r="A6609" s="1">
        <v>6607</v>
      </c>
      <c r="B6609">
        <v>1.0804203500021821E-3</v>
      </c>
      <c r="C6609">
        <v>-1787.1705055027121</v>
      </c>
    </row>
    <row r="6610" spans="1:3" x14ac:dyDescent="0.25">
      <c r="A6610" s="1">
        <v>6608</v>
      </c>
      <c r="B6610">
        <v>0</v>
      </c>
      <c r="C6610">
        <v>-756.83884242370311</v>
      </c>
    </row>
    <row r="6611" spans="1:3" x14ac:dyDescent="0.25">
      <c r="A6611" s="1">
        <v>6609</v>
      </c>
      <c r="B6611">
        <v>1.2375189841338961E-3</v>
      </c>
      <c r="C6611">
        <v>-1723.7161096760699</v>
      </c>
    </row>
    <row r="6612" spans="1:3" x14ac:dyDescent="0.25">
      <c r="A6612" s="1">
        <v>6610</v>
      </c>
      <c r="B6612">
        <v>0</v>
      </c>
      <c r="C6612">
        <v>-191.72957457039249</v>
      </c>
    </row>
    <row r="6613" spans="1:3" x14ac:dyDescent="0.25">
      <c r="A6613" s="1">
        <v>6611</v>
      </c>
      <c r="B6613">
        <v>0</v>
      </c>
      <c r="C6613">
        <v>-621.68902527057423</v>
      </c>
    </row>
    <row r="6614" spans="1:3" x14ac:dyDescent="0.25">
      <c r="A6614" s="1">
        <v>6612</v>
      </c>
      <c r="B6614">
        <v>0</v>
      </c>
      <c r="C6614">
        <v>-761.89720274015917</v>
      </c>
    </row>
    <row r="6615" spans="1:3" x14ac:dyDescent="0.25">
      <c r="A6615" s="1">
        <v>6613</v>
      </c>
      <c r="B6615">
        <v>0</v>
      </c>
      <c r="C6615">
        <v>-547.30506121889107</v>
      </c>
    </row>
    <row r="6616" spans="1:3" x14ac:dyDescent="0.25">
      <c r="A6616" s="1">
        <v>6614</v>
      </c>
      <c r="B6616">
        <v>0</v>
      </c>
      <c r="C6616">
        <v>-886.91455002413386</v>
      </c>
    </row>
    <row r="6617" spans="1:3" x14ac:dyDescent="0.25">
      <c r="A6617" s="1">
        <v>6615</v>
      </c>
      <c r="B6617">
        <v>0</v>
      </c>
      <c r="C6617">
        <v>-905.38412572999596</v>
      </c>
    </row>
    <row r="6618" spans="1:3" x14ac:dyDescent="0.25">
      <c r="A6618" s="1">
        <v>6616</v>
      </c>
      <c r="B6618">
        <v>8.0519293246463061E-4</v>
      </c>
      <c r="C6618">
        <v>-98.359961717412034</v>
      </c>
    </row>
    <row r="6619" spans="1:3" x14ac:dyDescent="0.25">
      <c r="A6619" s="1">
        <v>6617</v>
      </c>
      <c r="B6619">
        <v>0</v>
      </c>
      <c r="C6619">
        <v>-392.57433217888303</v>
      </c>
    </row>
    <row r="6620" spans="1:3" x14ac:dyDescent="0.25">
      <c r="A6620" s="1">
        <v>6618</v>
      </c>
      <c r="B6620">
        <v>0</v>
      </c>
      <c r="C6620">
        <v>-733.59739571484477</v>
      </c>
    </row>
    <row r="6621" spans="1:3" x14ac:dyDescent="0.25">
      <c r="A6621" s="1">
        <v>6619</v>
      </c>
      <c r="B6621">
        <v>2.4087495621904638E-3</v>
      </c>
      <c r="C6621">
        <v>-4413.3541787667509</v>
      </c>
    </row>
    <row r="6622" spans="1:3" x14ac:dyDescent="0.25">
      <c r="A6622" s="1">
        <v>6620</v>
      </c>
      <c r="B6622">
        <v>0</v>
      </c>
      <c r="C6622">
        <v>-723.61077697992891</v>
      </c>
    </row>
    <row r="6623" spans="1:3" x14ac:dyDescent="0.25">
      <c r="A6623" s="1">
        <v>6621</v>
      </c>
      <c r="B6623">
        <v>0</v>
      </c>
      <c r="C6623">
        <v>-403.48294527511149</v>
      </c>
    </row>
    <row r="6624" spans="1:3" x14ac:dyDescent="0.25">
      <c r="A6624" s="1">
        <v>6622</v>
      </c>
      <c r="B6624">
        <v>0</v>
      </c>
      <c r="C6624">
        <v>-547.35046359191961</v>
      </c>
    </row>
    <row r="6625" spans="1:3" x14ac:dyDescent="0.25">
      <c r="A6625" s="1">
        <v>6623</v>
      </c>
      <c r="B6625">
        <v>0</v>
      </c>
      <c r="C6625">
        <v>-530.85980137947126</v>
      </c>
    </row>
    <row r="6626" spans="1:3" x14ac:dyDescent="0.25">
      <c r="A6626" s="1">
        <v>6624</v>
      </c>
      <c r="B6626">
        <v>0</v>
      </c>
      <c r="C6626">
        <v>-888.2409193533872</v>
      </c>
    </row>
    <row r="6627" spans="1:3" x14ac:dyDescent="0.25">
      <c r="A6627" s="1">
        <v>6625</v>
      </c>
      <c r="B6627">
        <v>1.340639322280767E-3</v>
      </c>
      <c r="C6627">
        <v>-5.9525334064619528</v>
      </c>
    </row>
    <row r="6628" spans="1:3" x14ac:dyDescent="0.25">
      <c r="A6628" s="1">
        <v>6626</v>
      </c>
      <c r="B6628">
        <v>0</v>
      </c>
      <c r="C6628">
        <v>-843.43048205767445</v>
      </c>
    </row>
    <row r="6629" spans="1:3" x14ac:dyDescent="0.25">
      <c r="A6629" s="1">
        <v>6627</v>
      </c>
      <c r="B6629">
        <v>0</v>
      </c>
      <c r="C6629">
        <v>-784.72222893523895</v>
      </c>
    </row>
    <row r="6630" spans="1:3" x14ac:dyDescent="0.25">
      <c r="A6630" s="1">
        <v>6628</v>
      </c>
      <c r="B6630">
        <v>0</v>
      </c>
      <c r="C6630">
        <v>-875.43287370822463</v>
      </c>
    </row>
    <row r="6631" spans="1:3" x14ac:dyDescent="0.25">
      <c r="A6631" s="1">
        <v>6629</v>
      </c>
      <c r="B6631">
        <v>0</v>
      </c>
      <c r="C6631">
        <v>-458.47822312541678</v>
      </c>
    </row>
    <row r="6632" spans="1:3" x14ac:dyDescent="0.25">
      <c r="A6632" s="1">
        <v>6630</v>
      </c>
      <c r="B6632">
        <v>0</v>
      </c>
      <c r="C6632">
        <v>-668.80353445093283</v>
      </c>
    </row>
    <row r="6633" spans="1:3" x14ac:dyDescent="0.25">
      <c r="A6633" s="1">
        <v>6631</v>
      </c>
      <c r="B6633">
        <v>0</v>
      </c>
      <c r="C6633">
        <v>-29.751437464574561</v>
      </c>
    </row>
    <row r="6634" spans="1:3" x14ac:dyDescent="0.25">
      <c r="A6634" s="1">
        <v>6632</v>
      </c>
      <c r="B6634">
        <v>0</v>
      </c>
      <c r="C6634">
        <v>-553.91649467467846</v>
      </c>
    </row>
    <row r="6635" spans="1:3" x14ac:dyDescent="0.25">
      <c r="A6635" s="1">
        <v>6633</v>
      </c>
      <c r="B6635">
        <v>0</v>
      </c>
      <c r="C6635">
        <v>-673.95239196258967</v>
      </c>
    </row>
    <row r="6636" spans="1:3" x14ac:dyDescent="0.25">
      <c r="A6636" s="1">
        <v>6634</v>
      </c>
      <c r="B6636">
        <v>1.601808205167921E-3</v>
      </c>
      <c r="C6636">
        <v>-5134.043307601175</v>
      </c>
    </row>
    <row r="6637" spans="1:3" x14ac:dyDescent="0.25">
      <c r="A6637" s="1">
        <v>6635</v>
      </c>
      <c r="B6637">
        <v>2.4611570911562321E-3</v>
      </c>
      <c r="C6637">
        <v>-880.57061911401888</v>
      </c>
    </row>
    <row r="6638" spans="1:3" x14ac:dyDescent="0.25">
      <c r="A6638" s="1">
        <v>6636</v>
      </c>
      <c r="B6638">
        <v>0</v>
      </c>
      <c r="C6638">
        <v>-888.4858482129199</v>
      </c>
    </row>
    <row r="6639" spans="1:3" x14ac:dyDescent="0.25">
      <c r="A6639" s="1">
        <v>6637</v>
      </c>
      <c r="B6639">
        <v>0</v>
      </c>
      <c r="C6639">
        <v>-852.18436624821243</v>
      </c>
    </row>
    <row r="6640" spans="1:3" x14ac:dyDescent="0.25">
      <c r="A6640" s="1">
        <v>6638</v>
      </c>
      <c r="B6640">
        <v>6.443549692439108E-4</v>
      </c>
      <c r="C6640">
        <v>-1731.9228133615941</v>
      </c>
    </row>
    <row r="6641" spans="1:3" x14ac:dyDescent="0.25">
      <c r="A6641" s="1">
        <v>6639</v>
      </c>
      <c r="B6641">
        <v>3.762419837905046E-4</v>
      </c>
      <c r="C6641">
        <v>-1412.7338159118949</v>
      </c>
    </row>
    <row r="6642" spans="1:3" x14ac:dyDescent="0.25">
      <c r="A6642" s="1">
        <v>6640</v>
      </c>
      <c r="B6642">
        <v>0</v>
      </c>
      <c r="C6642">
        <v>-840.47510931671798</v>
      </c>
    </row>
    <row r="6643" spans="1:3" x14ac:dyDescent="0.25">
      <c r="A6643" s="1">
        <v>6641</v>
      </c>
      <c r="B6643">
        <v>4.9697049771369004E-4</v>
      </c>
      <c r="C6643">
        <v>-2065.1493186822081</v>
      </c>
    </row>
    <row r="6644" spans="1:3" x14ac:dyDescent="0.25">
      <c r="A6644" s="1">
        <v>6642</v>
      </c>
      <c r="B6644">
        <v>0</v>
      </c>
      <c r="C6644">
        <v>-449.15880708860772</v>
      </c>
    </row>
    <row r="6645" spans="1:3" x14ac:dyDescent="0.25">
      <c r="A6645" s="1">
        <v>6643</v>
      </c>
      <c r="B6645">
        <v>0</v>
      </c>
      <c r="C6645">
        <v>-765.26064753348942</v>
      </c>
    </row>
    <row r="6646" spans="1:3" x14ac:dyDescent="0.25">
      <c r="A6646" s="1">
        <v>6644</v>
      </c>
      <c r="B6646">
        <v>0</v>
      </c>
      <c r="C6646">
        <v>-871.97383380762813</v>
      </c>
    </row>
    <row r="6647" spans="1:3" x14ac:dyDescent="0.25">
      <c r="A6647" s="1">
        <v>6645</v>
      </c>
      <c r="B6647">
        <v>5.3341161140265021E-4</v>
      </c>
      <c r="C6647">
        <v>-5345.448881044249</v>
      </c>
    </row>
    <row r="6648" spans="1:3" x14ac:dyDescent="0.25">
      <c r="A6648" s="1">
        <v>6646</v>
      </c>
      <c r="B6648">
        <v>1.689181006863947E-3</v>
      </c>
      <c r="C6648">
        <v>-3271.4419717540209</v>
      </c>
    </row>
    <row r="6649" spans="1:3" x14ac:dyDescent="0.25">
      <c r="A6649" s="1">
        <v>6647</v>
      </c>
      <c r="B6649">
        <v>1.386975989000395E-3</v>
      </c>
      <c r="C6649">
        <v>-1232.518100499964</v>
      </c>
    </row>
    <row r="6650" spans="1:3" x14ac:dyDescent="0.25">
      <c r="A6650" s="1">
        <v>6648</v>
      </c>
      <c r="B6650">
        <v>0</v>
      </c>
      <c r="C6650">
        <v>-914.00002329621634</v>
      </c>
    </row>
    <row r="6651" spans="1:3" x14ac:dyDescent="0.25">
      <c r="A6651" s="1">
        <v>6649</v>
      </c>
      <c r="B6651">
        <v>0</v>
      </c>
      <c r="C6651">
        <v>-897.25238273968421</v>
      </c>
    </row>
    <row r="6652" spans="1:3" x14ac:dyDescent="0.25">
      <c r="A6652" s="1">
        <v>6650</v>
      </c>
      <c r="B6652">
        <v>4.7723586168042752E-3</v>
      </c>
      <c r="C6652">
        <v>-239.8015971766406</v>
      </c>
    </row>
    <row r="6653" spans="1:3" x14ac:dyDescent="0.25">
      <c r="A6653" s="1">
        <v>6651</v>
      </c>
      <c r="B6653">
        <v>7.7790200188813138E-4</v>
      </c>
      <c r="C6653">
        <v>-204.79807998477011</v>
      </c>
    </row>
    <row r="6654" spans="1:3" x14ac:dyDescent="0.25">
      <c r="A6654" s="1">
        <v>6652</v>
      </c>
      <c r="B6654">
        <v>4.2748101966761488E-4</v>
      </c>
      <c r="C6654">
        <v>-1013.416719520442</v>
      </c>
    </row>
    <row r="6655" spans="1:3" x14ac:dyDescent="0.25">
      <c r="A6655" s="1">
        <v>6653</v>
      </c>
      <c r="B6655">
        <v>0</v>
      </c>
      <c r="C6655">
        <v>-515.57119760975979</v>
      </c>
    </row>
    <row r="6656" spans="1:3" x14ac:dyDescent="0.25">
      <c r="A6656" s="1">
        <v>6654</v>
      </c>
      <c r="B6656">
        <v>0</v>
      </c>
      <c r="C6656">
        <v>-670.38923651025266</v>
      </c>
    </row>
    <row r="6657" spans="1:3" x14ac:dyDescent="0.25">
      <c r="A6657" s="1">
        <v>6655</v>
      </c>
      <c r="B6657">
        <v>0</v>
      </c>
      <c r="C6657">
        <v>-529.36467558059633</v>
      </c>
    </row>
    <row r="6658" spans="1:3" x14ac:dyDescent="0.25">
      <c r="A6658" s="1">
        <v>6656</v>
      </c>
      <c r="B6658">
        <v>0</v>
      </c>
      <c r="C6658">
        <v>-126.7457334421963</v>
      </c>
    </row>
    <row r="6659" spans="1:3" x14ac:dyDescent="0.25">
      <c r="A6659" s="1">
        <v>6657</v>
      </c>
      <c r="B6659">
        <v>0</v>
      </c>
      <c r="C6659">
        <v>-845.70252489005736</v>
      </c>
    </row>
    <row r="6660" spans="1:3" x14ac:dyDescent="0.25">
      <c r="A6660" s="1">
        <v>6658</v>
      </c>
      <c r="B6660">
        <v>0</v>
      </c>
      <c r="C6660">
        <v>-882.78335086507457</v>
      </c>
    </row>
    <row r="6661" spans="1:3" x14ac:dyDescent="0.25">
      <c r="A6661" s="1">
        <v>6659</v>
      </c>
      <c r="B6661">
        <v>5.3233755080031608E-4</v>
      </c>
      <c r="C6661">
        <v>-47.724870511264953</v>
      </c>
    </row>
    <row r="6662" spans="1:3" x14ac:dyDescent="0.25">
      <c r="A6662" s="1">
        <v>6660</v>
      </c>
      <c r="B6662">
        <v>0</v>
      </c>
      <c r="C6662">
        <v>-664.02977082440407</v>
      </c>
    </row>
    <row r="6663" spans="1:3" x14ac:dyDescent="0.25">
      <c r="A6663" s="1">
        <v>6661</v>
      </c>
      <c r="B6663">
        <v>0</v>
      </c>
      <c r="C6663">
        <v>-892.11196765394436</v>
      </c>
    </row>
    <row r="6664" spans="1:3" x14ac:dyDescent="0.25">
      <c r="A6664" s="1">
        <v>6662</v>
      </c>
      <c r="B6664">
        <v>0</v>
      </c>
      <c r="C6664">
        <v>-697.62916316252472</v>
      </c>
    </row>
    <row r="6665" spans="1:3" x14ac:dyDescent="0.25">
      <c r="A6665" s="1">
        <v>6663</v>
      </c>
      <c r="B6665">
        <v>0</v>
      </c>
      <c r="C6665">
        <v>-485.78157006984128</v>
      </c>
    </row>
    <row r="6666" spans="1:3" x14ac:dyDescent="0.25">
      <c r="A6666" s="1">
        <v>6664</v>
      </c>
      <c r="B6666">
        <v>0</v>
      </c>
      <c r="C6666">
        <v>-781.54399702249725</v>
      </c>
    </row>
    <row r="6667" spans="1:3" x14ac:dyDescent="0.25">
      <c r="A6667" s="1">
        <v>6665</v>
      </c>
      <c r="B6667">
        <v>0</v>
      </c>
      <c r="C6667">
        <v>-852.56184086415976</v>
      </c>
    </row>
    <row r="6668" spans="1:3" x14ac:dyDescent="0.25">
      <c r="A6668" s="1">
        <v>6666</v>
      </c>
      <c r="B6668">
        <v>0</v>
      </c>
      <c r="C6668">
        <v>-364.27002882154358</v>
      </c>
    </row>
    <row r="6669" spans="1:3" x14ac:dyDescent="0.25">
      <c r="A6669" s="1">
        <v>6667</v>
      </c>
      <c r="B6669">
        <v>0</v>
      </c>
      <c r="C6669">
        <v>-542.62584149383076</v>
      </c>
    </row>
    <row r="6670" spans="1:3" x14ac:dyDescent="0.25">
      <c r="A6670" s="1">
        <v>6668</v>
      </c>
      <c r="B6670">
        <v>0</v>
      </c>
      <c r="C6670">
        <v>-700.11741222282637</v>
      </c>
    </row>
    <row r="6671" spans="1:3" x14ac:dyDescent="0.25">
      <c r="A6671" s="1">
        <v>6669</v>
      </c>
      <c r="B6671">
        <v>0</v>
      </c>
      <c r="C6671">
        <v>-764.56109102815867</v>
      </c>
    </row>
    <row r="6672" spans="1:3" x14ac:dyDescent="0.25">
      <c r="A6672" s="1">
        <v>6670</v>
      </c>
      <c r="B6672">
        <v>7.3779703305639085E-4</v>
      </c>
      <c r="C6672">
        <v>-375.63927584308823</v>
      </c>
    </row>
    <row r="6673" spans="1:3" x14ac:dyDescent="0.25">
      <c r="A6673" s="1">
        <v>6671</v>
      </c>
      <c r="B6673">
        <v>0</v>
      </c>
      <c r="C6673">
        <v>-301.08716152397523</v>
      </c>
    </row>
    <row r="6674" spans="1:3" x14ac:dyDescent="0.25">
      <c r="A6674" s="1">
        <v>6672</v>
      </c>
      <c r="B6674">
        <v>0</v>
      </c>
      <c r="C6674">
        <v>-481.74342489840569</v>
      </c>
    </row>
    <row r="6675" spans="1:3" x14ac:dyDescent="0.25">
      <c r="A6675" s="1">
        <v>6673</v>
      </c>
      <c r="B6675">
        <v>0</v>
      </c>
      <c r="C6675">
        <v>-905.59017055662025</v>
      </c>
    </row>
    <row r="6676" spans="1:3" x14ac:dyDescent="0.25">
      <c r="A6676" s="1">
        <v>6674</v>
      </c>
      <c r="B6676">
        <v>0</v>
      </c>
      <c r="C6676">
        <v>-974.88245955289233</v>
      </c>
    </row>
    <row r="6677" spans="1:3" x14ac:dyDescent="0.25">
      <c r="A6677" s="1">
        <v>6675</v>
      </c>
      <c r="B6677">
        <v>0</v>
      </c>
      <c r="C6677">
        <v>-888.66149883339313</v>
      </c>
    </row>
    <row r="6678" spans="1:3" x14ac:dyDescent="0.25">
      <c r="A6678" s="1">
        <v>6676</v>
      </c>
      <c r="B6678">
        <v>0</v>
      </c>
      <c r="C6678">
        <v>-587.55363958354587</v>
      </c>
    </row>
    <row r="6679" spans="1:3" x14ac:dyDescent="0.25">
      <c r="A6679" s="1">
        <v>6677</v>
      </c>
      <c r="B6679">
        <v>4.0208194063107389E-4</v>
      </c>
      <c r="C6679">
        <v>-369.68187331977703</v>
      </c>
    </row>
    <row r="6680" spans="1:3" x14ac:dyDescent="0.25">
      <c r="A6680" s="1">
        <v>6678</v>
      </c>
      <c r="B6680">
        <v>0</v>
      </c>
      <c r="C6680">
        <v>-665.26639260577713</v>
      </c>
    </row>
    <row r="6681" spans="1:3" x14ac:dyDescent="0.25">
      <c r="A6681" s="1">
        <v>6679</v>
      </c>
      <c r="B6681">
        <v>0</v>
      </c>
      <c r="C6681">
        <v>-732.53696858964236</v>
      </c>
    </row>
    <row r="6682" spans="1:3" x14ac:dyDescent="0.25">
      <c r="A6682" s="1">
        <v>6680</v>
      </c>
      <c r="B6682">
        <v>0</v>
      </c>
      <c r="C6682">
        <v>-452.50720473273071</v>
      </c>
    </row>
    <row r="6683" spans="1:3" x14ac:dyDescent="0.25">
      <c r="A6683" s="1">
        <v>6681</v>
      </c>
      <c r="B6683">
        <v>0</v>
      </c>
      <c r="C6683">
        <v>-685.72201694517435</v>
      </c>
    </row>
    <row r="6684" spans="1:3" x14ac:dyDescent="0.25">
      <c r="A6684" s="1">
        <v>6682</v>
      </c>
      <c r="B6684">
        <v>0</v>
      </c>
      <c r="C6684">
        <v>-681.61529016954364</v>
      </c>
    </row>
    <row r="6685" spans="1:3" x14ac:dyDescent="0.25">
      <c r="A6685" s="1">
        <v>6683</v>
      </c>
      <c r="B6685">
        <v>0</v>
      </c>
      <c r="C6685">
        <v>-832.88739707014065</v>
      </c>
    </row>
    <row r="6686" spans="1:3" x14ac:dyDescent="0.25">
      <c r="A6686" s="1">
        <v>6684</v>
      </c>
      <c r="B6686">
        <v>0</v>
      </c>
      <c r="C6686">
        <v>-729.21501211990176</v>
      </c>
    </row>
    <row r="6687" spans="1:3" x14ac:dyDescent="0.25">
      <c r="A6687" s="1">
        <v>6685</v>
      </c>
      <c r="B6687">
        <v>0</v>
      </c>
      <c r="C6687">
        <v>-935.57662182187801</v>
      </c>
    </row>
    <row r="6688" spans="1:3" x14ac:dyDescent="0.25">
      <c r="A6688" s="1">
        <v>6686</v>
      </c>
      <c r="B6688">
        <v>1.7760937980198701E-3</v>
      </c>
      <c r="C6688">
        <v>-6091.0298794295804</v>
      </c>
    </row>
    <row r="6689" spans="1:3" x14ac:dyDescent="0.25">
      <c r="A6689" s="1">
        <v>6687</v>
      </c>
      <c r="B6689">
        <v>0</v>
      </c>
      <c r="C6689">
        <v>-535.18562356830466</v>
      </c>
    </row>
    <row r="6690" spans="1:3" x14ac:dyDescent="0.25">
      <c r="A6690" s="1">
        <v>6688</v>
      </c>
      <c r="B6690">
        <v>0</v>
      </c>
      <c r="C6690">
        <v>-646.5115071813965</v>
      </c>
    </row>
    <row r="6691" spans="1:3" x14ac:dyDescent="0.25">
      <c r="A6691" s="1">
        <v>6689</v>
      </c>
      <c r="B6691">
        <v>0</v>
      </c>
      <c r="C6691">
        <v>-181.5565374446924</v>
      </c>
    </row>
    <row r="6692" spans="1:3" x14ac:dyDescent="0.25">
      <c r="A6692" s="1">
        <v>6690</v>
      </c>
      <c r="B6692">
        <v>0</v>
      </c>
      <c r="C6692">
        <v>-671.54776911781164</v>
      </c>
    </row>
    <row r="6693" spans="1:3" x14ac:dyDescent="0.25">
      <c r="A6693" s="1">
        <v>6691</v>
      </c>
      <c r="B6693">
        <v>1.7207048370365271E-3</v>
      </c>
      <c r="C6693">
        <v>-3422.30807499501</v>
      </c>
    </row>
    <row r="6694" spans="1:3" x14ac:dyDescent="0.25">
      <c r="A6694" s="1">
        <v>6692</v>
      </c>
      <c r="B6694">
        <v>0</v>
      </c>
      <c r="C6694">
        <v>-525.89202068074269</v>
      </c>
    </row>
    <row r="6695" spans="1:3" x14ac:dyDescent="0.25">
      <c r="A6695" s="1">
        <v>6693</v>
      </c>
      <c r="B6695">
        <v>0</v>
      </c>
      <c r="C6695">
        <v>-589.69448183758459</v>
      </c>
    </row>
    <row r="6696" spans="1:3" x14ac:dyDescent="0.25">
      <c r="A6696" s="1">
        <v>6694</v>
      </c>
      <c r="B6696">
        <v>0</v>
      </c>
      <c r="C6696">
        <v>-783.17088627943303</v>
      </c>
    </row>
    <row r="6697" spans="1:3" x14ac:dyDescent="0.25">
      <c r="A6697" s="1">
        <v>6695</v>
      </c>
      <c r="B6697">
        <v>0</v>
      </c>
      <c r="C6697">
        <v>-678.46535956463686</v>
      </c>
    </row>
    <row r="6698" spans="1:3" x14ac:dyDescent="0.25">
      <c r="A6698" s="1">
        <v>6696</v>
      </c>
      <c r="B6698">
        <v>0</v>
      </c>
      <c r="C6698">
        <v>-239.39302390086439</v>
      </c>
    </row>
    <row r="6699" spans="1:3" x14ac:dyDescent="0.25">
      <c r="A6699" s="1">
        <v>6697</v>
      </c>
      <c r="B6699">
        <v>6.1924915227345209E-4</v>
      </c>
      <c r="C6699">
        <v>-1353.1495445818059</v>
      </c>
    </row>
    <row r="6700" spans="1:3" x14ac:dyDescent="0.25">
      <c r="A6700" s="1">
        <v>6698</v>
      </c>
      <c r="B6700">
        <v>0</v>
      </c>
      <c r="C6700">
        <v>-521.18334517126277</v>
      </c>
    </row>
    <row r="6701" spans="1:3" x14ac:dyDescent="0.25">
      <c r="A6701" s="1">
        <v>6699</v>
      </c>
      <c r="B6701">
        <v>0</v>
      </c>
      <c r="C6701">
        <v>-960.15083364253871</v>
      </c>
    </row>
    <row r="6702" spans="1:3" x14ac:dyDescent="0.25">
      <c r="A6702" s="1">
        <v>6700</v>
      </c>
      <c r="B6702">
        <v>5.5054592222431248E-4</v>
      </c>
      <c r="C6702">
        <v>-3059.5091601423619</v>
      </c>
    </row>
    <row r="6703" spans="1:3" x14ac:dyDescent="0.25">
      <c r="A6703" s="1">
        <v>6701</v>
      </c>
      <c r="B6703">
        <v>0</v>
      </c>
      <c r="C6703">
        <v>-690.39220279716324</v>
      </c>
    </row>
    <row r="6704" spans="1:3" x14ac:dyDescent="0.25">
      <c r="A6704" s="1">
        <v>6702</v>
      </c>
      <c r="B6704">
        <v>0</v>
      </c>
      <c r="C6704">
        <v>-461.63159893328378</v>
      </c>
    </row>
    <row r="6705" spans="1:3" x14ac:dyDescent="0.25">
      <c r="A6705" s="1">
        <v>6703</v>
      </c>
      <c r="B6705">
        <v>4.4918179396964231E-4</v>
      </c>
      <c r="C6705">
        <v>-835.28251353455107</v>
      </c>
    </row>
    <row r="6706" spans="1:3" x14ac:dyDescent="0.25">
      <c r="A6706" s="1">
        <v>6704</v>
      </c>
      <c r="B6706">
        <v>0</v>
      </c>
      <c r="C6706">
        <v>-805.2801937999393</v>
      </c>
    </row>
    <row r="6707" spans="1:3" x14ac:dyDescent="0.25">
      <c r="A6707" s="1">
        <v>6705</v>
      </c>
      <c r="B6707">
        <v>0</v>
      </c>
      <c r="C6707">
        <v>-747.6140582219499</v>
      </c>
    </row>
    <row r="6708" spans="1:3" x14ac:dyDescent="0.25">
      <c r="A6708" s="1">
        <v>6706</v>
      </c>
      <c r="B6708">
        <v>3.523383789002501E-4</v>
      </c>
      <c r="C6708">
        <v>-1078.485751206993</v>
      </c>
    </row>
    <row r="6709" spans="1:3" x14ac:dyDescent="0.25">
      <c r="A6709" s="1">
        <v>6707</v>
      </c>
      <c r="B6709">
        <v>0</v>
      </c>
      <c r="C6709">
        <v>-525.28753951690771</v>
      </c>
    </row>
    <row r="6710" spans="1:3" x14ac:dyDescent="0.25">
      <c r="A6710" s="1">
        <v>6708</v>
      </c>
      <c r="B6710">
        <v>0</v>
      </c>
      <c r="C6710">
        <v>-360.8013054175691</v>
      </c>
    </row>
    <row r="6711" spans="1:3" x14ac:dyDescent="0.25">
      <c r="A6711" s="1">
        <v>6709</v>
      </c>
      <c r="B6711">
        <v>0</v>
      </c>
      <c r="C6711">
        <v>-763.35167368173757</v>
      </c>
    </row>
    <row r="6712" spans="1:3" x14ac:dyDescent="0.25">
      <c r="A6712" s="1">
        <v>6710</v>
      </c>
      <c r="B6712">
        <v>5.9855474579833677E-4</v>
      </c>
      <c r="C6712">
        <v>-4115.3823470824454</v>
      </c>
    </row>
    <row r="6713" spans="1:3" x14ac:dyDescent="0.25">
      <c r="A6713" s="1">
        <v>6711</v>
      </c>
      <c r="B6713">
        <v>0</v>
      </c>
      <c r="C6713">
        <v>-648.21658502072705</v>
      </c>
    </row>
    <row r="6714" spans="1:3" x14ac:dyDescent="0.25">
      <c r="A6714" s="1">
        <v>6712</v>
      </c>
      <c r="B6714">
        <v>0</v>
      </c>
      <c r="C6714">
        <v>-892.22368739568174</v>
      </c>
    </row>
    <row r="6715" spans="1:3" x14ac:dyDescent="0.25">
      <c r="A6715" s="1">
        <v>6713</v>
      </c>
      <c r="B6715">
        <v>0</v>
      </c>
      <c r="C6715">
        <v>-642.84983390435502</v>
      </c>
    </row>
    <row r="6716" spans="1:3" x14ac:dyDescent="0.25">
      <c r="A6716" s="1">
        <v>6714</v>
      </c>
      <c r="B6716">
        <v>0</v>
      </c>
      <c r="C6716">
        <v>-417.93324639878148</v>
      </c>
    </row>
    <row r="6717" spans="1:3" x14ac:dyDescent="0.25">
      <c r="A6717" s="1">
        <v>6715</v>
      </c>
      <c r="B6717">
        <v>0</v>
      </c>
      <c r="C6717">
        <v>-650.32773921237481</v>
      </c>
    </row>
    <row r="6718" spans="1:3" x14ac:dyDescent="0.25">
      <c r="A6718" s="1">
        <v>6716</v>
      </c>
      <c r="B6718">
        <v>0</v>
      </c>
      <c r="C6718">
        <v>-727.13939639328566</v>
      </c>
    </row>
    <row r="6719" spans="1:3" x14ac:dyDescent="0.25">
      <c r="A6719" s="1">
        <v>6717</v>
      </c>
      <c r="B6719">
        <v>1.980982996204072E-3</v>
      </c>
      <c r="C6719">
        <v>-389.54106926446138</v>
      </c>
    </row>
    <row r="6720" spans="1:3" x14ac:dyDescent="0.25">
      <c r="A6720" s="1">
        <v>6718</v>
      </c>
      <c r="B6720">
        <v>0</v>
      </c>
      <c r="C6720">
        <v>-562.16131225110223</v>
      </c>
    </row>
    <row r="6721" spans="1:3" x14ac:dyDescent="0.25">
      <c r="A6721" s="1">
        <v>6719</v>
      </c>
      <c r="B6721">
        <v>0</v>
      </c>
      <c r="C6721">
        <v>-739.64337370899352</v>
      </c>
    </row>
    <row r="6722" spans="1:3" x14ac:dyDescent="0.25">
      <c r="A6722" s="1">
        <v>6720</v>
      </c>
      <c r="B6722">
        <v>0</v>
      </c>
      <c r="C6722">
        <v>-906.01389885345554</v>
      </c>
    </row>
    <row r="6723" spans="1:3" x14ac:dyDescent="0.25">
      <c r="A6723" s="1">
        <v>6721</v>
      </c>
      <c r="B6723">
        <v>1.1619264968635689E-3</v>
      </c>
      <c r="C6723">
        <v>-902.9993552715755</v>
      </c>
    </row>
    <row r="6724" spans="1:3" x14ac:dyDescent="0.25">
      <c r="A6724" s="1">
        <v>6722</v>
      </c>
      <c r="B6724">
        <v>0</v>
      </c>
      <c r="C6724">
        <v>-461.63242836255438</v>
      </c>
    </row>
    <row r="6725" spans="1:3" x14ac:dyDescent="0.25">
      <c r="A6725" s="1">
        <v>6723</v>
      </c>
      <c r="B6725">
        <v>0</v>
      </c>
      <c r="C6725">
        <v>-475.54238451628692</v>
      </c>
    </row>
    <row r="6726" spans="1:3" x14ac:dyDescent="0.25">
      <c r="A6726" s="1">
        <v>6724</v>
      </c>
      <c r="B6726">
        <v>4.9265471731748571E-4</v>
      </c>
      <c r="C6726">
        <v>-296.13197561081529</v>
      </c>
    </row>
    <row r="6727" spans="1:3" x14ac:dyDescent="0.25">
      <c r="A6727" s="1">
        <v>6725</v>
      </c>
      <c r="B6727">
        <v>3.25402388826884E-3</v>
      </c>
      <c r="C6727">
        <v>-1540.5460829133719</v>
      </c>
    </row>
    <row r="6728" spans="1:3" x14ac:dyDescent="0.25">
      <c r="A6728" s="1">
        <v>6726</v>
      </c>
      <c r="B6728">
        <v>3.3695028680074811E-4</v>
      </c>
      <c r="C6728">
        <v>-402.71164302061419</v>
      </c>
    </row>
    <row r="6729" spans="1:3" x14ac:dyDescent="0.25">
      <c r="A6729" s="1">
        <v>6727</v>
      </c>
      <c r="B6729">
        <v>0</v>
      </c>
      <c r="C6729">
        <v>-707.98979591183206</v>
      </c>
    </row>
    <row r="6730" spans="1:3" x14ac:dyDescent="0.25">
      <c r="A6730" s="1">
        <v>6728</v>
      </c>
      <c r="B6730">
        <v>0</v>
      </c>
      <c r="C6730">
        <v>-840.23150518276839</v>
      </c>
    </row>
    <row r="6731" spans="1:3" x14ac:dyDescent="0.25">
      <c r="A6731" s="1">
        <v>6729</v>
      </c>
      <c r="B6731">
        <v>0</v>
      </c>
      <c r="C6731">
        <v>-324.37552495770308</v>
      </c>
    </row>
    <row r="6732" spans="1:3" x14ac:dyDescent="0.25">
      <c r="A6732" s="1">
        <v>6730</v>
      </c>
      <c r="B6732">
        <v>0</v>
      </c>
      <c r="C6732">
        <v>-893.66060673368679</v>
      </c>
    </row>
    <row r="6733" spans="1:3" x14ac:dyDescent="0.25">
      <c r="A6733" s="1">
        <v>6731</v>
      </c>
      <c r="B6733">
        <v>0</v>
      </c>
      <c r="C6733">
        <v>-652.02378219033938</v>
      </c>
    </row>
    <row r="6734" spans="1:3" x14ac:dyDescent="0.25">
      <c r="A6734" s="1">
        <v>6732</v>
      </c>
      <c r="B6734">
        <v>0</v>
      </c>
      <c r="C6734">
        <v>-903.14464114906252</v>
      </c>
    </row>
    <row r="6735" spans="1:3" x14ac:dyDescent="0.25">
      <c r="A6735" s="1">
        <v>6733</v>
      </c>
      <c r="B6735">
        <v>0</v>
      </c>
      <c r="C6735">
        <v>-431.2888652098909</v>
      </c>
    </row>
    <row r="6736" spans="1:3" x14ac:dyDescent="0.25">
      <c r="A6736" s="1">
        <v>6734</v>
      </c>
      <c r="B6736">
        <v>0</v>
      </c>
      <c r="C6736">
        <v>-263.79743773749351</v>
      </c>
    </row>
    <row r="6737" spans="1:3" x14ac:dyDescent="0.25">
      <c r="A6737" s="1">
        <v>6735</v>
      </c>
      <c r="B6737">
        <v>0</v>
      </c>
      <c r="C6737">
        <v>-782.65854096589135</v>
      </c>
    </row>
    <row r="6738" spans="1:3" x14ac:dyDescent="0.25">
      <c r="A6738" s="1">
        <v>6736</v>
      </c>
      <c r="B6738">
        <v>1.4203826660016681E-3</v>
      </c>
      <c r="C6738">
        <v>-578.68130347977331</v>
      </c>
    </row>
    <row r="6739" spans="1:3" x14ac:dyDescent="0.25">
      <c r="A6739" s="1">
        <v>6737</v>
      </c>
      <c r="B6739">
        <v>0</v>
      </c>
      <c r="C6739">
        <v>-60.217947365245891</v>
      </c>
    </row>
    <row r="6740" spans="1:3" x14ac:dyDescent="0.25">
      <c r="A6740" s="1">
        <v>6738</v>
      </c>
      <c r="B6740">
        <v>1.1074562943451411E-3</v>
      </c>
      <c r="C6740">
        <v>-1607.6608105219659</v>
      </c>
    </row>
    <row r="6741" spans="1:3" x14ac:dyDescent="0.25">
      <c r="A6741" s="1">
        <v>6739</v>
      </c>
      <c r="B6741">
        <v>1.0028004029748511E-3</v>
      </c>
      <c r="C6741">
        <v>-600.16644744747623</v>
      </c>
    </row>
    <row r="6742" spans="1:3" x14ac:dyDescent="0.25">
      <c r="A6742" s="1">
        <v>6740</v>
      </c>
      <c r="B6742">
        <v>0</v>
      </c>
      <c r="C6742">
        <v>-851.46147002907674</v>
      </c>
    </row>
    <row r="6743" spans="1:3" x14ac:dyDescent="0.25">
      <c r="A6743" s="1">
        <v>6741</v>
      </c>
      <c r="B6743">
        <v>0</v>
      </c>
      <c r="C6743">
        <v>-864.32900134740282</v>
      </c>
    </row>
    <row r="6744" spans="1:3" x14ac:dyDescent="0.25">
      <c r="A6744" s="1">
        <v>6742</v>
      </c>
      <c r="B6744">
        <v>6.9417548428411129E-4</v>
      </c>
      <c r="C6744">
        <v>-938.69300293562583</v>
      </c>
    </row>
    <row r="6745" spans="1:3" x14ac:dyDescent="0.25">
      <c r="A6745" s="1">
        <v>6743</v>
      </c>
      <c r="B6745">
        <v>1.198013843437488E-3</v>
      </c>
      <c r="C6745">
        <v>-10991.57686145427</v>
      </c>
    </row>
    <row r="6746" spans="1:3" x14ac:dyDescent="0.25">
      <c r="A6746" s="1">
        <v>6744</v>
      </c>
      <c r="B6746">
        <v>0</v>
      </c>
      <c r="C6746">
        <v>-778.41732513981151</v>
      </c>
    </row>
    <row r="6747" spans="1:3" x14ac:dyDescent="0.25">
      <c r="A6747" s="1">
        <v>6745</v>
      </c>
      <c r="B6747">
        <v>1.1985029247182639E-3</v>
      </c>
      <c r="C6747">
        <v>-371.45143706698627</v>
      </c>
    </row>
    <row r="6748" spans="1:3" x14ac:dyDescent="0.25">
      <c r="A6748" s="1">
        <v>6746</v>
      </c>
      <c r="B6748">
        <v>0</v>
      </c>
      <c r="C6748">
        <v>-735.54587389461176</v>
      </c>
    </row>
    <row r="6749" spans="1:3" x14ac:dyDescent="0.25">
      <c r="A6749" s="1">
        <v>6747</v>
      </c>
      <c r="B6749">
        <v>0</v>
      </c>
      <c r="C6749">
        <v>-532.1978988036185</v>
      </c>
    </row>
    <row r="6750" spans="1:3" x14ac:dyDescent="0.25">
      <c r="A6750" s="1">
        <v>6748</v>
      </c>
      <c r="B6750">
        <v>0</v>
      </c>
      <c r="C6750">
        <v>-344.60456268973053</v>
      </c>
    </row>
    <row r="6751" spans="1:3" x14ac:dyDescent="0.25">
      <c r="A6751" s="1">
        <v>6749</v>
      </c>
      <c r="B6751">
        <v>0</v>
      </c>
      <c r="C6751">
        <v>-492.81485002083429</v>
      </c>
    </row>
    <row r="6752" spans="1:3" x14ac:dyDescent="0.25">
      <c r="A6752" s="1">
        <v>6750</v>
      </c>
      <c r="B6752">
        <v>0</v>
      </c>
      <c r="C6752">
        <v>-607.61607661141932</v>
      </c>
    </row>
    <row r="6753" spans="1:3" x14ac:dyDescent="0.25">
      <c r="A6753" s="1">
        <v>6751</v>
      </c>
      <c r="B6753">
        <v>0</v>
      </c>
      <c r="C6753">
        <v>-551.97561307896228</v>
      </c>
    </row>
    <row r="6754" spans="1:3" x14ac:dyDescent="0.25">
      <c r="A6754" s="1">
        <v>6752</v>
      </c>
      <c r="B6754">
        <v>0</v>
      </c>
      <c r="C6754">
        <v>-761.88268221993746</v>
      </c>
    </row>
    <row r="6755" spans="1:3" x14ac:dyDescent="0.25">
      <c r="A6755" s="1">
        <v>6753</v>
      </c>
      <c r="B6755">
        <v>0</v>
      </c>
      <c r="C6755">
        <v>-520.75989574137975</v>
      </c>
    </row>
    <row r="6756" spans="1:3" x14ac:dyDescent="0.25">
      <c r="A6756" s="1">
        <v>6754</v>
      </c>
      <c r="B6756">
        <v>0</v>
      </c>
      <c r="C6756">
        <v>-571.03079453574856</v>
      </c>
    </row>
    <row r="6757" spans="1:3" x14ac:dyDescent="0.25">
      <c r="A6757" s="1">
        <v>6755</v>
      </c>
      <c r="B6757">
        <v>0</v>
      </c>
      <c r="C6757">
        <v>-237.4434799955707</v>
      </c>
    </row>
    <row r="6758" spans="1:3" x14ac:dyDescent="0.25">
      <c r="A6758" s="1">
        <v>6756</v>
      </c>
      <c r="B6758">
        <v>0</v>
      </c>
      <c r="C6758">
        <v>-450.60577408117882</v>
      </c>
    </row>
    <row r="6759" spans="1:3" x14ac:dyDescent="0.25">
      <c r="A6759" s="1">
        <v>6757</v>
      </c>
      <c r="B6759">
        <v>0</v>
      </c>
      <c r="C6759">
        <v>-390.57186826910362</v>
      </c>
    </row>
    <row r="6760" spans="1:3" x14ac:dyDescent="0.25">
      <c r="A6760" s="1">
        <v>6758</v>
      </c>
      <c r="B6760">
        <v>0</v>
      </c>
      <c r="C6760">
        <v>-254.6304025383661</v>
      </c>
    </row>
    <row r="6761" spans="1:3" x14ac:dyDescent="0.25">
      <c r="A6761" s="1">
        <v>6759</v>
      </c>
      <c r="B6761">
        <v>0</v>
      </c>
      <c r="C6761">
        <v>-595.5538443871892</v>
      </c>
    </row>
    <row r="6762" spans="1:3" x14ac:dyDescent="0.25">
      <c r="A6762" s="1">
        <v>6760</v>
      </c>
      <c r="B6762">
        <v>0</v>
      </c>
      <c r="C6762">
        <v>-589.80313428635225</v>
      </c>
    </row>
    <row r="6763" spans="1:3" x14ac:dyDescent="0.25">
      <c r="A6763" s="1">
        <v>6761</v>
      </c>
      <c r="B6763">
        <v>0</v>
      </c>
      <c r="C6763">
        <v>-852.52875922860596</v>
      </c>
    </row>
    <row r="6764" spans="1:3" x14ac:dyDescent="0.25">
      <c r="A6764" s="1">
        <v>6762</v>
      </c>
      <c r="B6764">
        <v>0</v>
      </c>
      <c r="C6764">
        <v>-861.11950676604681</v>
      </c>
    </row>
    <row r="6765" spans="1:3" x14ac:dyDescent="0.25">
      <c r="A6765" s="1">
        <v>6763</v>
      </c>
      <c r="B6765">
        <v>0</v>
      </c>
      <c r="C6765">
        <v>-858.95233430099415</v>
      </c>
    </row>
    <row r="6766" spans="1:3" x14ac:dyDescent="0.25">
      <c r="A6766" s="1">
        <v>6764</v>
      </c>
      <c r="B6766">
        <v>0</v>
      </c>
      <c r="C6766">
        <v>-701.17862315945047</v>
      </c>
    </row>
    <row r="6767" spans="1:3" x14ac:dyDescent="0.25">
      <c r="A6767" s="1">
        <v>6765</v>
      </c>
      <c r="B6767">
        <v>0</v>
      </c>
      <c r="C6767">
        <v>-795.40568712625884</v>
      </c>
    </row>
    <row r="6768" spans="1:3" x14ac:dyDescent="0.25">
      <c r="A6768" s="1">
        <v>6766</v>
      </c>
      <c r="B6768">
        <v>0</v>
      </c>
      <c r="C6768">
        <v>-502.62277645739601</v>
      </c>
    </row>
    <row r="6769" spans="1:3" x14ac:dyDescent="0.25">
      <c r="A6769" s="1">
        <v>6767</v>
      </c>
      <c r="B6769">
        <v>0</v>
      </c>
      <c r="C6769">
        <v>-624.3541091473827</v>
      </c>
    </row>
    <row r="6770" spans="1:3" x14ac:dyDescent="0.25">
      <c r="A6770" s="1">
        <v>6768</v>
      </c>
      <c r="B6770">
        <v>0</v>
      </c>
      <c r="C6770">
        <v>-749.72670377050963</v>
      </c>
    </row>
    <row r="6771" spans="1:3" x14ac:dyDescent="0.25">
      <c r="A6771" s="1">
        <v>6769</v>
      </c>
      <c r="B6771">
        <v>0</v>
      </c>
      <c r="C6771">
        <v>-839.20160370463418</v>
      </c>
    </row>
    <row r="6772" spans="1:3" x14ac:dyDescent="0.25">
      <c r="A6772" s="1">
        <v>6770</v>
      </c>
      <c r="B6772">
        <v>0</v>
      </c>
      <c r="C6772">
        <v>-229.98261227051671</v>
      </c>
    </row>
    <row r="6773" spans="1:3" x14ac:dyDescent="0.25">
      <c r="A6773" s="1">
        <v>6771</v>
      </c>
      <c r="B6773">
        <v>4.306128447149322E-4</v>
      </c>
      <c r="C6773">
        <v>-7029.0700672336789</v>
      </c>
    </row>
    <row r="6774" spans="1:3" x14ac:dyDescent="0.25">
      <c r="A6774" s="1">
        <v>6772</v>
      </c>
      <c r="B6774">
        <v>1.31892454656202E-3</v>
      </c>
      <c r="C6774">
        <v>-1247.5520781375419</v>
      </c>
    </row>
    <row r="6775" spans="1:3" x14ac:dyDescent="0.25">
      <c r="A6775" s="1">
        <v>6773</v>
      </c>
      <c r="B6775">
        <v>0</v>
      </c>
      <c r="C6775">
        <v>-249.2843256176657</v>
      </c>
    </row>
    <row r="6776" spans="1:3" x14ac:dyDescent="0.25">
      <c r="A6776" s="1">
        <v>6774</v>
      </c>
      <c r="B6776">
        <v>1.030152727434509E-3</v>
      </c>
      <c r="C6776">
        <v>-2596.8056455314509</v>
      </c>
    </row>
    <row r="6777" spans="1:3" x14ac:dyDescent="0.25">
      <c r="A6777" s="1">
        <v>6775</v>
      </c>
      <c r="B6777">
        <v>0</v>
      </c>
      <c r="C6777">
        <v>-437.05721468344763</v>
      </c>
    </row>
    <row r="6778" spans="1:3" x14ac:dyDescent="0.25">
      <c r="A6778" s="1">
        <v>6776</v>
      </c>
      <c r="B6778">
        <v>0</v>
      </c>
      <c r="C6778">
        <v>-342.20320048472041</v>
      </c>
    </row>
    <row r="6779" spans="1:3" x14ac:dyDescent="0.25">
      <c r="A6779" s="1">
        <v>6777</v>
      </c>
      <c r="B6779">
        <v>0</v>
      </c>
      <c r="C6779">
        <v>-666.92734072703956</v>
      </c>
    </row>
    <row r="6780" spans="1:3" x14ac:dyDescent="0.25">
      <c r="A6780" s="1">
        <v>6778</v>
      </c>
      <c r="B6780">
        <v>0</v>
      </c>
      <c r="C6780">
        <v>-928.4013747647939</v>
      </c>
    </row>
    <row r="6781" spans="1:3" x14ac:dyDescent="0.25">
      <c r="A6781" s="1">
        <v>6779</v>
      </c>
      <c r="B6781">
        <v>0</v>
      </c>
      <c r="C6781">
        <v>-827.97181756657801</v>
      </c>
    </row>
    <row r="6782" spans="1:3" x14ac:dyDescent="0.25">
      <c r="A6782" s="1">
        <v>6780</v>
      </c>
      <c r="B6782">
        <v>5.4867152936333152E-4</v>
      </c>
      <c r="C6782">
        <v>-962.84061317261694</v>
      </c>
    </row>
    <row r="6783" spans="1:3" x14ac:dyDescent="0.25">
      <c r="A6783" s="1">
        <v>6781</v>
      </c>
      <c r="B6783">
        <v>0</v>
      </c>
      <c r="C6783">
        <v>-272.22057314554007</v>
      </c>
    </row>
    <row r="6784" spans="1:3" x14ac:dyDescent="0.25">
      <c r="A6784" s="1">
        <v>6782</v>
      </c>
      <c r="B6784">
        <v>0</v>
      </c>
      <c r="C6784">
        <v>-555.12527637217318</v>
      </c>
    </row>
    <row r="6785" spans="1:3" x14ac:dyDescent="0.25">
      <c r="A6785" s="1">
        <v>6783</v>
      </c>
      <c r="B6785">
        <v>0</v>
      </c>
      <c r="C6785">
        <v>-292.22454181728563</v>
      </c>
    </row>
    <row r="6786" spans="1:3" x14ac:dyDescent="0.25">
      <c r="A6786" s="1">
        <v>6784</v>
      </c>
      <c r="B6786">
        <v>7.1670108945928518E-4</v>
      </c>
      <c r="C6786">
        <v>-7793.4278230335494</v>
      </c>
    </row>
    <row r="6787" spans="1:3" x14ac:dyDescent="0.25">
      <c r="A6787" s="1">
        <v>6785</v>
      </c>
      <c r="B6787">
        <v>0</v>
      </c>
      <c r="C6787">
        <v>-678.12953291692747</v>
      </c>
    </row>
    <row r="6788" spans="1:3" x14ac:dyDescent="0.25">
      <c r="A6788" s="1">
        <v>6786</v>
      </c>
      <c r="B6788">
        <v>0</v>
      </c>
      <c r="C6788">
        <v>-22.752385423340911</v>
      </c>
    </row>
    <row r="6789" spans="1:3" x14ac:dyDescent="0.25">
      <c r="A6789" s="1">
        <v>6787</v>
      </c>
      <c r="B6789">
        <v>0</v>
      </c>
      <c r="C6789">
        <v>-909.10439990968177</v>
      </c>
    </row>
    <row r="6790" spans="1:3" x14ac:dyDescent="0.25">
      <c r="A6790" s="1">
        <v>6788</v>
      </c>
      <c r="B6790">
        <v>0</v>
      </c>
      <c r="C6790">
        <v>-456.80271940513251</v>
      </c>
    </row>
    <row r="6791" spans="1:3" x14ac:dyDescent="0.25">
      <c r="A6791" s="1">
        <v>6789</v>
      </c>
      <c r="B6791">
        <v>0</v>
      </c>
      <c r="C6791">
        <v>-653.56507138897905</v>
      </c>
    </row>
    <row r="6792" spans="1:3" x14ac:dyDescent="0.25">
      <c r="A6792" s="1">
        <v>6790</v>
      </c>
      <c r="B6792">
        <v>1.5071562635258929E-3</v>
      </c>
      <c r="C6792">
        <v>-951.64922622220638</v>
      </c>
    </row>
    <row r="6793" spans="1:3" x14ac:dyDescent="0.25">
      <c r="A6793" s="1">
        <v>6791</v>
      </c>
      <c r="B6793">
        <v>3.7614409294862207E-4</v>
      </c>
      <c r="C6793">
        <v>-1720.6656218252799</v>
      </c>
    </row>
    <row r="6794" spans="1:3" x14ac:dyDescent="0.25">
      <c r="A6794" s="1">
        <v>6792</v>
      </c>
      <c r="B6794">
        <v>0</v>
      </c>
      <c r="C6794">
        <v>-710.5355365812585</v>
      </c>
    </row>
    <row r="6795" spans="1:3" x14ac:dyDescent="0.25">
      <c r="A6795" s="1">
        <v>6793</v>
      </c>
      <c r="B6795">
        <v>0</v>
      </c>
      <c r="C6795">
        <v>-859.37821388424095</v>
      </c>
    </row>
    <row r="6796" spans="1:3" x14ac:dyDescent="0.25">
      <c r="A6796" s="1">
        <v>6794</v>
      </c>
      <c r="B6796">
        <v>6.5698436782936007E-4</v>
      </c>
      <c r="C6796">
        <v>-2.673886052180023</v>
      </c>
    </row>
    <row r="6797" spans="1:3" x14ac:dyDescent="0.25">
      <c r="A6797" s="1">
        <v>6795</v>
      </c>
      <c r="B6797">
        <v>0</v>
      </c>
      <c r="C6797">
        <v>-796.22072072729065</v>
      </c>
    </row>
    <row r="6798" spans="1:3" x14ac:dyDescent="0.25">
      <c r="A6798" s="1">
        <v>6796</v>
      </c>
      <c r="B6798">
        <v>6.37967950443593E-4</v>
      </c>
      <c r="C6798">
        <v>-2728.574569774059</v>
      </c>
    </row>
    <row r="6799" spans="1:3" x14ac:dyDescent="0.25">
      <c r="A6799" s="1">
        <v>6797</v>
      </c>
      <c r="B6799">
        <v>1.134495516660208E-3</v>
      </c>
      <c r="C6799">
        <v>-5.3766722755381116</v>
      </c>
    </row>
    <row r="6800" spans="1:3" x14ac:dyDescent="0.25">
      <c r="A6800" s="1">
        <v>6798</v>
      </c>
      <c r="B6800">
        <v>0</v>
      </c>
      <c r="C6800">
        <v>-798.95563468382045</v>
      </c>
    </row>
    <row r="6801" spans="1:3" x14ac:dyDescent="0.25">
      <c r="A6801" s="1">
        <v>6799</v>
      </c>
      <c r="B6801">
        <v>0</v>
      </c>
      <c r="C6801">
        <v>-835.8263675614138</v>
      </c>
    </row>
    <row r="6802" spans="1:3" x14ac:dyDescent="0.25">
      <c r="A6802" s="1">
        <v>6800</v>
      </c>
      <c r="B6802">
        <v>2.2884758265640818E-3</v>
      </c>
      <c r="C6802">
        <v>-1047.733762871057</v>
      </c>
    </row>
    <row r="6803" spans="1:3" x14ac:dyDescent="0.25">
      <c r="A6803" s="1">
        <v>6801</v>
      </c>
      <c r="B6803">
        <v>5.5135002026382354E-4</v>
      </c>
      <c r="C6803">
        <v>-331.10321036364729</v>
      </c>
    </row>
    <row r="6804" spans="1:3" x14ac:dyDescent="0.25">
      <c r="A6804" s="1">
        <v>6802</v>
      </c>
      <c r="B6804">
        <v>6.5351706558050679E-4</v>
      </c>
      <c r="C6804">
        <v>-535.83443298036832</v>
      </c>
    </row>
    <row r="6805" spans="1:3" x14ac:dyDescent="0.25">
      <c r="A6805" s="1">
        <v>6803</v>
      </c>
      <c r="B6805">
        <v>0</v>
      </c>
      <c r="C6805">
        <v>-847.7808414962285</v>
      </c>
    </row>
    <row r="6806" spans="1:3" x14ac:dyDescent="0.25">
      <c r="A6806" s="1">
        <v>6804</v>
      </c>
      <c r="B6806">
        <v>0</v>
      </c>
      <c r="C6806">
        <v>-731.52319189564423</v>
      </c>
    </row>
    <row r="6807" spans="1:3" x14ac:dyDescent="0.25">
      <c r="A6807" s="1">
        <v>6805</v>
      </c>
      <c r="B6807">
        <v>3.73149848430047E-4</v>
      </c>
      <c r="C6807">
        <v>-1619.4456726944479</v>
      </c>
    </row>
    <row r="6808" spans="1:3" x14ac:dyDescent="0.25">
      <c r="A6808" s="1">
        <v>6806</v>
      </c>
      <c r="B6808">
        <v>0</v>
      </c>
      <c r="C6808">
        <v>-196.01542845162629</v>
      </c>
    </row>
    <row r="6809" spans="1:3" x14ac:dyDescent="0.25">
      <c r="A6809" s="1">
        <v>6807</v>
      </c>
      <c r="B6809">
        <v>0</v>
      </c>
      <c r="C6809">
        <v>-333.12483895851761</v>
      </c>
    </row>
    <row r="6810" spans="1:3" x14ac:dyDescent="0.25">
      <c r="A6810" s="1">
        <v>6808</v>
      </c>
      <c r="B6810">
        <v>0</v>
      </c>
      <c r="C6810">
        <v>-702.4177657961194</v>
      </c>
    </row>
    <row r="6811" spans="1:3" x14ac:dyDescent="0.25">
      <c r="A6811" s="1">
        <v>6809</v>
      </c>
      <c r="B6811">
        <v>0</v>
      </c>
      <c r="C6811">
        <v>-526.29666175556849</v>
      </c>
    </row>
    <row r="6812" spans="1:3" x14ac:dyDescent="0.25">
      <c r="A6812" s="1">
        <v>6810</v>
      </c>
      <c r="B6812">
        <v>0</v>
      </c>
      <c r="C6812">
        <v>-620.58967497045023</v>
      </c>
    </row>
    <row r="6813" spans="1:3" x14ac:dyDescent="0.25">
      <c r="A6813" s="1">
        <v>6811</v>
      </c>
      <c r="B6813">
        <v>0</v>
      </c>
      <c r="C6813">
        <v>-783.12361632492843</v>
      </c>
    </row>
    <row r="6814" spans="1:3" x14ac:dyDescent="0.25">
      <c r="A6814" s="1">
        <v>6812</v>
      </c>
      <c r="B6814">
        <v>8.711433799068704E-4</v>
      </c>
      <c r="C6814">
        <v>-404.0892361109029</v>
      </c>
    </row>
    <row r="6815" spans="1:3" x14ac:dyDescent="0.25">
      <c r="A6815" s="1">
        <v>6813</v>
      </c>
      <c r="B6815">
        <v>0</v>
      </c>
      <c r="C6815">
        <v>-415.8589762097497</v>
      </c>
    </row>
    <row r="6816" spans="1:3" x14ac:dyDescent="0.25">
      <c r="A6816" s="1">
        <v>6814</v>
      </c>
      <c r="B6816">
        <v>0</v>
      </c>
      <c r="C6816">
        <v>-458.45162489551973</v>
      </c>
    </row>
    <row r="6817" spans="1:3" x14ac:dyDescent="0.25">
      <c r="A6817" s="1">
        <v>6815</v>
      </c>
      <c r="B6817">
        <v>0</v>
      </c>
      <c r="C6817">
        <v>-104.36169945748181</v>
      </c>
    </row>
    <row r="6818" spans="1:3" x14ac:dyDescent="0.25">
      <c r="A6818" s="1">
        <v>6816</v>
      </c>
      <c r="B6818">
        <v>0</v>
      </c>
      <c r="C6818">
        <v>-780.03553469880615</v>
      </c>
    </row>
    <row r="6819" spans="1:3" x14ac:dyDescent="0.25">
      <c r="A6819" s="1">
        <v>6817</v>
      </c>
      <c r="B6819">
        <v>0</v>
      </c>
      <c r="C6819">
        <v>-820.83701833160308</v>
      </c>
    </row>
    <row r="6820" spans="1:3" x14ac:dyDescent="0.25">
      <c r="A6820" s="1">
        <v>6818</v>
      </c>
      <c r="B6820">
        <v>0</v>
      </c>
      <c r="C6820">
        <v>-142.72370701847061</v>
      </c>
    </row>
    <row r="6821" spans="1:3" x14ac:dyDescent="0.25">
      <c r="A6821" s="1">
        <v>6819</v>
      </c>
      <c r="B6821">
        <v>0</v>
      </c>
      <c r="C6821">
        <v>-262.18674279492052</v>
      </c>
    </row>
    <row r="6822" spans="1:3" x14ac:dyDescent="0.25">
      <c r="A6822" s="1">
        <v>6820</v>
      </c>
      <c r="B6822">
        <v>0</v>
      </c>
      <c r="C6822">
        <v>-957.78341132001572</v>
      </c>
    </row>
    <row r="6823" spans="1:3" x14ac:dyDescent="0.25">
      <c r="A6823" s="1">
        <v>6821</v>
      </c>
      <c r="B6823">
        <v>0</v>
      </c>
      <c r="C6823">
        <v>-394.4393560005592</v>
      </c>
    </row>
    <row r="6824" spans="1:3" x14ac:dyDescent="0.25">
      <c r="A6824" s="1">
        <v>6822</v>
      </c>
      <c r="B6824">
        <v>1.9934550969966098E-3</v>
      </c>
      <c r="C6824">
        <v>-280.06690263342972</v>
      </c>
    </row>
    <row r="6825" spans="1:3" x14ac:dyDescent="0.25">
      <c r="A6825" s="1">
        <v>6823</v>
      </c>
      <c r="B6825">
        <v>0</v>
      </c>
      <c r="C6825">
        <v>-987.67605963236883</v>
      </c>
    </row>
    <row r="6826" spans="1:3" x14ac:dyDescent="0.25">
      <c r="A6826" s="1">
        <v>6824</v>
      </c>
      <c r="B6826">
        <v>0</v>
      </c>
      <c r="C6826">
        <v>-520.03956525886861</v>
      </c>
    </row>
    <row r="6827" spans="1:3" x14ac:dyDescent="0.25">
      <c r="A6827" s="1">
        <v>6825</v>
      </c>
      <c r="B6827">
        <v>0</v>
      </c>
      <c r="C6827">
        <v>-136.0809518899014</v>
      </c>
    </row>
    <row r="6828" spans="1:3" x14ac:dyDescent="0.25">
      <c r="A6828" s="1">
        <v>6826</v>
      </c>
      <c r="B6828">
        <v>0</v>
      </c>
      <c r="C6828">
        <v>-508.26878210673681</v>
      </c>
    </row>
    <row r="6829" spans="1:3" x14ac:dyDescent="0.25">
      <c r="A6829" s="1">
        <v>6827</v>
      </c>
      <c r="B6829">
        <v>0</v>
      </c>
      <c r="C6829">
        <v>-583.8557381823889</v>
      </c>
    </row>
    <row r="6830" spans="1:3" x14ac:dyDescent="0.25">
      <c r="A6830" s="1">
        <v>6828</v>
      </c>
      <c r="B6830">
        <v>5.9180406318667706E-4</v>
      </c>
      <c r="C6830">
        <v>-1181.9650499752349</v>
      </c>
    </row>
    <row r="6831" spans="1:3" x14ac:dyDescent="0.25">
      <c r="A6831" s="1">
        <v>6829</v>
      </c>
      <c r="B6831">
        <v>0</v>
      </c>
      <c r="C6831">
        <v>-531.38757521700495</v>
      </c>
    </row>
    <row r="6832" spans="1:3" x14ac:dyDescent="0.25">
      <c r="A6832" s="1">
        <v>6830</v>
      </c>
      <c r="B6832">
        <v>0</v>
      </c>
      <c r="C6832">
        <v>-871.72888724512995</v>
      </c>
    </row>
    <row r="6833" spans="1:3" x14ac:dyDescent="0.25">
      <c r="A6833" s="1">
        <v>6831</v>
      </c>
      <c r="B6833">
        <v>0</v>
      </c>
      <c r="C6833">
        <v>-97.368527594127272</v>
      </c>
    </row>
    <row r="6834" spans="1:3" x14ac:dyDescent="0.25">
      <c r="A6834" s="1">
        <v>6832</v>
      </c>
      <c r="B6834">
        <v>0</v>
      </c>
      <c r="C6834">
        <v>-756.95496235968972</v>
      </c>
    </row>
    <row r="6835" spans="1:3" x14ac:dyDescent="0.25">
      <c r="A6835" s="1">
        <v>6833</v>
      </c>
      <c r="B6835">
        <v>2.6765557062688339E-3</v>
      </c>
      <c r="C6835">
        <v>-1134.508713133773</v>
      </c>
    </row>
    <row r="6836" spans="1:3" x14ac:dyDescent="0.25">
      <c r="A6836" s="1">
        <v>6834</v>
      </c>
      <c r="B6836">
        <v>0</v>
      </c>
      <c r="C6836">
        <v>-792.66669045094454</v>
      </c>
    </row>
    <row r="6837" spans="1:3" x14ac:dyDescent="0.25">
      <c r="A6837" s="1">
        <v>6835</v>
      </c>
      <c r="B6837">
        <v>0</v>
      </c>
      <c r="C6837">
        <v>-789.78157134876528</v>
      </c>
    </row>
    <row r="6838" spans="1:3" x14ac:dyDescent="0.25">
      <c r="A6838" s="1">
        <v>6836</v>
      </c>
      <c r="B6838">
        <v>4.8196956699139758E-4</v>
      </c>
      <c r="C6838">
        <v>-108.7720677847819</v>
      </c>
    </row>
    <row r="6839" spans="1:3" x14ac:dyDescent="0.25">
      <c r="A6839" s="1">
        <v>6837</v>
      </c>
      <c r="B6839">
        <v>0</v>
      </c>
      <c r="C6839">
        <v>-403.80316912701619</v>
      </c>
    </row>
    <row r="6840" spans="1:3" x14ac:dyDescent="0.25">
      <c r="A6840" s="1">
        <v>6838</v>
      </c>
      <c r="B6840">
        <v>0</v>
      </c>
      <c r="C6840">
        <v>-481.0637848286766</v>
      </c>
    </row>
    <row r="6841" spans="1:3" x14ac:dyDescent="0.25">
      <c r="A6841" s="1">
        <v>6839</v>
      </c>
      <c r="B6841">
        <v>0</v>
      </c>
      <c r="C6841">
        <v>-881.6095079073516</v>
      </c>
    </row>
    <row r="6842" spans="1:3" x14ac:dyDescent="0.25">
      <c r="A6842" s="1">
        <v>6840</v>
      </c>
      <c r="B6842">
        <v>5.8598455336914934E-4</v>
      </c>
      <c r="C6842">
        <v>-25.800424383796781</v>
      </c>
    </row>
    <row r="6843" spans="1:3" x14ac:dyDescent="0.25">
      <c r="A6843" s="1">
        <v>6841</v>
      </c>
      <c r="B6843">
        <v>0</v>
      </c>
      <c r="C6843">
        <v>-539.76105669469587</v>
      </c>
    </row>
    <row r="6844" spans="1:3" x14ac:dyDescent="0.25">
      <c r="A6844" s="1">
        <v>6842</v>
      </c>
      <c r="B6844">
        <v>1.1641935782718809E-3</v>
      </c>
      <c r="C6844">
        <v>-124.268039567025</v>
      </c>
    </row>
    <row r="6845" spans="1:3" x14ac:dyDescent="0.25">
      <c r="A6845" s="1">
        <v>6843</v>
      </c>
      <c r="B6845">
        <v>0</v>
      </c>
      <c r="C6845">
        <v>-820.81772259731099</v>
      </c>
    </row>
    <row r="6846" spans="1:3" x14ac:dyDescent="0.25">
      <c r="A6846" s="1">
        <v>6844</v>
      </c>
      <c r="B6846">
        <v>0</v>
      </c>
      <c r="C6846">
        <v>-940.053439070997</v>
      </c>
    </row>
    <row r="6847" spans="1:3" x14ac:dyDescent="0.25">
      <c r="A6847" s="1">
        <v>6845</v>
      </c>
      <c r="B6847">
        <v>0</v>
      </c>
      <c r="C6847">
        <v>-260.879450427949</v>
      </c>
    </row>
    <row r="6848" spans="1:3" x14ac:dyDescent="0.25">
      <c r="A6848" s="1">
        <v>6846</v>
      </c>
      <c r="B6848">
        <v>0</v>
      </c>
      <c r="C6848">
        <v>-491.83446271144362</v>
      </c>
    </row>
    <row r="6849" spans="1:3" x14ac:dyDescent="0.25">
      <c r="A6849" s="1">
        <v>6847</v>
      </c>
      <c r="B6849">
        <v>0</v>
      </c>
      <c r="C6849">
        <v>-839.90429197892843</v>
      </c>
    </row>
    <row r="6850" spans="1:3" x14ac:dyDescent="0.25">
      <c r="A6850" s="1">
        <v>6848</v>
      </c>
      <c r="B6850">
        <v>1.7309190405399031E-3</v>
      </c>
      <c r="C6850">
        <v>-2542.8597335157729</v>
      </c>
    </row>
    <row r="6851" spans="1:3" x14ac:dyDescent="0.25">
      <c r="A6851" s="1">
        <v>6849</v>
      </c>
      <c r="B6851">
        <v>4.6564955489646878E-4</v>
      </c>
      <c r="C6851">
        <v>-6279.7036593739949</v>
      </c>
    </row>
    <row r="6852" spans="1:3" x14ac:dyDescent="0.25">
      <c r="A6852" s="1">
        <v>6850</v>
      </c>
      <c r="B6852">
        <v>0</v>
      </c>
      <c r="C6852">
        <v>-325.16007390400642</v>
      </c>
    </row>
    <row r="6853" spans="1:3" x14ac:dyDescent="0.25">
      <c r="A6853" s="1">
        <v>6851</v>
      </c>
      <c r="B6853">
        <v>0</v>
      </c>
      <c r="C6853">
        <v>-746.7396785494293</v>
      </c>
    </row>
    <row r="6854" spans="1:3" x14ac:dyDescent="0.25">
      <c r="A6854" s="1">
        <v>6852</v>
      </c>
      <c r="B6854">
        <v>0</v>
      </c>
      <c r="C6854">
        <v>-830.08517058189545</v>
      </c>
    </row>
    <row r="6855" spans="1:3" x14ac:dyDescent="0.25">
      <c r="A6855" s="1">
        <v>6853</v>
      </c>
      <c r="B6855">
        <v>4.3385169250652052E-4</v>
      </c>
      <c r="C6855">
        <v>-330.66281337205209</v>
      </c>
    </row>
    <row r="6856" spans="1:3" x14ac:dyDescent="0.25">
      <c r="A6856" s="1">
        <v>6854</v>
      </c>
      <c r="B6856">
        <v>0</v>
      </c>
      <c r="C6856">
        <v>-556.08250439542712</v>
      </c>
    </row>
    <row r="6857" spans="1:3" x14ac:dyDescent="0.25">
      <c r="A6857" s="1">
        <v>6855</v>
      </c>
      <c r="B6857">
        <v>0</v>
      </c>
      <c r="C6857">
        <v>-566.05918333617728</v>
      </c>
    </row>
    <row r="6858" spans="1:3" x14ac:dyDescent="0.25">
      <c r="A6858" s="1">
        <v>6856</v>
      </c>
      <c r="B6858">
        <v>0</v>
      </c>
      <c r="C6858">
        <v>-298.94438273101349</v>
      </c>
    </row>
    <row r="6859" spans="1:3" x14ac:dyDescent="0.25">
      <c r="A6859" s="1">
        <v>6857</v>
      </c>
      <c r="B6859">
        <v>0</v>
      </c>
      <c r="C6859">
        <v>-652.64442213685209</v>
      </c>
    </row>
    <row r="6860" spans="1:3" x14ac:dyDescent="0.25">
      <c r="A6860" s="1">
        <v>6858</v>
      </c>
      <c r="B6860">
        <v>0</v>
      </c>
      <c r="C6860">
        <v>-507.73593011073649</v>
      </c>
    </row>
    <row r="6861" spans="1:3" x14ac:dyDescent="0.25">
      <c r="A6861" s="1">
        <v>6859</v>
      </c>
      <c r="B6861">
        <v>8.5737892943205888E-4</v>
      </c>
      <c r="C6861">
        <v>-1413.6327824661851</v>
      </c>
    </row>
    <row r="6862" spans="1:3" x14ac:dyDescent="0.25">
      <c r="A6862" s="1">
        <v>6860</v>
      </c>
      <c r="B6862">
        <v>3.446710959771707E-3</v>
      </c>
      <c r="C6862">
        <v>-2578.0442998203889</v>
      </c>
    </row>
    <row r="6863" spans="1:3" x14ac:dyDescent="0.25">
      <c r="A6863" s="1">
        <v>6861</v>
      </c>
      <c r="B6863">
        <v>0</v>
      </c>
      <c r="C6863">
        <v>-520.47400226277568</v>
      </c>
    </row>
    <row r="6864" spans="1:3" x14ac:dyDescent="0.25">
      <c r="A6864" s="1">
        <v>6862</v>
      </c>
      <c r="B6864">
        <v>0</v>
      </c>
      <c r="C6864">
        <v>-521.91866243116374</v>
      </c>
    </row>
    <row r="6865" spans="1:3" x14ac:dyDescent="0.25">
      <c r="A6865" s="1">
        <v>6863</v>
      </c>
      <c r="B6865">
        <v>1.215095691262261E-3</v>
      </c>
      <c r="C6865">
        <v>-3790.5844707341889</v>
      </c>
    </row>
    <row r="6866" spans="1:3" x14ac:dyDescent="0.25">
      <c r="A6866" s="1">
        <v>6864</v>
      </c>
      <c r="B6866">
        <v>0</v>
      </c>
      <c r="C6866">
        <v>-818.15527978903413</v>
      </c>
    </row>
    <row r="6867" spans="1:3" x14ac:dyDescent="0.25">
      <c r="A6867" s="1">
        <v>6865</v>
      </c>
      <c r="B6867">
        <v>0</v>
      </c>
      <c r="C6867">
        <v>-825.11831887911137</v>
      </c>
    </row>
    <row r="6868" spans="1:3" x14ac:dyDescent="0.25">
      <c r="A6868" s="1">
        <v>6866</v>
      </c>
      <c r="B6868">
        <v>0</v>
      </c>
      <c r="C6868">
        <v>-243.40251064580869</v>
      </c>
    </row>
    <row r="6869" spans="1:3" x14ac:dyDescent="0.25">
      <c r="A6869" s="1">
        <v>6867</v>
      </c>
      <c r="B6869">
        <v>0</v>
      </c>
      <c r="C6869">
        <v>-939.86796654930606</v>
      </c>
    </row>
    <row r="6870" spans="1:3" x14ac:dyDescent="0.25">
      <c r="A6870" s="1">
        <v>6868</v>
      </c>
      <c r="B6870">
        <v>1.209682931153493E-3</v>
      </c>
      <c r="C6870">
        <v>-1658.196730202973</v>
      </c>
    </row>
    <row r="6871" spans="1:3" x14ac:dyDescent="0.25">
      <c r="A6871" s="1">
        <v>6869</v>
      </c>
      <c r="B6871">
        <v>0</v>
      </c>
      <c r="C6871">
        <v>-41.254784965770106</v>
      </c>
    </row>
    <row r="6872" spans="1:3" x14ac:dyDescent="0.25">
      <c r="A6872" s="1">
        <v>6870</v>
      </c>
      <c r="B6872">
        <v>0</v>
      </c>
      <c r="C6872">
        <v>-199.98081042869401</v>
      </c>
    </row>
    <row r="6873" spans="1:3" x14ac:dyDescent="0.25">
      <c r="A6873" s="1">
        <v>6871</v>
      </c>
      <c r="B6873">
        <v>0</v>
      </c>
      <c r="C6873">
        <v>-417.98099325077231</v>
      </c>
    </row>
    <row r="6874" spans="1:3" x14ac:dyDescent="0.25">
      <c r="A6874" s="1">
        <v>6872</v>
      </c>
      <c r="B6874">
        <v>0</v>
      </c>
      <c r="C6874">
        <v>-832.3644779379531</v>
      </c>
    </row>
    <row r="6875" spans="1:3" x14ac:dyDescent="0.25">
      <c r="A6875" s="1">
        <v>6873</v>
      </c>
      <c r="B6875">
        <v>0</v>
      </c>
      <c r="C6875">
        <v>-83.563653868442316</v>
      </c>
    </row>
    <row r="6876" spans="1:3" x14ac:dyDescent="0.25">
      <c r="A6876" s="1">
        <v>6874</v>
      </c>
      <c r="B6876">
        <v>0</v>
      </c>
      <c r="C6876">
        <v>-165.54176122676699</v>
      </c>
    </row>
    <row r="6877" spans="1:3" x14ac:dyDescent="0.25">
      <c r="A6877" s="1">
        <v>6875</v>
      </c>
      <c r="B6877">
        <v>0</v>
      </c>
      <c r="C6877">
        <v>-798.25240976329519</v>
      </c>
    </row>
    <row r="6878" spans="1:3" x14ac:dyDescent="0.25">
      <c r="A6878" s="1">
        <v>6876</v>
      </c>
      <c r="B6878">
        <v>0</v>
      </c>
      <c r="C6878">
        <v>-419.79149007331279</v>
      </c>
    </row>
    <row r="6879" spans="1:3" x14ac:dyDescent="0.25">
      <c r="A6879" s="1">
        <v>6877</v>
      </c>
      <c r="B6879">
        <v>7.6859780121428425E-4</v>
      </c>
      <c r="C6879">
        <v>-5.4387190717757221</v>
      </c>
    </row>
    <row r="6880" spans="1:3" x14ac:dyDescent="0.25">
      <c r="A6880" s="1">
        <v>6878</v>
      </c>
      <c r="B6880">
        <v>0</v>
      </c>
      <c r="C6880">
        <v>-541.11726245356226</v>
      </c>
    </row>
    <row r="6881" spans="1:3" x14ac:dyDescent="0.25">
      <c r="A6881" s="1">
        <v>6879</v>
      </c>
      <c r="B6881">
        <v>0</v>
      </c>
      <c r="C6881">
        <v>-27.4029480691438</v>
      </c>
    </row>
    <row r="6882" spans="1:3" x14ac:dyDescent="0.25">
      <c r="A6882" s="1">
        <v>6880</v>
      </c>
      <c r="B6882">
        <v>0</v>
      </c>
      <c r="C6882">
        <v>-237.51372558204</v>
      </c>
    </row>
    <row r="6883" spans="1:3" x14ac:dyDescent="0.25">
      <c r="A6883" s="1">
        <v>6881</v>
      </c>
      <c r="B6883">
        <v>7.0947404435981831E-4</v>
      </c>
      <c r="C6883">
        <v>-175.0475303100234</v>
      </c>
    </row>
    <row r="6884" spans="1:3" x14ac:dyDescent="0.25">
      <c r="A6884" s="1">
        <v>6882</v>
      </c>
      <c r="B6884">
        <v>0</v>
      </c>
      <c r="C6884">
        <v>-642.66577480715193</v>
      </c>
    </row>
    <row r="6885" spans="1:3" x14ac:dyDescent="0.25">
      <c r="A6885" s="1">
        <v>6883</v>
      </c>
      <c r="B6885">
        <v>1.8244816489009399E-3</v>
      </c>
      <c r="C6885">
        <v>-318.84714176418328</v>
      </c>
    </row>
    <row r="6886" spans="1:3" x14ac:dyDescent="0.25">
      <c r="A6886" s="1">
        <v>6884</v>
      </c>
      <c r="B6886">
        <v>0</v>
      </c>
      <c r="C6886">
        <v>-859.6648558133511</v>
      </c>
    </row>
    <row r="6887" spans="1:3" x14ac:dyDescent="0.25">
      <c r="A6887" s="1">
        <v>6885</v>
      </c>
      <c r="B6887">
        <v>0</v>
      </c>
      <c r="C6887">
        <v>-858.96533255212398</v>
      </c>
    </row>
    <row r="6888" spans="1:3" x14ac:dyDescent="0.25">
      <c r="A6888" s="1">
        <v>6886</v>
      </c>
      <c r="B6888">
        <v>7.2713967649883006E-4</v>
      </c>
      <c r="C6888">
        <v>-810.81850488852706</v>
      </c>
    </row>
    <row r="6889" spans="1:3" x14ac:dyDescent="0.25">
      <c r="A6889" s="1">
        <v>6887</v>
      </c>
      <c r="B6889">
        <v>0</v>
      </c>
      <c r="C6889">
        <v>-750.62582087510918</v>
      </c>
    </row>
    <row r="6890" spans="1:3" x14ac:dyDescent="0.25">
      <c r="A6890" s="1">
        <v>6888</v>
      </c>
      <c r="B6890">
        <v>0</v>
      </c>
      <c r="C6890">
        <v>-929.36927673715036</v>
      </c>
    </row>
    <row r="6891" spans="1:3" x14ac:dyDescent="0.25">
      <c r="A6891" s="1">
        <v>6889</v>
      </c>
      <c r="B6891">
        <v>3.8189608032658388E-4</v>
      </c>
      <c r="C6891">
        <v>-12.866668211326671</v>
      </c>
    </row>
    <row r="6892" spans="1:3" x14ac:dyDescent="0.25">
      <c r="A6892" s="1">
        <v>6890</v>
      </c>
      <c r="B6892">
        <v>0</v>
      </c>
      <c r="C6892">
        <v>-265.23448946256531</v>
      </c>
    </row>
    <row r="6893" spans="1:3" x14ac:dyDescent="0.25">
      <c r="A6893" s="1">
        <v>6891</v>
      </c>
      <c r="B6893">
        <v>0</v>
      </c>
      <c r="C6893">
        <v>-639.64101171670347</v>
      </c>
    </row>
    <row r="6894" spans="1:3" x14ac:dyDescent="0.25">
      <c r="A6894" s="1">
        <v>6892</v>
      </c>
      <c r="B6894">
        <v>0</v>
      </c>
      <c r="C6894">
        <v>-720.58421176292154</v>
      </c>
    </row>
    <row r="6895" spans="1:3" x14ac:dyDescent="0.25">
      <c r="A6895" s="1">
        <v>6893</v>
      </c>
      <c r="B6895">
        <v>0</v>
      </c>
      <c r="C6895">
        <v>-943.05291781301185</v>
      </c>
    </row>
    <row r="6896" spans="1:3" x14ac:dyDescent="0.25">
      <c r="A6896" s="1">
        <v>6894</v>
      </c>
      <c r="B6896">
        <v>0</v>
      </c>
      <c r="C6896">
        <v>-301.19504331407302</v>
      </c>
    </row>
    <row r="6897" spans="1:3" x14ac:dyDescent="0.25">
      <c r="A6897" s="1">
        <v>6895</v>
      </c>
      <c r="B6897">
        <v>0</v>
      </c>
      <c r="C6897">
        <v>-669.05478235690339</v>
      </c>
    </row>
    <row r="6898" spans="1:3" x14ac:dyDescent="0.25">
      <c r="A6898" s="1">
        <v>6896</v>
      </c>
      <c r="B6898">
        <v>0</v>
      </c>
      <c r="C6898">
        <v>-950.4250538115582</v>
      </c>
    </row>
    <row r="6899" spans="1:3" x14ac:dyDescent="0.25">
      <c r="A6899" s="1">
        <v>6897</v>
      </c>
      <c r="B6899">
        <v>0</v>
      </c>
      <c r="C6899">
        <v>-820.74933412025075</v>
      </c>
    </row>
    <row r="6900" spans="1:3" x14ac:dyDescent="0.25">
      <c r="A6900" s="1">
        <v>6898</v>
      </c>
      <c r="B6900">
        <v>0</v>
      </c>
      <c r="C6900">
        <v>-704.35564420471451</v>
      </c>
    </row>
    <row r="6901" spans="1:3" x14ac:dyDescent="0.25">
      <c r="A6901" s="1">
        <v>6899</v>
      </c>
      <c r="B6901">
        <v>0</v>
      </c>
      <c r="C6901">
        <v>-601.68584868226276</v>
      </c>
    </row>
    <row r="6902" spans="1:3" x14ac:dyDescent="0.25">
      <c r="A6902" s="1">
        <v>6900</v>
      </c>
      <c r="B6902">
        <v>0</v>
      </c>
      <c r="C6902">
        <v>-23.179589130607379</v>
      </c>
    </row>
    <row r="6903" spans="1:3" x14ac:dyDescent="0.25">
      <c r="A6903" s="1">
        <v>6901</v>
      </c>
      <c r="B6903">
        <v>0</v>
      </c>
      <c r="C6903">
        <v>-634.69146870373868</v>
      </c>
    </row>
    <row r="6904" spans="1:3" x14ac:dyDescent="0.25">
      <c r="A6904" s="1">
        <v>6902</v>
      </c>
      <c r="B6904">
        <v>4.7175950593662539E-3</v>
      </c>
      <c r="C6904">
        <v>-488.92839297277533</v>
      </c>
    </row>
    <row r="6905" spans="1:3" x14ac:dyDescent="0.25">
      <c r="A6905" s="1">
        <v>6903</v>
      </c>
      <c r="B6905">
        <v>0</v>
      </c>
      <c r="C6905">
        <v>-331.75536681018201</v>
      </c>
    </row>
    <row r="6906" spans="1:3" x14ac:dyDescent="0.25">
      <c r="A6906" s="1">
        <v>6904</v>
      </c>
      <c r="B6906">
        <v>0</v>
      </c>
      <c r="C6906">
        <v>-483.89264676103721</v>
      </c>
    </row>
    <row r="6907" spans="1:3" x14ac:dyDescent="0.25">
      <c r="A6907" s="1">
        <v>6905</v>
      </c>
      <c r="B6907">
        <v>0</v>
      </c>
      <c r="C6907">
        <v>-671.19765352529657</v>
      </c>
    </row>
    <row r="6908" spans="1:3" x14ac:dyDescent="0.25">
      <c r="A6908" s="1">
        <v>6906</v>
      </c>
      <c r="B6908">
        <v>0</v>
      </c>
      <c r="C6908">
        <v>-879.18410940157355</v>
      </c>
    </row>
    <row r="6909" spans="1:3" x14ac:dyDescent="0.25">
      <c r="A6909" s="1">
        <v>6907</v>
      </c>
      <c r="B6909">
        <v>7.253607985870025E-4</v>
      </c>
      <c r="C6909">
        <v>-5839.3723197541849</v>
      </c>
    </row>
    <row r="6910" spans="1:3" x14ac:dyDescent="0.25">
      <c r="A6910" s="1">
        <v>6908</v>
      </c>
      <c r="B6910">
        <v>3.783056763819311E-4</v>
      </c>
      <c r="C6910">
        <v>-1730.9128421465441</v>
      </c>
    </row>
    <row r="6911" spans="1:3" x14ac:dyDescent="0.25">
      <c r="A6911" s="1">
        <v>6909</v>
      </c>
      <c r="B6911">
        <v>0</v>
      </c>
      <c r="C6911">
        <v>-683.59278197787853</v>
      </c>
    </row>
    <row r="6912" spans="1:3" x14ac:dyDescent="0.25">
      <c r="A6912" s="1">
        <v>6910</v>
      </c>
      <c r="B6912">
        <v>0</v>
      </c>
      <c r="C6912">
        <v>-804.51750349458848</v>
      </c>
    </row>
    <row r="6913" spans="1:3" x14ac:dyDescent="0.25">
      <c r="A6913" s="1">
        <v>6911</v>
      </c>
      <c r="B6913">
        <v>0</v>
      </c>
      <c r="C6913">
        <v>-560.77551712569846</v>
      </c>
    </row>
    <row r="6914" spans="1:3" x14ac:dyDescent="0.25">
      <c r="A6914" s="1">
        <v>6912</v>
      </c>
      <c r="B6914">
        <v>3.2951019469301562E-3</v>
      </c>
      <c r="C6914">
        <v>-497.11201356831037</v>
      </c>
    </row>
    <row r="6915" spans="1:3" x14ac:dyDescent="0.25">
      <c r="A6915" s="1">
        <v>6913</v>
      </c>
      <c r="B6915">
        <v>0</v>
      </c>
      <c r="C6915">
        <v>-777.78590379558329</v>
      </c>
    </row>
    <row r="6916" spans="1:3" x14ac:dyDescent="0.25">
      <c r="A6916" s="1">
        <v>6914</v>
      </c>
      <c r="B6916">
        <v>0</v>
      </c>
      <c r="C6916">
        <v>-4.6752711828426072</v>
      </c>
    </row>
    <row r="6917" spans="1:3" x14ac:dyDescent="0.25">
      <c r="A6917" s="1">
        <v>6915</v>
      </c>
      <c r="B6917">
        <v>0</v>
      </c>
      <c r="C6917">
        <v>-469.91881638824748</v>
      </c>
    </row>
    <row r="6918" spans="1:3" x14ac:dyDescent="0.25">
      <c r="A6918" s="1">
        <v>6916</v>
      </c>
      <c r="B6918">
        <v>4.7323991447691431E-4</v>
      </c>
      <c r="C6918">
        <v>-174.8707092226455</v>
      </c>
    </row>
    <row r="6919" spans="1:3" x14ac:dyDescent="0.25">
      <c r="A6919" s="1">
        <v>6917</v>
      </c>
      <c r="B6919">
        <v>0</v>
      </c>
      <c r="C6919">
        <v>-627.06828445362521</v>
      </c>
    </row>
    <row r="6920" spans="1:3" x14ac:dyDescent="0.25">
      <c r="A6920" s="1">
        <v>6918</v>
      </c>
      <c r="B6920">
        <v>5.8451073424991911E-4</v>
      </c>
      <c r="C6920">
        <v>-3517.7806416278008</v>
      </c>
    </row>
    <row r="6921" spans="1:3" x14ac:dyDescent="0.25">
      <c r="A6921" s="1">
        <v>6919</v>
      </c>
      <c r="B6921">
        <v>0</v>
      </c>
      <c r="C6921">
        <v>-190.08839581201849</v>
      </c>
    </row>
    <row r="6922" spans="1:3" x14ac:dyDescent="0.25">
      <c r="A6922" s="1">
        <v>6920</v>
      </c>
      <c r="B6922">
        <v>0</v>
      </c>
      <c r="C6922">
        <v>-520.57544623485865</v>
      </c>
    </row>
    <row r="6923" spans="1:3" x14ac:dyDescent="0.25">
      <c r="A6923" s="1">
        <v>6921</v>
      </c>
      <c r="B6923">
        <v>0</v>
      </c>
      <c r="C6923">
        <v>-493.81695698178692</v>
      </c>
    </row>
    <row r="6924" spans="1:3" x14ac:dyDescent="0.25">
      <c r="A6924" s="1">
        <v>6922</v>
      </c>
      <c r="B6924">
        <v>5.359633218685408E-4</v>
      </c>
      <c r="C6924">
        <v>-5618.2159937316346</v>
      </c>
    </row>
    <row r="6925" spans="1:3" x14ac:dyDescent="0.25">
      <c r="A6925" s="1">
        <v>6923</v>
      </c>
      <c r="B6925">
        <v>5.644479954348805E-4</v>
      </c>
      <c r="C6925">
        <v>-1395.0231726294389</v>
      </c>
    </row>
    <row r="6926" spans="1:3" x14ac:dyDescent="0.25">
      <c r="A6926" s="1">
        <v>6924</v>
      </c>
      <c r="B6926">
        <v>0</v>
      </c>
      <c r="C6926">
        <v>-652.36870331109071</v>
      </c>
    </row>
    <row r="6927" spans="1:3" x14ac:dyDescent="0.25">
      <c r="A6927" s="1">
        <v>6925</v>
      </c>
      <c r="B6927">
        <v>0</v>
      </c>
      <c r="C6927">
        <v>-789.22178848708108</v>
      </c>
    </row>
    <row r="6928" spans="1:3" x14ac:dyDescent="0.25">
      <c r="A6928" s="1">
        <v>6926</v>
      </c>
      <c r="B6928">
        <v>0</v>
      </c>
      <c r="C6928">
        <v>-271.71362264511089</v>
      </c>
    </row>
    <row r="6929" spans="1:3" x14ac:dyDescent="0.25">
      <c r="A6929" s="1">
        <v>6927</v>
      </c>
      <c r="B6929">
        <v>0</v>
      </c>
      <c r="C6929">
        <v>-624.99324794659992</v>
      </c>
    </row>
    <row r="6930" spans="1:3" x14ac:dyDescent="0.25">
      <c r="A6930" s="1">
        <v>6928</v>
      </c>
      <c r="B6930">
        <v>0</v>
      </c>
      <c r="C6930">
        <v>-790.65271496292553</v>
      </c>
    </row>
    <row r="6931" spans="1:3" x14ac:dyDescent="0.25">
      <c r="A6931" s="1">
        <v>6929</v>
      </c>
      <c r="B6931">
        <v>7.7104087374205621E-4</v>
      </c>
      <c r="C6931">
        <v>-2117.7152886427061</v>
      </c>
    </row>
    <row r="6932" spans="1:3" x14ac:dyDescent="0.25">
      <c r="A6932" s="1">
        <v>6930</v>
      </c>
      <c r="B6932">
        <v>0</v>
      </c>
      <c r="C6932">
        <v>-884.93996675593746</v>
      </c>
    </row>
    <row r="6933" spans="1:3" x14ac:dyDescent="0.25">
      <c r="A6933" s="1">
        <v>6931</v>
      </c>
      <c r="B6933">
        <v>0</v>
      </c>
      <c r="C6933">
        <v>-587.71463549985947</v>
      </c>
    </row>
    <row r="6934" spans="1:3" x14ac:dyDescent="0.25">
      <c r="A6934" s="1">
        <v>6932</v>
      </c>
      <c r="B6934">
        <v>0</v>
      </c>
      <c r="C6934">
        <v>-593.3798131073288</v>
      </c>
    </row>
    <row r="6935" spans="1:3" x14ac:dyDescent="0.25">
      <c r="A6935" s="1">
        <v>6933</v>
      </c>
      <c r="B6935">
        <v>0</v>
      </c>
      <c r="C6935">
        <v>-899.74171010983719</v>
      </c>
    </row>
    <row r="6936" spans="1:3" x14ac:dyDescent="0.25">
      <c r="A6936" s="1">
        <v>6934</v>
      </c>
      <c r="B6936">
        <v>0</v>
      </c>
      <c r="C6936">
        <v>-811.28426557717637</v>
      </c>
    </row>
    <row r="6937" spans="1:3" x14ac:dyDescent="0.25">
      <c r="A6937" s="1">
        <v>6935</v>
      </c>
      <c r="B6937">
        <v>0</v>
      </c>
      <c r="C6937">
        <v>-703.39519370995436</v>
      </c>
    </row>
    <row r="6938" spans="1:3" x14ac:dyDescent="0.25">
      <c r="A6938" s="1">
        <v>6936</v>
      </c>
      <c r="B6938">
        <v>0</v>
      </c>
      <c r="C6938">
        <v>-557.07145344999526</v>
      </c>
    </row>
    <row r="6939" spans="1:3" x14ac:dyDescent="0.25">
      <c r="A6939" s="1">
        <v>6937</v>
      </c>
      <c r="B6939">
        <v>0</v>
      </c>
      <c r="C6939">
        <v>-864.40480263295535</v>
      </c>
    </row>
    <row r="6940" spans="1:3" x14ac:dyDescent="0.25">
      <c r="A6940" s="1">
        <v>6938</v>
      </c>
      <c r="B6940">
        <v>0</v>
      </c>
      <c r="C6940">
        <v>-911.66145825337117</v>
      </c>
    </row>
    <row r="6941" spans="1:3" x14ac:dyDescent="0.25">
      <c r="A6941" s="1">
        <v>6939</v>
      </c>
      <c r="B6941">
        <v>0</v>
      </c>
      <c r="C6941">
        <v>-754.8411535733959</v>
      </c>
    </row>
    <row r="6942" spans="1:3" x14ac:dyDescent="0.25">
      <c r="A6942" s="1">
        <v>6940</v>
      </c>
      <c r="B6942">
        <v>0</v>
      </c>
      <c r="C6942">
        <v>-628.24990403837614</v>
      </c>
    </row>
    <row r="6943" spans="1:3" x14ac:dyDescent="0.25">
      <c r="A6943" s="1">
        <v>6941</v>
      </c>
      <c r="B6943">
        <v>0</v>
      </c>
      <c r="C6943">
        <v>-769.00408528576634</v>
      </c>
    </row>
    <row r="6944" spans="1:3" x14ac:dyDescent="0.25">
      <c r="A6944" s="1">
        <v>6942</v>
      </c>
      <c r="B6944">
        <v>7.494273492197718E-4</v>
      </c>
      <c r="C6944">
        <v>-1321.689877437484</v>
      </c>
    </row>
    <row r="6945" spans="1:3" x14ac:dyDescent="0.25">
      <c r="A6945" s="1">
        <v>6943</v>
      </c>
      <c r="B6945">
        <v>0</v>
      </c>
      <c r="C6945">
        <v>-557.73468930099671</v>
      </c>
    </row>
    <row r="6946" spans="1:3" x14ac:dyDescent="0.25">
      <c r="A6946" s="1">
        <v>6944</v>
      </c>
      <c r="B6946">
        <v>0</v>
      </c>
      <c r="C6946">
        <v>-749.40437784090818</v>
      </c>
    </row>
    <row r="6947" spans="1:3" x14ac:dyDescent="0.25">
      <c r="A6947" s="1">
        <v>6945</v>
      </c>
      <c r="B6947">
        <v>2.558503622833083E-3</v>
      </c>
      <c r="C6947">
        <v>-1803.7892951456711</v>
      </c>
    </row>
    <row r="6948" spans="1:3" x14ac:dyDescent="0.25">
      <c r="A6948" s="1">
        <v>6946</v>
      </c>
      <c r="B6948">
        <v>0</v>
      </c>
      <c r="C6948">
        <v>-664.33860855566718</v>
      </c>
    </row>
    <row r="6949" spans="1:3" x14ac:dyDescent="0.25">
      <c r="A6949" s="1">
        <v>6947</v>
      </c>
      <c r="B6949">
        <v>0</v>
      </c>
      <c r="C6949">
        <v>-184.81696794601729</v>
      </c>
    </row>
    <row r="6950" spans="1:3" x14ac:dyDescent="0.25">
      <c r="A6950" s="1">
        <v>6948</v>
      </c>
      <c r="B6950">
        <v>2.0274764870936092E-3</v>
      </c>
      <c r="C6950">
        <v>-316.71104136193031</v>
      </c>
    </row>
    <row r="6951" spans="1:3" x14ac:dyDescent="0.25">
      <c r="A6951" s="1">
        <v>6949</v>
      </c>
      <c r="B6951">
        <v>0</v>
      </c>
      <c r="C6951">
        <v>-833.67113035464979</v>
      </c>
    </row>
    <row r="6952" spans="1:3" x14ac:dyDescent="0.25">
      <c r="A6952" s="1">
        <v>6950</v>
      </c>
      <c r="B6952">
        <v>4.0529749921149668E-4</v>
      </c>
      <c r="C6952">
        <v>-491.99544119642633</v>
      </c>
    </row>
    <row r="6953" spans="1:3" x14ac:dyDescent="0.25">
      <c r="A6953" s="1">
        <v>6951</v>
      </c>
      <c r="B6953">
        <v>4.0042167338462022E-3</v>
      </c>
      <c r="C6953">
        <v>-582.74163044234388</v>
      </c>
    </row>
    <row r="6954" spans="1:3" x14ac:dyDescent="0.25">
      <c r="A6954" s="1">
        <v>6952</v>
      </c>
      <c r="B6954">
        <v>0</v>
      </c>
      <c r="C6954">
        <v>-328.62634789063662</v>
      </c>
    </row>
    <row r="6955" spans="1:3" x14ac:dyDescent="0.25">
      <c r="A6955" s="1">
        <v>6953</v>
      </c>
      <c r="B6955">
        <v>0</v>
      </c>
      <c r="C6955">
        <v>-713.08640173243316</v>
      </c>
    </row>
    <row r="6956" spans="1:3" x14ac:dyDescent="0.25">
      <c r="A6956" s="1">
        <v>6954</v>
      </c>
      <c r="B6956">
        <v>0</v>
      </c>
      <c r="C6956">
        <v>-960.47415549418861</v>
      </c>
    </row>
    <row r="6957" spans="1:3" x14ac:dyDescent="0.25">
      <c r="A6957" s="1">
        <v>6955</v>
      </c>
      <c r="B6957">
        <v>0</v>
      </c>
      <c r="C6957">
        <v>-906.00098119619861</v>
      </c>
    </row>
    <row r="6958" spans="1:3" x14ac:dyDescent="0.25">
      <c r="A6958" s="1">
        <v>6956</v>
      </c>
      <c r="B6958">
        <v>0</v>
      </c>
      <c r="C6958">
        <v>-441.9965246055632</v>
      </c>
    </row>
    <row r="6959" spans="1:3" x14ac:dyDescent="0.25">
      <c r="A6959" s="1">
        <v>6957</v>
      </c>
      <c r="B6959">
        <v>0</v>
      </c>
      <c r="C6959">
        <v>-923.07489675236354</v>
      </c>
    </row>
    <row r="6960" spans="1:3" x14ac:dyDescent="0.25">
      <c r="A6960" s="1">
        <v>6958</v>
      </c>
      <c r="B6960">
        <v>7.3127771131946797E-4</v>
      </c>
      <c r="C6960">
        <v>-523.39304644884055</v>
      </c>
    </row>
    <row r="6961" spans="1:3" x14ac:dyDescent="0.25">
      <c r="A6961" s="1">
        <v>6959</v>
      </c>
      <c r="B6961">
        <v>3.7598645247442059E-3</v>
      </c>
      <c r="C6961">
        <v>-2520.5746623679838</v>
      </c>
    </row>
    <row r="6962" spans="1:3" x14ac:dyDescent="0.25">
      <c r="A6962" s="1">
        <v>6960</v>
      </c>
      <c r="B6962">
        <v>0</v>
      </c>
      <c r="C6962">
        <v>-802.06551626673956</v>
      </c>
    </row>
    <row r="6963" spans="1:3" x14ac:dyDescent="0.25">
      <c r="A6963" s="1">
        <v>6961</v>
      </c>
      <c r="B6963">
        <v>0</v>
      </c>
      <c r="C6963">
        <v>-791.60124726624292</v>
      </c>
    </row>
    <row r="6964" spans="1:3" x14ac:dyDescent="0.25">
      <c r="A6964" s="1">
        <v>6962</v>
      </c>
      <c r="B6964">
        <v>4.9153251525950285E-4</v>
      </c>
      <c r="C6964">
        <v>-101.4318157130899</v>
      </c>
    </row>
    <row r="6965" spans="1:3" x14ac:dyDescent="0.25">
      <c r="A6965" s="1">
        <v>6963</v>
      </c>
      <c r="B6965">
        <v>4.0417866457214237E-3</v>
      </c>
      <c r="C6965">
        <v>-1028.500827435983</v>
      </c>
    </row>
    <row r="6966" spans="1:3" x14ac:dyDescent="0.25">
      <c r="A6966" s="1">
        <v>6964</v>
      </c>
      <c r="B6966">
        <v>1.011275507105369E-3</v>
      </c>
      <c r="C6966">
        <v>-2861.2555641144731</v>
      </c>
    </row>
    <row r="6967" spans="1:3" x14ac:dyDescent="0.25">
      <c r="A6967" s="1">
        <v>6965</v>
      </c>
      <c r="B6967">
        <v>0</v>
      </c>
      <c r="C6967">
        <v>-950.77265753775191</v>
      </c>
    </row>
    <row r="6968" spans="1:3" x14ac:dyDescent="0.25">
      <c r="A6968" s="1">
        <v>6966</v>
      </c>
      <c r="B6968">
        <v>0</v>
      </c>
      <c r="C6968">
        <v>-834.52913527382873</v>
      </c>
    </row>
    <row r="6969" spans="1:3" x14ac:dyDescent="0.25">
      <c r="A6969" s="1">
        <v>6967</v>
      </c>
      <c r="B6969">
        <v>0</v>
      </c>
      <c r="C6969">
        <v>-733.98698860080822</v>
      </c>
    </row>
    <row r="6970" spans="1:3" x14ac:dyDescent="0.25">
      <c r="A6970" s="1">
        <v>6968</v>
      </c>
      <c r="B6970">
        <v>0</v>
      </c>
      <c r="C6970">
        <v>-799.09096997905658</v>
      </c>
    </row>
    <row r="6971" spans="1:3" x14ac:dyDescent="0.25">
      <c r="A6971" s="1">
        <v>6969</v>
      </c>
      <c r="B6971">
        <v>1.8191050780078429E-3</v>
      </c>
      <c r="C6971">
        <v>-3263.6404823875359</v>
      </c>
    </row>
    <row r="6972" spans="1:3" x14ac:dyDescent="0.25">
      <c r="A6972" s="1">
        <v>6970</v>
      </c>
      <c r="B6972">
        <v>0</v>
      </c>
      <c r="C6972">
        <v>-621.90208245130418</v>
      </c>
    </row>
    <row r="6973" spans="1:3" x14ac:dyDescent="0.25">
      <c r="A6973" s="1">
        <v>6971</v>
      </c>
      <c r="B6973">
        <v>1.372274411773941E-3</v>
      </c>
      <c r="C6973">
        <v>-2602.6932183675772</v>
      </c>
    </row>
    <row r="6974" spans="1:3" x14ac:dyDescent="0.25">
      <c r="A6974" s="1">
        <v>6972</v>
      </c>
      <c r="B6974">
        <v>0</v>
      </c>
      <c r="C6974">
        <v>-512.75276187361237</v>
      </c>
    </row>
    <row r="6975" spans="1:3" x14ac:dyDescent="0.25">
      <c r="A6975" s="1">
        <v>6973</v>
      </c>
      <c r="B6975">
        <v>0</v>
      </c>
      <c r="C6975">
        <v>-757.79317951477697</v>
      </c>
    </row>
    <row r="6976" spans="1:3" x14ac:dyDescent="0.25">
      <c r="A6976" s="1">
        <v>6974</v>
      </c>
      <c r="B6976">
        <v>0</v>
      </c>
      <c r="C6976">
        <v>-222.97513179459381</v>
      </c>
    </row>
    <row r="6977" spans="1:3" x14ac:dyDescent="0.25">
      <c r="A6977" s="1">
        <v>6975</v>
      </c>
      <c r="B6977">
        <v>0</v>
      </c>
      <c r="C6977">
        <v>-594.12652347488267</v>
      </c>
    </row>
    <row r="6978" spans="1:3" x14ac:dyDescent="0.25">
      <c r="A6978" s="1">
        <v>6976</v>
      </c>
      <c r="B6978">
        <v>0</v>
      </c>
      <c r="C6978">
        <v>-747.77404677398818</v>
      </c>
    </row>
    <row r="6979" spans="1:3" x14ac:dyDescent="0.25">
      <c r="A6979" s="1">
        <v>6977</v>
      </c>
      <c r="B6979">
        <v>0</v>
      </c>
      <c r="C6979">
        <v>-741.59595601153546</v>
      </c>
    </row>
    <row r="6980" spans="1:3" x14ac:dyDescent="0.25">
      <c r="A6980" s="1">
        <v>6978</v>
      </c>
      <c r="B6980">
        <v>5.5707304359792784E-4</v>
      </c>
      <c r="C6980">
        <v>-520.97732438549724</v>
      </c>
    </row>
    <row r="6981" spans="1:3" x14ac:dyDescent="0.25">
      <c r="A6981" s="1">
        <v>6979</v>
      </c>
      <c r="B6981">
        <v>1.3024604052925841E-3</v>
      </c>
      <c r="C6981">
        <v>-11173.134536981161</v>
      </c>
    </row>
    <row r="6982" spans="1:3" x14ac:dyDescent="0.25">
      <c r="A6982" s="1">
        <v>6980</v>
      </c>
      <c r="B6982">
        <v>0</v>
      </c>
      <c r="C6982">
        <v>-603.61417356446134</v>
      </c>
    </row>
    <row r="6983" spans="1:3" x14ac:dyDescent="0.25">
      <c r="A6983" s="1">
        <v>6981</v>
      </c>
      <c r="B6983">
        <v>0</v>
      </c>
      <c r="C6983">
        <v>-824.46023726440126</v>
      </c>
    </row>
    <row r="6984" spans="1:3" x14ac:dyDescent="0.25">
      <c r="A6984" s="1">
        <v>6982</v>
      </c>
      <c r="B6984">
        <v>0</v>
      </c>
      <c r="C6984">
        <v>-595.92481407386822</v>
      </c>
    </row>
    <row r="6985" spans="1:3" x14ac:dyDescent="0.25">
      <c r="A6985" s="1">
        <v>6983</v>
      </c>
      <c r="B6985">
        <v>0</v>
      </c>
      <c r="C6985">
        <v>-235.2513085637033</v>
      </c>
    </row>
    <row r="6986" spans="1:3" x14ac:dyDescent="0.25">
      <c r="A6986" s="1">
        <v>6984</v>
      </c>
      <c r="B6986">
        <v>0</v>
      </c>
      <c r="C6986">
        <v>-554.28381971214571</v>
      </c>
    </row>
    <row r="6987" spans="1:3" x14ac:dyDescent="0.25">
      <c r="A6987" s="1">
        <v>6985</v>
      </c>
      <c r="B6987">
        <v>0</v>
      </c>
      <c r="C6987">
        <v>-956.40625513016721</v>
      </c>
    </row>
    <row r="6988" spans="1:3" x14ac:dyDescent="0.25">
      <c r="A6988" s="1">
        <v>6986</v>
      </c>
      <c r="B6988">
        <v>0</v>
      </c>
      <c r="C6988">
        <v>-98.519712520898338</v>
      </c>
    </row>
    <row r="6989" spans="1:3" x14ac:dyDescent="0.25">
      <c r="A6989" s="1">
        <v>6987</v>
      </c>
      <c r="B6989">
        <v>0</v>
      </c>
      <c r="C6989">
        <v>-425.0712209421954</v>
      </c>
    </row>
    <row r="6990" spans="1:3" x14ac:dyDescent="0.25">
      <c r="A6990" s="1">
        <v>6988</v>
      </c>
      <c r="B6990">
        <v>0</v>
      </c>
      <c r="C6990">
        <v>-627.59348518799334</v>
      </c>
    </row>
    <row r="6991" spans="1:3" x14ac:dyDescent="0.25">
      <c r="A6991" s="1">
        <v>6989</v>
      </c>
      <c r="B6991">
        <v>2.456721949314409E-3</v>
      </c>
      <c r="C6991">
        <v>-108.5019829761745</v>
      </c>
    </row>
    <row r="6992" spans="1:3" x14ac:dyDescent="0.25">
      <c r="A6992" s="1">
        <v>6990</v>
      </c>
      <c r="B6992">
        <v>5.6983985014500901E-4</v>
      </c>
      <c r="C6992">
        <v>-1507.7388782162959</v>
      </c>
    </row>
    <row r="6993" spans="1:3" x14ac:dyDescent="0.25">
      <c r="A6993" s="1">
        <v>6991</v>
      </c>
      <c r="B6993">
        <v>0</v>
      </c>
      <c r="C6993">
        <v>-406.489132239794</v>
      </c>
    </row>
    <row r="6994" spans="1:3" x14ac:dyDescent="0.25">
      <c r="A6994" s="1">
        <v>6992</v>
      </c>
      <c r="B6994">
        <v>0</v>
      </c>
      <c r="C6994">
        <v>-888.83392807408427</v>
      </c>
    </row>
    <row r="6995" spans="1:3" x14ac:dyDescent="0.25">
      <c r="A6995" s="1">
        <v>6993</v>
      </c>
      <c r="B6995">
        <v>3.7338752914943681E-4</v>
      </c>
      <c r="C6995">
        <v>-547.26583920192456</v>
      </c>
    </row>
    <row r="6996" spans="1:3" x14ac:dyDescent="0.25">
      <c r="A6996" s="1">
        <v>6994</v>
      </c>
      <c r="B6996">
        <v>0</v>
      </c>
      <c r="C6996">
        <v>-479.8934115659398</v>
      </c>
    </row>
    <row r="6997" spans="1:3" x14ac:dyDescent="0.25">
      <c r="A6997" s="1">
        <v>6995</v>
      </c>
      <c r="B6997">
        <v>0</v>
      </c>
      <c r="C6997">
        <v>-597.75905689888941</v>
      </c>
    </row>
    <row r="6998" spans="1:3" x14ac:dyDescent="0.25">
      <c r="A6998" s="1">
        <v>6996</v>
      </c>
      <c r="B6998">
        <v>0</v>
      </c>
      <c r="C6998">
        <v>-396.91977085601837</v>
      </c>
    </row>
    <row r="6999" spans="1:3" x14ac:dyDescent="0.25">
      <c r="A6999" s="1">
        <v>6997</v>
      </c>
      <c r="B6999">
        <v>0</v>
      </c>
      <c r="C6999">
        <v>-550.12951659789906</v>
      </c>
    </row>
    <row r="7000" spans="1:3" x14ac:dyDescent="0.25">
      <c r="A7000" s="1">
        <v>6998</v>
      </c>
      <c r="B7000">
        <v>0</v>
      </c>
      <c r="C7000">
        <v>-205.23992051364601</v>
      </c>
    </row>
    <row r="7001" spans="1:3" x14ac:dyDescent="0.25">
      <c r="A7001" s="1">
        <v>6999</v>
      </c>
      <c r="B7001">
        <v>2.645533413634073E-3</v>
      </c>
      <c r="C7001">
        <v>-2140.972672591352</v>
      </c>
    </row>
    <row r="7002" spans="1:3" x14ac:dyDescent="0.25">
      <c r="A7002" s="1">
        <v>7000</v>
      </c>
      <c r="B7002">
        <v>0</v>
      </c>
      <c r="C7002">
        <v>-298.5030650080738</v>
      </c>
    </row>
    <row r="7003" spans="1:3" x14ac:dyDescent="0.25">
      <c r="A7003" s="1">
        <v>7001</v>
      </c>
      <c r="B7003">
        <v>0</v>
      </c>
      <c r="C7003">
        <v>-812.05392737428042</v>
      </c>
    </row>
    <row r="7004" spans="1:3" x14ac:dyDescent="0.25">
      <c r="A7004" s="1">
        <v>7002</v>
      </c>
      <c r="B7004">
        <v>0</v>
      </c>
      <c r="C7004">
        <v>-221.59780220774681</v>
      </c>
    </row>
    <row r="7005" spans="1:3" x14ac:dyDescent="0.25">
      <c r="A7005" s="1">
        <v>7003</v>
      </c>
      <c r="B7005">
        <v>0</v>
      </c>
      <c r="C7005">
        <v>-870.26368893430617</v>
      </c>
    </row>
    <row r="7006" spans="1:3" x14ac:dyDescent="0.25">
      <c r="A7006" s="1">
        <v>7004</v>
      </c>
      <c r="B7006">
        <v>5.1608363350564678E-4</v>
      </c>
      <c r="C7006">
        <v>-793.92327671858629</v>
      </c>
    </row>
    <row r="7007" spans="1:3" x14ac:dyDescent="0.25">
      <c r="A7007" s="1">
        <v>7005</v>
      </c>
      <c r="B7007">
        <v>0</v>
      </c>
      <c r="C7007">
        <v>-652.84572392148254</v>
      </c>
    </row>
    <row r="7008" spans="1:3" x14ac:dyDescent="0.25">
      <c r="A7008" s="1">
        <v>7006</v>
      </c>
      <c r="B7008">
        <v>0</v>
      </c>
      <c r="C7008">
        <v>-140.64670438278341</v>
      </c>
    </row>
    <row r="7009" spans="1:3" x14ac:dyDescent="0.25">
      <c r="A7009" s="1">
        <v>7007</v>
      </c>
      <c r="B7009">
        <v>8.4511295017178215E-4</v>
      </c>
      <c r="C7009">
        <v>-74.262050495383619</v>
      </c>
    </row>
    <row r="7010" spans="1:3" x14ac:dyDescent="0.25">
      <c r="A7010" s="1">
        <v>7008</v>
      </c>
      <c r="B7010">
        <v>0</v>
      </c>
      <c r="C7010">
        <v>-687.31059347014843</v>
      </c>
    </row>
    <row r="7011" spans="1:3" x14ac:dyDescent="0.25">
      <c r="A7011" s="1">
        <v>7009</v>
      </c>
      <c r="B7011">
        <v>0</v>
      </c>
      <c r="C7011">
        <v>-244.39751121864771</v>
      </c>
    </row>
    <row r="7012" spans="1:3" x14ac:dyDescent="0.25">
      <c r="A7012" s="1">
        <v>7010</v>
      </c>
      <c r="B7012">
        <v>1.7464662499585169E-3</v>
      </c>
      <c r="C7012">
        <v>-33.161353017656438</v>
      </c>
    </row>
    <row r="7013" spans="1:3" x14ac:dyDescent="0.25">
      <c r="A7013" s="1">
        <v>7011</v>
      </c>
      <c r="B7013">
        <v>0</v>
      </c>
      <c r="C7013">
        <v>-745.25378430135152</v>
      </c>
    </row>
    <row r="7014" spans="1:3" x14ac:dyDescent="0.25">
      <c r="A7014" s="1">
        <v>7012</v>
      </c>
      <c r="B7014">
        <v>0</v>
      </c>
      <c r="C7014">
        <v>-557.03970141403647</v>
      </c>
    </row>
    <row r="7015" spans="1:3" x14ac:dyDescent="0.25">
      <c r="A7015" s="1">
        <v>7013</v>
      </c>
      <c r="B7015">
        <v>0</v>
      </c>
      <c r="C7015">
        <v>-505.84512166645879</v>
      </c>
    </row>
    <row r="7016" spans="1:3" x14ac:dyDescent="0.25">
      <c r="A7016" s="1">
        <v>7014</v>
      </c>
      <c r="B7016">
        <v>0</v>
      </c>
      <c r="C7016">
        <v>-973.36989748569636</v>
      </c>
    </row>
    <row r="7017" spans="1:3" x14ac:dyDescent="0.25">
      <c r="A7017" s="1">
        <v>7015</v>
      </c>
      <c r="B7017">
        <v>0</v>
      </c>
      <c r="C7017">
        <v>-716.94826520037077</v>
      </c>
    </row>
    <row r="7018" spans="1:3" x14ac:dyDescent="0.25">
      <c r="A7018" s="1">
        <v>7016</v>
      </c>
      <c r="B7018">
        <v>0</v>
      </c>
      <c r="C7018">
        <v>-667.70276873779414</v>
      </c>
    </row>
    <row r="7019" spans="1:3" x14ac:dyDescent="0.25">
      <c r="A7019" s="1">
        <v>7017</v>
      </c>
      <c r="B7019">
        <v>0</v>
      </c>
      <c r="C7019">
        <v>-169.38253143521709</v>
      </c>
    </row>
    <row r="7020" spans="1:3" x14ac:dyDescent="0.25">
      <c r="A7020" s="1">
        <v>7018</v>
      </c>
      <c r="B7020">
        <v>0</v>
      </c>
      <c r="C7020">
        <v>-498.17092372979982</v>
      </c>
    </row>
    <row r="7021" spans="1:3" x14ac:dyDescent="0.25">
      <c r="A7021" s="1">
        <v>7019</v>
      </c>
      <c r="B7021">
        <v>0</v>
      </c>
      <c r="C7021">
        <v>-774.16977241040377</v>
      </c>
    </row>
    <row r="7022" spans="1:3" x14ac:dyDescent="0.25">
      <c r="A7022" s="1">
        <v>7020</v>
      </c>
      <c r="B7022">
        <v>0</v>
      </c>
      <c r="C7022">
        <v>-797.3781730142864</v>
      </c>
    </row>
    <row r="7023" spans="1:3" x14ac:dyDescent="0.25">
      <c r="A7023" s="1">
        <v>7021</v>
      </c>
      <c r="B7023">
        <v>0</v>
      </c>
      <c r="C7023">
        <v>-493.16221172529561</v>
      </c>
    </row>
    <row r="7024" spans="1:3" x14ac:dyDescent="0.25">
      <c r="A7024" s="1">
        <v>7022</v>
      </c>
      <c r="B7024">
        <v>0</v>
      </c>
      <c r="C7024">
        <v>-46.793694201428252</v>
      </c>
    </row>
    <row r="7025" spans="1:3" x14ac:dyDescent="0.25">
      <c r="A7025" s="1">
        <v>7023</v>
      </c>
      <c r="B7025">
        <v>0</v>
      </c>
      <c r="C7025">
        <v>-814.62167928149381</v>
      </c>
    </row>
    <row r="7026" spans="1:3" x14ac:dyDescent="0.25">
      <c r="A7026" s="1">
        <v>7024</v>
      </c>
      <c r="B7026">
        <v>0</v>
      </c>
      <c r="C7026">
        <v>-881.37811620521279</v>
      </c>
    </row>
    <row r="7027" spans="1:3" x14ac:dyDescent="0.25">
      <c r="A7027" s="1">
        <v>7025</v>
      </c>
      <c r="B7027">
        <v>0</v>
      </c>
      <c r="C7027">
        <v>-655.06524185125295</v>
      </c>
    </row>
    <row r="7028" spans="1:3" x14ac:dyDescent="0.25">
      <c r="A7028" s="1">
        <v>7026</v>
      </c>
      <c r="B7028">
        <v>0</v>
      </c>
      <c r="C7028">
        <v>-788.20655269385384</v>
      </c>
    </row>
    <row r="7029" spans="1:3" x14ac:dyDescent="0.25">
      <c r="A7029" s="1">
        <v>7027</v>
      </c>
      <c r="B7029">
        <v>0</v>
      </c>
      <c r="C7029">
        <v>-66.531957541755673</v>
      </c>
    </row>
    <row r="7030" spans="1:3" x14ac:dyDescent="0.25">
      <c r="A7030" s="1">
        <v>7028</v>
      </c>
      <c r="B7030">
        <v>0</v>
      </c>
      <c r="C7030">
        <v>-53.351867489024237</v>
      </c>
    </row>
    <row r="7031" spans="1:3" x14ac:dyDescent="0.25">
      <c r="A7031" s="1">
        <v>7029</v>
      </c>
      <c r="B7031">
        <v>0</v>
      </c>
      <c r="C7031">
        <v>-370.859267833947</v>
      </c>
    </row>
    <row r="7032" spans="1:3" x14ac:dyDescent="0.25">
      <c r="A7032" s="1">
        <v>7030</v>
      </c>
      <c r="B7032">
        <v>0</v>
      </c>
      <c r="C7032">
        <v>-183.19000072431231</v>
      </c>
    </row>
    <row r="7033" spans="1:3" x14ac:dyDescent="0.25">
      <c r="A7033" s="1">
        <v>7031</v>
      </c>
      <c r="B7033">
        <v>0</v>
      </c>
      <c r="C7033">
        <v>-780.40104914545509</v>
      </c>
    </row>
    <row r="7034" spans="1:3" x14ac:dyDescent="0.25">
      <c r="A7034" s="1">
        <v>7032</v>
      </c>
      <c r="B7034">
        <v>0</v>
      </c>
      <c r="C7034">
        <v>-735.043066314366</v>
      </c>
    </row>
    <row r="7035" spans="1:3" x14ac:dyDescent="0.25">
      <c r="A7035" s="1">
        <v>7033</v>
      </c>
      <c r="B7035">
        <v>0</v>
      </c>
      <c r="C7035">
        <v>-752.75378512655118</v>
      </c>
    </row>
    <row r="7036" spans="1:3" x14ac:dyDescent="0.25">
      <c r="A7036" s="1">
        <v>7034</v>
      </c>
      <c r="B7036">
        <v>0</v>
      </c>
      <c r="C7036">
        <v>-922.91326620334803</v>
      </c>
    </row>
    <row r="7037" spans="1:3" x14ac:dyDescent="0.25">
      <c r="A7037" s="1">
        <v>7035</v>
      </c>
      <c r="B7037">
        <v>4.00328259291479E-4</v>
      </c>
      <c r="C7037">
        <v>-1317.184188883482</v>
      </c>
    </row>
    <row r="7038" spans="1:3" x14ac:dyDescent="0.25">
      <c r="A7038" s="1">
        <v>7036</v>
      </c>
      <c r="B7038">
        <v>0</v>
      </c>
      <c r="C7038">
        <v>-844.87300587883863</v>
      </c>
    </row>
    <row r="7039" spans="1:3" x14ac:dyDescent="0.25">
      <c r="A7039" s="1">
        <v>7037</v>
      </c>
      <c r="B7039">
        <v>0</v>
      </c>
      <c r="C7039">
        <v>-160.39265841784251</v>
      </c>
    </row>
    <row r="7040" spans="1:3" x14ac:dyDescent="0.25">
      <c r="A7040" s="1">
        <v>7038</v>
      </c>
      <c r="B7040">
        <v>1.0466298919618389E-3</v>
      </c>
      <c r="C7040">
        <v>-945.04514888062749</v>
      </c>
    </row>
    <row r="7041" spans="1:3" x14ac:dyDescent="0.25">
      <c r="A7041" s="1">
        <v>7039</v>
      </c>
      <c r="B7041">
        <v>0</v>
      </c>
      <c r="C7041">
        <v>-720.00748053960092</v>
      </c>
    </row>
    <row r="7042" spans="1:3" x14ac:dyDescent="0.25">
      <c r="A7042" s="1">
        <v>7040</v>
      </c>
      <c r="B7042">
        <v>8.2975487877875336E-4</v>
      </c>
      <c r="C7042">
        <v>-936.32944673129577</v>
      </c>
    </row>
    <row r="7043" spans="1:3" x14ac:dyDescent="0.25">
      <c r="A7043" s="1">
        <v>7041</v>
      </c>
      <c r="B7043">
        <v>0</v>
      </c>
      <c r="C7043">
        <v>-368.99716470543001</v>
      </c>
    </row>
    <row r="7044" spans="1:3" x14ac:dyDescent="0.25">
      <c r="A7044" s="1">
        <v>7042</v>
      </c>
      <c r="B7044">
        <v>0</v>
      </c>
      <c r="C7044">
        <v>-445.41105791072442</v>
      </c>
    </row>
    <row r="7045" spans="1:3" x14ac:dyDescent="0.25">
      <c r="A7045" s="1">
        <v>7043</v>
      </c>
      <c r="B7045">
        <v>0</v>
      </c>
      <c r="C7045">
        <v>-840.68316834714585</v>
      </c>
    </row>
    <row r="7046" spans="1:3" x14ac:dyDescent="0.25">
      <c r="A7046" s="1">
        <v>7044</v>
      </c>
      <c r="B7046">
        <v>0</v>
      </c>
      <c r="C7046">
        <v>-944.70198060351959</v>
      </c>
    </row>
    <row r="7047" spans="1:3" x14ac:dyDescent="0.25">
      <c r="A7047" s="1">
        <v>7045</v>
      </c>
      <c r="B7047">
        <v>0</v>
      </c>
      <c r="C7047">
        <v>-600.51367252409727</v>
      </c>
    </row>
    <row r="7048" spans="1:3" x14ac:dyDescent="0.25">
      <c r="A7048" s="1">
        <v>7046</v>
      </c>
      <c r="B7048">
        <v>0</v>
      </c>
      <c r="C7048">
        <v>-88.687549996077678</v>
      </c>
    </row>
    <row r="7049" spans="1:3" x14ac:dyDescent="0.25">
      <c r="A7049" s="1">
        <v>7047</v>
      </c>
      <c r="B7049">
        <v>8.0448696699333619E-4</v>
      </c>
      <c r="C7049">
        <v>-533.41970477979066</v>
      </c>
    </row>
    <row r="7050" spans="1:3" x14ac:dyDescent="0.25">
      <c r="A7050" s="1">
        <v>7048</v>
      </c>
      <c r="B7050">
        <v>0</v>
      </c>
      <c r="C7050">
        <v>-503.67878535619241</v>
      </c>
    </row>
    <row r="7051" spans="1:3" x14ac:dyDescent="0.25">
      <c r="A7051" s="1">
        <v>7049</v>
      </c>
      <c r="B7051">
        <v>0</v>
      </c>
      <c r="C7051">
        <v>-770.25082287599832</v>
      </c>
    </row>
    <row r="7052" spans="1:3" x14ac:dyDescent="0.25">
      <c r="A7052" s="1">
        <v>7050</v>
      </c>
      <c r="B7052">
        <v>0</v>
      </c>
      <c r="C7052">
        <v>-840.62378472113005</v>
      </c>
    </row>
    <row r="7053" spans="1:3" x14ac:dyDescent="0.25">
      <c r="A7053" s="1">
        <v>7051</v>
      </c>
      <c r="B7053">
        <v>0</v>
      </c>
      <c r="C7053">
        <v>-430.95701537335731</v>
      </c>
    </row>
    <row r="7054" spans="1:3" x14ac:dyDescent="0.25">
      <c r="A7054" s="1">
        <v>7052</v>
      </c>
      <c r="B7054">
        <v>0</v>
      </c>
      <c r="C7054">
        <v>-900.76437863988644</v>
      </c>
    </row>
    <row r="7055" spans="1:3" x14ac:dyDescent="0.25">
      <c r="A7055" s="1">
        <v>7053</v>
      </c>
      <c r="B7055">
        <v>0</v>
      </c>
      <c r="C7055">
        <v>-432.51989010654239</v>
      </c>
    </row>
    <row r="7056" spans="1:3" x14ac:dyDescent="0.25">
      <c r="A7056" s="1">
        <v>7054</v>
      </c>
      <c r="B7056">
        <v>1.0866370252109901E-3</v>
      </c>
      <c r="C7056">
        <v>-343.12729124116248</v>
      </c>
    </row>
    <row r="7057" spans="1:3" x14ac:dyDescent="0.25">
      <c r="A7057" s="1">
        <v>7055</v>
      </c>
      <c r="B7057">
        <v>0</v>
      </c>
      <c r="C7057">
        <v>-408.88817268144362</v>
      </c>
    </row>
    <row r="7058" spans="1:3" x14ac:dyDescent="0.25">
      <c r="A7058" s="1">
        <v>7056</v>
      </c>
      <c r="B7058">
        <v>0</v>
      </c>
      <c r="C7058">
        <v>-740.71782134563512</v>
      </c>
    </row>
    <row r="7059" spans="1:3" x14ac:dyDescent="0.25">
      <c r="A7059" s="1">
        <v>7057</v>
      </c>
      <c r="B7059">
        <v>0</v>
      </c>
      <c r="C7059">
        <v>-832.73999780646727</v>
      </c>
    </row>
    <row r="7060" spans="1:3" x14ac:dyDescent="0.25">
      <c r="A7060" s="1">
        <v>7058</v>
      </c>
      <c r="B7060">
        <v>0</v>
      </c>
      <c r="C7060">
        <v>-667.21092148999128</v>
      </c>
    </row>
    <row r="7061" spans="1:3" x14ac:dyDescent="0.25">
      <c r="A7061" s="1">
        <v>7059</v>
      </c>
      <c r="B7061">
        <v>0</v>
      </c>
      <c r="C7061">
        <v>-282.83029098200291</v>
      </c>
    </row>
    <row r="7062" spans="1:3" x14ac:dyDescent="0.25">
      <c r="A7062" s="1">
        <v>7060</v>
      </c>
      <c r="B7062">
        <v>2.3631780865231988E-3</v>
      </c>
      <c r="C7062">
        <v>-240.54186076260129</v>
      </c>
    </row>
    <row r="7063" spans="1:3" x14ac:dyDescent="0.25">
      <c r="A7063" s="1">
        <v>7061</v>
      </c>
      <c r="B7063">
        <v>0</v>
      </c>
      <c r="C7063">
        <v>-536.38281049021725</v>
      </c>
    </row>
    <row r="7064" spans="1:3" x14ac:dyDescent="0.25">
      <c r="A7064" s="1">
        <v>7062</v>
      </c>
      <c r="B7064">
        <v>0</v>
      </c>
      <c r="C7064">
        <v>-960.48203174725847</v>
      </c>
    </row>
    <row r="7065" spans="1:3" x14ac:dyDescent="0.25">
      <c r="A7065" s="1">
        <v>7063</v>
      </c>
      <c r="B7065">
        <v>0</v>
      </c>
      <c r="C7065">
        <v>-798.74015457643918</v>
      </c>
    </row>
    <row r="7066" spans="1:3" x14ac:dyDescent="0.25">
      <c r="A7066" s="1">
        <v>7064</v>
      </c>
      <c r="B7066">
        <v>5.5007130907194237E-4</v>
      </c>
      <c r="C7066">
        <v>-2517.515777272346</v>
      </c>
    </row>
    <row r="7067" spans="1:3" x14ac:dyDescent="0.25">
      <c r="A7067" s="1">
        <v>7065</v>
      </c>
      <c r="B7067">
        <v>0</v>
      </c>
      <c r="C7067">
        <v>-983.78577970412721</v>
      </c>
    </row>
    <row r="7068" spans="1:3" x14ac:dyDescent="0.25">
      <c r="A7068" s="1">
        <v>7066</v>
      </c>
      <c r="B7068">
        <v>0</v>
      </c>
      <c r="C7068">
        <v>-753.01783987333761</v>
      </c>
    </row>
    <row r="7069" spans="1:3" x14ac:dyDescent="0.25">
      <c r="A7069" s="1">
        <v>7067</v>
      </c>
      <c r="B7069">
        <v>0</v>
      </c>
      <c r="C7069">
        <v>-679.70247466446563</v>
      </c>
    </row>
    <row r="7070" spans="1:3" x14ac:dyDescent="0.25">
      <c r="A7070" s="1">
        <v>7068</v>
      </c>
      <c r="B7070">
        <v>0</v>
      </c>
      <c r="C7070">
        <v>-311.82007699010592</v>
      </c>
    </row>
    <row r="7071" spans="1:3" x14ac:dyDescent="0.25">
      <c r="A7071" s="1">
        <v>7069</v>
      </c>
      <c r="B7071">
        <v>0</v>
      </c>
      <c r="C7071">
        <v>-685.8544487870372</v>
      </c>
    </row>
    <row r="7072" spans="1:3" x14ac:dyDescent="0.25">
      <c r="A7072" s="1">
        <v>7070</v>
      </c>
      <c r="B7072">
        <v>0</v>
      </c>
      <c r="C7072">
        <v>-765.19225188126052</v>
      </c>
    </row>
    <row r="7073" spans="1:3" x14ac:dyDescent="0.25">
      <c r="A7073" s="1">
        <v>7071</v>
      </c>
      <c r="B7073">
        <v>0</v>
      </c>
      <c r="C7073">
        <v>-643.29860014692349</v>
      </c>
    </row>
    <row r="7074" spans="1:3" x14ac:dyDescent="0.25">
      <c r="A7074" s="1">
        <v>7072</v>
      </c>
      <c r="B7074">
        <v>0</v>
      </c>
      <c r="C7074">
        <v>-503.76152439360811</v>
      </c>
    </row>
    <row r="7075" spans="1:3" x14ac:dyDescent="0.25">
      <c r="A7075" s="1">
        <v>7073</v>
      </c>
      <c r="B7075">
        <v>9.7902968720946205E-4</v>
      </c>
      <c r="C7075">
        <v>-128.74767153596281</v>
      </c>
    </row>
    <row r="7076" spans="1:3" x14ac:dyDescent="0.25">
      <c r="A7076" s="1">
        <v>7074</v>
      </c>
      <c r="B7076">
        <v>1.3251618694801041E-3</v>
      </c>
      <c r="C7076">
        <v>-14.23107323318095</v>
      </c>
    </row>
    <row r="7077" spans="1:3" x14ac:dyDescent="0.25">
      <c r="A7077" s="1">
        <v>7075</v>
      </c>
      <c r="B7077">
        <v>0</v>
      </c>
      <c r="C7077">
        <v>-121.8581534775649</v>
      </c>
    </row>
    <row r="7078" spans="1:3" x14ac:dyDescent="0.25">
      <c r="A7078" s="1">
        <v>7076</v>
      </c>
      <c r="B7078">
        <v>0</v>
      </c>
      <c r="C7078">
        <v>-942.02560338481794</v>
      </c>
    </row>
    <row r="7079" spans="1:3" x14ac:dyDescent="0.25">
      <c r="A7079" s="1">
        <v>7077</v>
      </c>
      <c r="B7079">
        <v>0</v>
      </c>
      <c r="C7079">
        <v>-751.6813300146805</v>
      </c>
    </row>
    <row r="7080" spans="1:3" x14ac:dyDescent="0.25">
      <c r="A7080" s="1">
        <v>7078</v>
      </c>
      <c r="B7080">
        <v>0</v>
      </c>
      <c r="C7080">
        <v>-864.31202117335806</v>
      </c>
    </row>
    <row r="7081" spans="1:3" x14ac:dyDescent="0.25">
      <c r="A7081" s="1">
        <v>7079</v>
      </c>
      <c r="B7081">
        <v>4.1830170176683848E-4</v>
      </c>
      <c r="C7081">
        <v>-1101.150188023425</v>
      </c>
    </row>
    <row r="7082" spans="1:3" x14ac:dyDescent="0.25">
      <c r="A7082" s="1">
        <v>7080</v>
      </c>
      <c r="B7082">
        <v>0</v>
      </c>
      <c r="C7082">
        <v>-830.00171819548336</v>
      </c>
    </row>
    <row r="7083" spans="1:3" x14ac:dyDescent="0.25">
      <c r="A7083" s="1">
        <v>7081</v>
      </c>
      <c r="B7083">
        <v>7.971478261108812E-4</v>
      </c>
      <c r="C7083">
        <v>-362.22106581283128</v>
      </c>
    </row>
    <row r="7084" spans="1:3" x14ac:dyDescent="0.25">
      <c r="A7084" s="1">
        <v>7082</v>
      </c>
      <c r="B7084">
        <v>6.7096107822108193E-4</v>
      </c>
      <c r="C7084">
        <v>-868.64905793217349</v>
      </c>
    </row>
    <row r="7085" spans="1:3" x14ac:dyDescent="0.25">
      <c r="A7085" s="1">
        <v>7083</v>
      </c>
      <c r="B7085">
        <v>0</v>
      </c>
      <c r="C7085">
        <v>-410.4447876369386</v>
      </c>
    </row>
    <row r="7086" spans="1:3" x14ac:dyDescent="0.25">
      <c r="A7086" s="1">
        <v>7084</v>
      </c>
      <c r="B7086">
        <v>0</v>
      </c>
      <c r="C7086">
        <v>-581.79531428648465</v>
      </c>
    </row>
    <row r="7087" spans="1:3" x14ac:dyDescent="0.25">
      <c r="A7087" s="1">
        <v>7085</v>
      </c>
      <c r="B7087">
        <v>0</v>
      </c>
      <c r="C7087">
        <v>-921.39331994608619</v>
      </c>
    </row>
    <row r="7088" spans="1:3" x14ac:dyDescent="0.25">
      <c r="A7088" s="1">
        <v>7086</v>
      </c>
      <c r="B7088">
        <v>0</v>
      </c>
      <c r="C7088">
        <v>-675.51968137974563</v>
      </c>
    </row>
    <row r="7089" spans="1:3" x14ac:dyDescent="0.25">
      <c r="A7089" s="1">
        <v>7087</v>
      </c>
      <c r="B7089">
        <v>0</v>
      </c>
      <c r="C7089">
        <v>-49.195252947640711</v>
      </c>
    </row>
    <row r="7090" spans="1:3" x14ac:dyDescent="0.25">
      <c r="A7090" s="1">
        <v>7088</v>
      </c>
      <c r="B7090">
        <v>0</v>
      </c>
      <c r="C7090">
        <v>-883.28033026204469</v>
      </c>
    </row>
    <row r="7091" spans="1:3" x14ac:dyDescent="0.25">
      <c r="A7091" s="1">
        <v>7089</v>
      </c>
      <c r="B7091">
        <v>0</v>
      </c>
      <c r="C7091">
        <v>-671.87958066856913</v>
      </c>
    </row>
    <row r="7092" spans="1:3" x14ac:dyDescent="0.25">
      <c r="A7092" s="1">
        <v>7090</v>
      </c>
      <c r="B7092">
        <v>0</v>
      </c>
      <c r="C7092">
        <v>-800.04038689790184</v>
      </c>
    </row>
    <row r="7093" spans="1:3" x14ac:dyDescent="0.25">
      <c r="A7093" s="1">
        <v>7091</v>
      </c>
      <c r="B7093">
        <v>0</v>
      </c>
      <c r="C7093">
        <v>-936.61742983558429</v>
      </c>
    </row>
    <row r="7094" spans="1:3" x14ac:dyDescent="0.25">
      <c r="A7094" s="1">
        <v>7092</v>
      </c>
      <c r="B7094">
        <v>0</v>
      </c>
      <c r="C7094">
        <v>-729.01092998810077</v>
      </c>
    </row>
    <row r="7095" spans="1:3" x14ac:dyDescent="0.25">
      <c r="A7095" s="1">
        <v>7093</v>
      </c>
      <c r="B7095">
        <v>0</v>
      </c>
      <c r="C7095">
        <v>-637.22923075740755</v>
      </c>
    </row>
    <row r="7096" spans="1:3" x14ac:dyDescent="0.25">
      <c r="A7096" s="1">
        <v>7094</v>
      </c>
      <c r="B7096">
        <v>0</v>
      </c>
      <c r="C7096">
        <v>-91.64294060834527</v>
      </c>
    </row>
    <row r="7097" spans="1:3" x14ac:dyDescent="0.25">
      <c r="A7097" s="1">
        <v>7095</v>
      </c>
      <c r="B7097">
        <v>0</v>
      </c>
      <c r="C7097">
        <v>-89.656356936696739</v>
      </c>
    </row>
    <row r="7098" spans="1:3" x14ac:dyDescent="0.25">
      <c r="A7098" s="1">
        <v>7096</v>
      </c>
      <c r="B7098">
        <v>0</v>
      </c>
      <c r="C7098">
        <v>-760.98978528693954</v>
      </c>
    </row>
    <row r="7099" spans="1:3" x14ac:dyDescent="0.25">
      <c r="A7099" s="1">
        <v>7097</v>
      </c>
      <c r="B7099">
        <v>0</v>
      </c>
      <c r="C7099">
        <v>-978.14203366857396</v>
      </c>
    </row>
    <row r="7100" spans="1:3" x14ac:dyDescent="0.25">
      <c r="A7100" s="1">
        <v>7098</v>
      </c>
      <c r="B7100">
        <v>0</v>
      </c>
      <c r="C7100">
        <v>-815.75457308233194</v>
      </c>
    </row>
    <row r="7101" spans="1:3" x14ac:dyDescent="0.25">
      <c r="A7101" s="1">
        <v>7099</v>
      </c>
      <c r="B7101">
        <v>5.1042529879176185E-4</v>
      </c>
      <c r="C7101">
        <v>-1208.7504793025839</v>
      </c>
    </row>
    <row r="7102" spans="1:3" x14ac:dyDescent="0.25">
      <c r="A7102" s="1">
        <v>7100</v>
      </c>
      <c r="B7102">
        <v>0</v>
      </c>
      <c r="C7102">
        <v>-772.38020620611269</v>
      </c>
    </row>
    <row r="7103" spans="1:3" x14ac:dyDescent="0.25">
      <c r="A7103" s="1">
        <v>7101</v>
      </c>
      <c r="B7103">
        <v>0</v>
      </c>
      <c r="C7103">
        <v>-857.62898056883364</v>
      </c>
    </row>
    <row r="7104" spans="1:3" x14ac:dyDescent="0.25">
      <c r="A7104" s="1">
        <v>7102</v>
      </c>
      <c r="B7104">
        <v>4.4365361136838763E-4</v>
      </c>
      <c r="C7104">
        <v>-9.165949417887532</v>
      </c>
    </row>
    <row r="7105" spans="1:3" x14ac:dyDescent="0.25">
      <c r="A7105" s="1">
        <v>7103</v>
      </c>
      <c r="B7105">
        <v>0</v>
      </c>
      <c r="C7105">
        <v>-494.9261057029679</v>
      </c>
    </row>
    <row r="7106" spans="1:3" x14ac:dyDescent="0.25">
      <c r="A7106" s="1">
        <v>7104</v>
      </c>
      <c r="B7106">
        <v>0</v>
      </c>
      <c r="C7106">
        <v>-514.34502226994914</v>
      </c>
    </row>
    <row r="7107" spans="1:3" x14ac:dyDescent="0.25">
      <c r="A7107" s="1">
        <v>7105</v>
      </c>
      <c r="B7107">
        <v>2.1624877270142819E-3</v>
      </c>
      <c r="C7107">
        <v>-1649.338803997895</v>
      </c>
    </row>
    <row r="7108" spans="1:3" x14ac:dyDescent="0.25">
      <c r="A7108" s="1">
        <v>7106</v>
      </c>
      <c r="B7108">
        <v>0</v>
      </c>
      <c r="C7108">
        <v>-877.8484845009873</v>
      </c>
    </row>
    <row r="7109" spans="1:3" x14ac:dyDescent="0.25">
      <c r="A7109" s="1">
        <v>7107</v>
      </c>
      <c r="B7109">
        <v>0</v>
      </c>
      <c r="C7109">
        <v>-98.560575840192769</v>
      </c>
    </row>
    <row r="7110" spans="1:3" x14ac:dyDescent="0.25">
      <c r="A7110" s="1">
        <v>7108</v>
      </c>
      <c r="B7110">
        <v>0</v>
      </c>
      <c r="C7110">
        <v>-692.91118733265137</v>
      </c>
    </row>
    <row r="7111" spans="1:3" x14ac:dyDescent="0.25">
      <c r="A7111" s="1">
        <v>7109</v>
      </c>
      <c r="B7111">
        <v>1.6722218418683741E-3</v>
      </c>
      <c r="C7111">
        <v>-213.91222746934389</v>
      </c>
    </row>
    <row r="7112" spans="1:3" x14ac:dyDescent="0.25">
      <c r="A7112" s="1">
        <v>7110</v>
      </c>
      <c r="B7112">
        <v>0</v>
      </c>
      <c r="C7112">
        <v>-116.9291040297753</v>
      </c>
    </row>
    <row r="7113" spans="1:3" x14ac:dyDescent="0.25">
      <c r="A7113" s="1">
        <v>7111</v>
      </c>
      <c r="B7113">
        <v>2.3464143159302739E-3</v>
      </c>
      <c r="C7113">
        <v>-1016.119283826814</v>
      </c>
    </row>
    <row r="7114" spans="1:3" x14ac:dyDescent="0.25">
      <c r="A7114" s="1">
        <v>7112</v>
      </c>
      <c r="B7114">
        <v>0</v>
      </c>
      <c r="C7114">
        <v>-964.58899669111122</v>
      </c>
    </row>
    <row r="7115" spans="1:3" x14ac:dyDescent="0.25">
      <c r="A7115" s="1">
        <v>7113</v>
      </c>
      <c r="B7115">
        <v>3.8314768032444529E-4</v>
      </c>
      <c r="C7115">
        <v>-1711.0978337035201</v>
      </c>
    </row>
    <row r="7116" spans="1:3" x14ac:dyDescent="0.25">
      <c r="A7116" s="1">
        <v>7114</v>
      </c>
      <c r="B7116">
        <v>0</v>
      </c>
      <c r="C7116">
        <v>-864.39463145904097</v>
      </c>
    </row>
    <row r="7117" spans="1:3" x14ac:dyDescent="0.25">
      <c r="A7117" s="1">
        <v>7115</v>
      </c>
      <c r="B7117">
        <v>0</v>
      </c>
      <c r="C7117">
        <v>-839.99701327635989</v>
      </c>
    </row>
    <row r="7118" spans="1:3" x14ac:dyDescent="0.25">
      <c r="A7118" s="1">
        <v>7116</v>
      </c>
      <c r="B7118">
        <v>0</v>
      </c>
      <c r="C7118">
        <v>-58.674252278356562</v>
      </c>
    </row>
    <row r="7119" spans="1:3" x14ac:dyDescent="0.25">
      <c r="A7119" s="1">
        <v>7117</v>
      </c>
      <c r="B7119">
        <v>0</v>
      </c>
      <c r="C7119">
        <v>-890.39876045180426</v>
      </c>
    </row>
    <row r="7120" spans="1:3" x14ac:dyDescent="0.25">
      <c r="A7120" s="1">
        <v>7118</v>
      </c>
      <c r="B7120">
        <v>5.458079367411684E-4</v>
      </c>
      <c r="C7120">
        <v>-472.23944302266432</v>
      </c>
    </row>
    <row r="7121" spans="1:3" x14ac:dyDescent="0.25">
      <c r="A7121" s="1">
        <v>7119</v>
      </c>
      <c r="B7121">
        <v>1.8075360079170611E-3</v>
      </c>
      <c r="C7121">
        <v>-5263.784847340833</v>
      </c>
    </row>
    <row r="7122" spans="1:3" x14ac:dyDescent="0.25">
      <c r="A7122" s="1">
        <v>7120</v>
      </c>
      <c r="B7122">
        <v>0</v>
      </c>
      <c r="C7122">
        <v>-693.50652812472822</v>
      </c>
    </row>
    <row r="7123" spans="1:3" x14ac:dyDescent="0.25">
      <c r="A7123" s="1">
        <v>7121</v>
      </c>
      <c r="B7123">
        <v>0</v>
      </c>
      <c r="C7123">
        <v>-765.51007879512088</v>
      </c>
    </row>
    <row r="7124" spans="1:3" x14ac:dyDescent="0.25">
      <c r="A7124" s="1">
        <v>7122</v>
      </c>
      <c r="B7124">
        <v>0</v>
      </c>
      <c r="C7124">
        <v>-786.46163644887895</v>
      </c>
    </row>
    <row r="7125" spans="1:3" x14ac:dyDescent="0.25">
      <c r="A7125" s="1">
        <v>7123</v>
      </c>
      <c r="B7125">
        <v>0</v>
      </c>
      <c r="C7125">
        <v>-879.13171474451201</v>
      </c>
    </row>
    <row r="7126" spans="1:3" x14ac:dyDescent="0.25">
      <c r="A7126" s="1">
        <v>7124</v>
      </c>
      <c r="B7126">
        <v>0</v>
      </c>
      <c r="C7126">
        <v>-519.24917135585224</v>
      </c>
    </row>
    <row r="7127" spans="1:3" x14ac:dyDescent="0.25">
      <c r="A7127" s="1">
        <v>7125</v>
      </c>
      <c r="B7127">
        <v>0</v>
      </c>
      <c r="C7127">
        <v>-895.65325721043064</v>
      </c>
    </row>
    <row r="7128" spans="1:3" x14ac:dyDescent="0.25">
      <c r="A7128" s="1">
        <v>7126</v>
      </c>
      <c r="B7128">
        <v>1.642825820930759E-3</v>
      </c>
      <c r="C7128">
        <v>-112.8567969204428</v>
      </c>
    </row>
    <row r="7129" spans="1:3" x14ac:dyDescent="0.25">
      <c r="A7129" s="1">
        <v>7127</v>
      </c>
      <c r="B7129">
        <v>0</v>
      </c>
      <c r="C7129">
        <v>-619.78460318621285</v>
      </c>
    </row>
    <row r="7130" spans="1:3" x14ac:dyDescent="0.25">
      <c r="A7130" s="1">
        <v>7128</v>
      </c>
      <c r="B7130">
        <v>0</v>
      </c>
      <c r="C7130">
        <v>-342.33635196541752</v>
      </c>
    </row>
    <row r="7131" spans="1:3" x14ac:dyDescent="0.25">
      <c r="A7131" s="1">
        <v>7129</v>
      </c>
      <c r="B7131">
        <v>0</v>
      </c>
      <c r="C7131">
        <v>-519.95377612276116</v>
      </c>
    </row>
    <row r="7132" spans="1:3" x14ac:dyDescent="0.25">
      <c r="A7132" s="1">
        <v>7130</v>
      </c>
      <c r="B7132">
        <v>0</v>
      </c>
      <c r="C7132">
        <v>-797.70647700467043</v>
      </c>
    </row>
    <row r="7133" spans="1:3" x14ac:dyDescent="0.25">
      <c r="A7133" s="1">
        <v>7131</v>
      </c>
      <c r="B7133">
        <v>1.844373499846052E-3</v>
      </c>
      <c r="C7133">
        <v>-185.71485184905441</v>
      </c>
    </row>
    <row r="7134" spans="1:3" x14ac:dyDescent="0.25">
      <c r="A7134" s="1">
        <v>7132</v>
      </c>
      <c r="B7134">
        <v>0</v>
      </c>
      <c r="C7134">
        <v>-180.51148830628381</v>
      </c>
    </row>
    <row r="7135" spans="1:3" x14ac:dyDescent="0.25">
      <c r="A7135" s="1">
        <v>7133</v>
      </c>
      <c r="B7135">
        <v>0</v>
      </c>
      <c r="C7135">
        <v>-589.91733587558372</v>
      </c>
    </row>
    <row r="7136" spans="1:3" x14ac:dyDescent="0.25">
      <c r="A7136" s="1">
        <v>7134</v>
      </c>
      <c r="B7136">
        <v>0</v>
      </c>
      <c r="C7136">
        <v>-593.52523464281921</v>
      </c>
    </row>
    <row r="7137" spans="1:3" x14ac:dyDescent="0.25">
      <c r="A7137" s="1">
        <v>7135</v>
      </c>
      <c r="B7137">
        <v>0</v>
      </c>
      <c r="C7137">
        <v>-267.38699724649678</v>
      </c>
    </row>
    <row r="7138" spans="1:3" x14ac:dyDescent="0.25">
      <c r="A7138" s="1">
        <v>7136</v>
      </c>
      <c r="B7138">
        <v>3.7891904325177219E-4</v>
      </c>
      <c r="C7138">
        <v>-919.56254707589869</v>
      </c>
    </row>
    <row r="7139" spans="1:3" x14ac:dyDescent="0.25">
      <c r="A7139" s="1">
        <v>7137</v>
      </c>
      <c r="B7139">
        <v>0</v>
      </c>
      <c r="C7139">
        <v>-957.98691170778579</v>
      </c>
    </row>
    <row r="7140" spans="1:3" x14ac:dyDescent="0.25">
      <c r="A7140" s="1">
        <v>7138</v>
      </c>
      <c r="B7140">
        <v>0</v>
      </c>
      <c r="C7140">
        <v>-887.45930585879228</v>
      </c>
    </row>
    <row r="7141" spans="1:3" x14ac:dyDescent="0.25">
      <c r="A7141" s="1">
        <v>7139</v>
      </c>
      <c r="B7141">
        <v>1.4080446570520269E-3</v>
      </c>
      <c r="C7141">
        <v>-4836.83134948526</v>
      </c>
    </row>
    <row r="7142" spans="1:3" x14ac:dyDescent="0.25">
      <c r="A7142" s="1">
        <v>7140</v>
      </c>
      <c r="B7142">
        <v>8.4116247062731837E-4</v>
      </c>
      <c r="C7142">
        <v>-382.77592890499659</v>
      </c>
    </row>
    <row r="7143" spans="1:3" x14ac:dyDescent="0.25">
      <c r="A7143" s="1">
        <v>7141</v>
      </c>
      <c r="B7143">
        <v>0</v>
      </c>
      <c r="C7143">
        <v>-569.34025212981464</v>
      </c>
    </row>
    <row r="7144" spans="1:3" x14ac:dyDescent="0.25">
      <c r="A7144" s="1">
        <v>7142</v>
      </c>
      <c r="B7144">
        <v>1.0362518377252539E-3</v>
      </c>
      <c r="C7144">
        <v>-7662.1205590716054</v>
      </c>
    </row>
    <row r="7145" spans="1:3" x14ac:dyDescent="0.25">
      <c r="A7145" s="1">
        <v>7143</v>
      </c>
      <c r="B7145">
        <v>0</v>
      </c>
      <c r="C7145">
        <v>-678.33132901443821</v>
      </c>
    </row>
    <row r="7146" spans="1:3" x14ac:dyDescent="0.25">
      <c r="A7146" s="1">
        <v>7144</v>
      </c>
      <c r="B7146">
        <v>0</v>
      </c>
      <c r="C7146">
        <v>-129.49214548588091</v>
      </c>
    </row>
    <row r="7147" spans="1:3" x14ac:dyDescent="0.25">
      <c r="A7147" s="1">
        <v>7145</v>
      </c>
      <c r="B7147">
        <v>5.3109101188501275E-4</v>
      </c>
      <c r="C7147">
        <v>-362.9110416407907</v>
      </c>
    </row>
    <row r="7148" spans="1:3" x14ac:dyDescent="0.25">
      <c r="A7148" s="1">
        <v>7146</v>
      </c>
      <c r="B7148">
        <v>0</v>
      </c>
      <c r="C7148">
        <v>-767.51038395064245</v>
      </c>
    </row>
    <row r="7149" spans="1:3" x14ac:dyDescent="0.25">
      <c r="A7149" s="1">
        <v>7147</v>
      </c>
      <c r="B7149">
        <v>0</v>
      </c>
      <c r="C7149">
        <v>-748.62067041673345</v>
      </c>
    </row>
    <row r="7150" spans="1:3" x14ac:dyDescent="0.25">
      <c r="A7150" s="1">
        <v>7148</v>
      </c>
      <c r="B7150">
        <v>0</v>
      </c>
      <c r="C7150">
        <v>-952.3021156017345</v>
      </c>
    </row>
    <row r="7151" spans="1:3" x14ac:dyDescent="0.25">
      <c r="A7151" s="1">
        <v>7149</v>
      </c>
      <c r="B7151">
        <v>0</v>
      </c>
      <c r="C7151">
        <v>-965.41871517668483</v>
      </c>
    </row>
    <row r="7152" spans="1:3" x14ac:dyDescent="0.25">
      <c r="A7152" s="1">
        <v>7150</v>
      </c>
      <c r="B7152">
        <v>0</v>
      </c>
      <c r="C7152">
        <v>-663.00050340491248</v>
      </c>
    </row>
    <row r="7153" spans="1:3" x14ac:dyDescent="0.25">
      <c r="A7153" s="1">
        <v>7151</v>
      </c>
      <c r="B7153">
        <v>0</v>
      </c>
      <c r="C7153">
        <v>-656.23741183588959</v>
      </c>
    </row>
    <row r="7154" spans="1:3" x14ac:dyDescent="0.25">
      <c r="A7154" s="1">
        <v>7152</v>
      </c>
      <c r="B7154">
        <v>9.7597106024263148E-4</v>
      </c>
      <c r="C7154">
        <v>-1334.1960753294809</v>
      </c>
    </row>
    <row r="7155" spans="1:3" x14ac:dyDescent="0.25">
      <c r="A7155" s="1">
        <v>7153</v>
      </c>
      <c r="B7155">
        <v>0</v>
      </c>
      <c r="C7155">
        <v>-876.27179514874433</v>
      </c>
    </row>
    <row r="7156" spans="1:3" x14ac:dyDescent="0.25">
      <c r="A7156" s="1">
        <v>7154</v>
      </c>
      <c r="B7156">
        <v>0</v>
      </c>
      <c r="C7156">
        <v>-878.46033123619179</v>
      </c>
    </row>
    <row r="7157" spans="1:3" x14ac:dyDescent="0.25">
      <c r="A7157" s="1">
        <v>7155</v>
      </c>
      <c r="B7157">
        <v>0</v>
      </c>
      <c r="C7157">
        <v>-187.2148080124048</v>
      </c>
    </row>
    <row r="7158" spans="1:3" x14ac:dyDescent="0.25">
      <c r="A7158" s="1">
        <v>7156</v>
      </c>
      <c r="B7158">
        <v>5.6258590081456953E-4</v>
      </c>
      <c r="C7158">
        <v>-356.97949913975231</v>
      </c>
    </row>
    <row r="7159" spans="1:3" x14ac:dyDescent="0.25">
      <c r="A7159" s="1">
        <v>7157</v>
      </c>
      <c r="B7159">
        <v>0</v>
      </c>
      <c r="C7159">
        <v>-689.63198496665177</v>
      </c>
    </row>
    <row r="7160" spans="1:3" x14ac:dyDescent="0.25">
      <c r="A7160" s="1">
        <v>7158</v>
      </c>
      <c r="B7160">
        <v>4.1748451809042724E-3</v>
      </c>
      <c r="C7160">
        <v>-362.70690348705722</v>
      </c>
    </row>
    <row r="7161" spans="1:3" x14ac:dyDescent="0.25">
      <c r="A7161" s="1">
        <v>7159</v>
      </c>
      <c r="B7161">
        <v>0</v>
      </c>
      <c r="C7161">
        <v>-588.68233772940073</v>
      </c>
    </row>
    <row r="7162" spans="1:3" x14ac:dyDescent="0.25">
      <c r="A7162" s="1">
        <v>7160</v>
      </c>
      <c r="B7162">
        <v>0</v>
      </c>
      <c r="C7162">
        <v>-402.68028646479848</v>
      </c>
    </row>
    <row r="7163" spans="1:3" x14ac:dyDescent="0.25">
      <c r="A7163" s="1">
        <v>7161</v>
      </c>
      <c r="B7163">
        <v>0</v>
      </c>
      <c r="C7163">
        <v>-918.34479102824878</v>
      </c>
    </row>
    <row r="7164" spans="1:3" x14ac:dyDescent="0.25">
      <c r="A7164" s="1">
        <v>7162</v>
      </c>
      <c r="B7164">
        <v>0</v>
      </c>
      <c r="C7164">
        <v>-37.351564290043832</v>
      </c>
    </row>
    <row r="7165" spans="1:3" x14ac:dyDescent="0.25">
      <c r="A7165" s="1">
        <v>7163</v>
      </c>
      <c r="B7165">
        <v>0</v>
      </c>
      <c r="C7165">
        <v>-534.79140766396517</v>
      </c>
    </row>
    <row r="7166" spans="1:3" x14ac:dyDescent="0.25">
      <c r="A7166" s="1">
        <v>7164</v>
      </c>
      <c r="B7166">
        <v>0</v>
      </c>
      <c r="C7166">
        <v>-955.62996485782719</v>
      </c>
    </row>
    <row r="7167" spans="1:3" x14ac:dyDescent="0.25">
      <c r="A7167" s="1">
        <v>7165</v>
      </c>
      <c r="B7167">
        <v>1.6356919471854671E-3</v>
      </c>
      <c r="C7167">
        <v>-4498.2287920833587</v>
      </c>
    </row>
    <row r="7168" spans="1:3" x14ac:dyDescent="0.25">
      <c r="A7168" s="1">
        <v>7166</v>
      </c>
      <c r="B7168">
        <v>5.0330292193698179E-4</v>
      </c>
      <c r="C7168">
        <v>-589.62302559594241</v>
      </c>
    </row>
    <row r="7169" spans="1:3" x14ac:dyDescent="0.25">
      <c r="A7169" s="1">
        <v>7167</v>
      </c>
      <c r="B7169">
        <v>0</v>
      </c>
      <c r="C7169">
        <v>-669.42063806051738</v>
      </c>
    </row>
    <row r="7170" spans="1:3" x14ac:dyDescent="0.25">
      <c r="A7170" s="1">
        <v>7168</v>
      </c>
      <c r="B7170">
        <v>0</v>
      </c>
      <c r="C7170">
        <v>-762.19438650851441</v>
      </c>
    </row>
    <row r="7171" spans="1:3" x14ac:dyDescent="0.25">
      <c r="A7171" s="1">
        <v>7169</v>
      </c>
      <c r="B7171">
        <v>0</v>
      </c>
      <c r="C7171">
        <v>-482.10849118318657</v>
      </c>
    </row>
    <row r="7172" spans="1:3" x14ac:dyDescent="0.25">
      <c r="A7172" s="1">
        <v>7170</v>
      </c>
      <c r="B7172">
        <v>9.4808799758509333E-4</v>
      </c>
      <c r="C7172">
        <v>-2171.4749924578532</v>
      </c>
    </row>
    <row r="7173" spans="1:3" x14ac:dyDescent="0.25">
      <c r="A7173" s="1">
        <v>7171</v>
      </c>
      <c r="B7173">
        <v>0</v>
      </c>
      <c r="C7173">
        <v>-753.61174148651844</v>
      </c>
    </row>
    <row r="7174" spans="1:3" x14ac:dyDescent="0.25">
      <c r="A7174" s="1">
        <v>7172</v>
      </c>
      <c r="B7174">
        <v>0</v>
      </c>
      <c r="C7174">
        <v>-777.32519860753052</v>
      </c>
    </row>
    <row r="7175" spans="1:3" x14ac:dyDescent="0.25">
      <c r="A7175" s="1">
        <v>7173</v>
      </c>
      <c r="B7175">
        <v>1.093070829251485E-3</v>
      </c>
      <c r="C7175">
        <v>-1007.168365282007</v>
      </c>
    </row>
    <row r="7176" spans="1:3" x14ac:dyDescent="0.25">
      <c r="A7176" s="1">
        <v>7174</v>
      </c>
      <c r="B7176">
        <v>0</v>
      </c>
      <c r="C7176">
        <v>-402.52533764824972</v>
      </c>
    </row>
    <row r="7177" spans="1:3" x14ac:dyDescent="0.25">
      <c r="A7177" s="1">
        <v>7175</v>
      </c>
      <c r="B7177">
        <v>0</v>
      </c>
      <c r="C7177">
        <v>-966.32756494567957</v>
      </c>
    </row>
    <row r="7178" spans="1:3" x14ac:dyDescent="0.25">
      <c r="A7178" s="1">
        <v>7176</v>
      </c>
      <c r="B7178">
        <v>0</v>
      </c>
      <c r="C7178">
        <v>-518.7386330049344</v>
      </c>
    </row>
    <row r="7179" spans="1:3" x14ac:dyDescent="0.25">
      <c r="A7179" s="1">
        <v>7177</v>
      </c>
      <c r="B7179">
        <v>0</v>
      </c>
      <c r="C7179">
        <v>-903.21187788840598</v>
      </c>
    </row>
    <row r="7180" spans="1:3" x14ac:dyDescent="0.25">
      <c r="A7180" s="1">
        <v>7178</v>
      </c>
      <c r="B7180">
        <v>0</v>
      </c>
      <c r="C7180">
        <v>-982.46175071138941</v>
      </c>
    </row>
    <row r="7181" spans="1:3" x14ac:dyDescent="0.25">
      <c r="A7181" s="1">
        <v>7179</v>
      </c>
      <c r="B7181">
        <v>3.4695909278087558E-4</v>
      </c>
      <c r="C7181">
        <v>-1587.0462980741049</v>
      </c>
    </row>
    <row r="7182" spans="1:3" x14ac:dyDescent="0.25">
      <c r="A7182" s="1">
        <v>7180</v>
      </c>
      <c r="B7182">
        <v>0</v>
      </c>
      <c r="C7182">
        <v>-508.28490166011568</v>
      </c>
    </row>
    <row r="7183" spans="1:3" x14ac:dyDescent="0.25">
      <c r="A7183" s="1">
        <v>7181</v>
      </c>
      <c r="B7183">
        <v>0</v>
      </c>
      <c r="C7183">
        <v>-689.33328669207617</v>
      </c>
    </row>
    <row r="7184" spans="1:3" x14ac:dyDescent="0.25">
      <c r="A7184" s="1">
        <v>7182</v>
      </c>
      <c r="B7184">
        <v>0</v>
      </c>
      <c r="C7184">
        <v>-241.05458123256631</v>
      </c>
    </row>
    <row r="7185" spans="1:3" x14ac:dyDescent="0.25">
      <c r="A7185" s="1">
        <v>7183</v>
      </c>
      <c r="B7185">
        <v>3.230384196721791E-3</v>
      </c>
      <c r="C7185">
        <v>-10843.03788191304</v>
      </c>
    </row>
    <row r="7186" spans="1:3" x14ac:dyDescent="0.25">
      <c r="A7186" s="1">
        <v>7184</v>
      </c>
      <c r="B7186">
        <v>0</v>
      </c>
      <c r="C7186">
        <v>-491.31167306157249</v>
      </c>
    </row>
    <row r="7187" spans="1:3" x14ac:dyDescent="0.25">
      <c r="A7187" s="1">
        <v>7185</v>
      </c>
      <c r="B7187">
        <v>0</v>
      </c>
      <c r="C7187">
        <v>-833.04990566951415</v>
      </c>
    </row>
    <row r="7188" spans="1:3" x14ac:dyDescent="0.25">
      <c r="A7188" s="1">
        <v>7186</v>
      </c>
      <c r="B7188">
        <v>0</v>
      </c>
      <c r="C7188">
        <v>-947.8813727812917</v>
      </c>
    </row>
    <row r="7189" spans="1:3" x14ac:dyDescent="0.25">
      <c r="A7189" s="1">
        <v>7187</v>
      </c>
      <c r="B7189">
        <v>0</v>
      </c>
      <c r="C7189">
        <v>-471.66694295727541</v>
      </c>
    </row>
    <row r="7190" spans="1:3" x14ac:dyDescent="0.25">
      <c r="A7190" s="1">
        <v>7188</v>
      </c>
      <c r="B7190">
        <v>3.5975521610041939E-3</v>
      </c>
      <c r="C7190">
        <v>-174.51745302600651</v>
      </c>
    </row>
    <row r="7191" spans="1:3" x14ac:dyDescent="0.25">
      <c r="A7191" s="1">
        <v>7189</v>
      </c>
      <c r="B7191">
        <v>0</v>
      </c>
      <c r="C7191">
        <v>-406.5624363046511</v>
      </c>
    </row>
    <row r="7192" spans="1:3" x14ac:dyDescent="0.25">
      <c r="A7192" s="1">
        <v>7190</v>
      </c>
      <c r="B7192">
        <v>0</v>
      </c>
      <c r="C7192">
        <v>-578.39683505136418</v>
      </c>
    </row>
    <row r="7193" spans="1:3" x14ac:dyDescent="0.25">
      <c r="A7193" s="1">
        <v>7191</v>
      </c>
      <c r="B7193">
        <v>0</v>
      </c>
      <c r="C7193">
        <v>-904.42786057954345</v>
      </c>
    </row>
    <row r="7194" spans="1:3" x14ac:dyDescent="0.25">
      <c r="A7194" s="1">
        <v>7192</v>
      </c>
      <c r="B7194">
        <v>0</v>
      </c>
      <c r="C7194">
        <v>-832.10630279044244</v>
      </c>
    </row>
    <row r="7195" spans="1:3" x14ac:dyDescent="0.25">
      <c r="A7195" s="1">
        <v>7193</v>
      </c>
      <c r="B7195">
        <v>0</v>
      </c>
      <c r="C7195">
        <v>-775.69648321503337</v>
      </c>
    </row>
    <row r="7196" spans="1:3" x14ac:dyDescent="0.25">
      <c r="A7196" s="1">
        <v>7194</v>
      </c>
      <c r="B7196">
        <v>0</v>
      </c>
      <c r="C7196">
        <v>-655.92338626466835</v>
      </c>
    </row>
    <row r="7197" spans="1:3" x14ac:dyDescent="0.25">
      <c r="A7197" s="1">
        <v>7195</v>
      </c>
      <c r="B7197">
        <v>0</v>
      </c>
      <c r="C7197">
        <v>-139.58791625814411</v>
      </c>
    </row>
    <row r="7198" spans="1:3" x14ac:dyDescent="0.25">
      <c r="A7198" s="1">
        <v>7196</v>
      </c>
      <c r="B7198">
        <v>0</v>
      </c>
      <c r="C7198">
        <v>-880.47349977733984</v>
      </c>
    </row>
    <row r="7199" spans="1:3" x14ac:dyDescent="0.25">
      <c r="A7199" s="1">
        <v>7197</v>
      </c>
      <c r="B7199">
        <v>1.786475463360915E-3</v>
      </c>
      <c r="C7199">
        <v>-1804.0962117189831</v>
      </c>
    </row>
    <row r="7200" spans="1:3" x14ac:dyDescent="0.25">
      <c r="A7200" s="1">
        <v>7198</v>
      </c>
      <c r="B7200">
        <v>0</v>
      </c>
      <c r="C7200">
        <v>-108.5353168199574</v>
      </c>
    </row>
    <row r="7201" spans="1:3" x14ac:dyDescent="0.25">
      <c r="A7201" s="1">
        <v>7199</v>
      </c>
      <c r="B7201">
        <v>1.066990368701083E-3</v>
      </c>
      <c r="C7201">
        <v>-214.66197814204199</v>
      </c>
    </row>
    <row r="7202" spans="1:3" x14ac:dyDescent="0.25">
      <c r="A7202" s="1">
        <v>7200</v>
      </c>
      <c r="B7202">
        <v>4.345125733666633E-4</v>
      </c>
      <c r="C7202">
        <v>-1096.262873584951</v>
      </c>
    </row>
    <row r="7203" spans="1:3" x14ac:dyDescent="0.25">
      <c r="A7203" s="1">
        <v>7201</v>
      </c>
      <c r="B7203">
        <v>0</v>
      </c>
      <c r="C7203">
        <v>-238.2829323827514</v>
      </c>
    </row>
    <row r="7204" spans="1:3" x14ac:dyDescent="0.25">
      <c r="A7204" s="1">
        <v>7202</v>
      </c>
      <c r="B7204">
        <v>0</v>
      </c>
      <c r="C7204">
        <v>-974.20521547926887</v>
      </c>
    </row>
    <row r="7205" spans="1:3" x14ac:dyDescent="0.25">
      <c r="A7205" s="1">
        <v>7203</v>
      </c>
      <c r="B7205">
        <v>0</v>
      </c>
      <c r="C7205">
        <v>-951.34611951309194</v>
      </c>
    </row>
    <row r="7206" spans="1:3" x14ac:dyDescent="0.25">
      <c r="A7206" s="1">
        <v>7204</v>
      </c>
      <c r="B7206">
        <v>0</v>
      </c>
      <c r="C7206">
        <v>-232.29941832532111</v>
      </c>
    </row>
    <row r="7207" spans="1:3" x14ac:dyDescent="0.25">
      <c r="A7207" s="1">
        <v>7205</v>
      </c>
      <c r="B7207">
        <v>3.9958408998167492E-4</v>
      </c>
      <c r="C7207">
        <v>-364.16712473975031</v>
      </c>
    </row>
    <row r="7208" spans="1:3" x14ac:dyDescent="0.25">
      <c r="A7208" s="1">
        <v>7206</v>
      </c>
      <c r="B7208">
        <v>0</v>
      </c>
      <c r="C7208">
        <v>-717.84036025736157</v>
      </c>
    </row>
    <row r="7209" spans="1:3" x14ac:dyDescent="0.25">
      <c r="A7209" s="1">
        <v>7207</v>
      </c>
      <c r="B7209">
        <v>4.7575669627174439E-4</v>
      </c>
      <c r="C7209">
        <v>-370.92750656368679</v>
      </c>
    </row>
    <row r="7210" spans="1:3" x14ac:dyDescent="0.25">
      <c r="A7210" s="1">
        <v>7208</v>
      </c>
      <c r="B7210">
        <v>0</v>
      </c>
      <c r="C7210">
        <v>-333.27454018848232</v>
      </c>
    </row>
    <row r="7211" spans="1:3" x14ac:dyDescent="0.25">
      <c r="A7211" s="1">
        <v>7209</v>
      </c>
      <c r="B7211">
        <v>0</v>
      </c>
      <c r="C7211">
        <v>-318.17721289066418</v>
      </c>
    </row>
    <row r="7212" spans="1:3" x14ac:dyDescent="0.25">
      <c r="A7212" s="1">
        <v>7210</v>
      </c>
      <c r="B7212">
        <v>0</v>
      </c>
      <c r="C7212">
        <v>-919.16743018171383</v>
      </c>
    </row>
    <row r="7213" spans="1:3" x14ac:dyDescent="0.25">
      <c r="A7213" s="1">
        <v>7211</v>
      </c>
      <c r="B7213">
        <v>0</v>
      </c>
      <c r="C7213">
        <v>-849.32323701409075</v>
      </c>
    </row>
    <row r="7214" spans="1:3" x14ac:dyDescent="0.25">
      <c r="A7214" s="1">
        <v>7212</v>
      </c>
      <c r="B7214">
        <v>1.037770001373251E-3</v>
      </c>
      <c r="C7214">
        <v>-563.2815439197243</v>
      </c>
    </row>
    <row r="7215" spans="1:3" x14ac:dyDescent="0.25">
      <c r="A7215" s="1">
        <v>7213</v>
      </c>
      <c r="B7215">
        <v>0</v>
      </c>
      <c r="C7215">
        <v>-678.38590318972069</v>
      </c>
    </row>
    <row r="7216" spans="1:3" x14ac:dyDescent="0.25">
      <c r="A7216" s="1">
        <v>7214</v>
      </c>
      <c r="B7216">
        <v>0</v>
      </c>
      <c r="C7216">
        <v>-876.43720854546871</v>
      </c>
    </row>
    <row r="7217" spans="1:3" x14ac:dyDescent="0.25">
      <c r="A7217" s="1">
        <v>7215</v>
      </c>
      <c r="B7217">
        <v>0</v>
      </c>
      <c r="C7217">
        <v>-889.08826481210792</v>
      </c>
    </row>
    <row r="7218" spans="1:3" x14ac:dyDescent="0.25">
      <c r="A7218" s="1">
        <v>7216</v>
      </c>
      <c r="B7218">
        <v>0</v>
      </c>
      <c r="C7218">
        <v>-152.49205059190149</v>
      </c>
    </row>
    <row r="7219" spans="1:3" x14ac:dyDescent="0.25">
      <c r="A7219" s="1">
        <v>7217</v>
      </c>
      <c r="B7219">
        <v>4.7389997616757137E-4</v>
      </c>
      <c r="C7219">
        <v>-2879.0562180171842</v>
      </c>
    </row>
    <row r="7220" spans="1:3" x14ac:dyDescent="0.25">
      <c r="A7220" s="1">
        <v>7218</v>
      </c>
      <c r="B7220">
        <v>0</v>
      </c>
      <c r="C7220">
        <v>-680.22632119434979</v>
      </c>
    </row>
    <row r="7221" spans="1:3" x14ac:dyDescent="0.25">
      <c r="A7221" s="1">
        <v>7219</v>
      </c>
      <c r="B7221">
        <v>5.8888253948503172E-4</v>
      </c>
      <c r="C7221">
        <v>-643.30895224303481</v>
      </c>
    </row>
    <row r="7222" spans="1:3" x14ac:dyDescent="0.25">
      <c r="A7222" s="1">
        <v>7220</v>
      </c>
      <c r="B7222">
        <v>0</v>
      </c>
      <c r="C7222">
        <v>-496.1823350039441</v>
      </c>
    </row>
    <row r="7223" spans="1:3" x14ac:dyDescent="0.25">
      <c r="A7223" s="1">
        <v>7221</v>
      </c>
      <c r="B7223">
        <v>0</v>
      </c>
      <c r="C7223">
        <v>-333.84288366097411</v>
      </c>
    </row>
    <row r="7224" spans="1:3" x14ac:dyDescent="0.25">
      <c r="A7224" s="1">
        <v>7222</v>
      </c>
      <c r="B7224">
        <v>0</v>
      </c>
      <c r="C7224">
        <v>-396.39328981608492</v>
      </c>
    </row>
    <row r="7225" spans="1:3" x14ac:dyDescent="0.25">
      <c r="A7225" s="1">
        <v>7223</v>
      </c>
      <c r="B7225">
        <v>0</v>
      </c>
      <c r="C7225">
        <v>-786.82693689923917</v>
      </c>
    </row>
    <row r="7226" spans="1:3" x14ac:dyDescent="0.25">
      <c r="A7226" s="1">
        <v>7224</v>
      </c>
      <c r="B7226">
        <v>0</v>
      </c>
      <c r="C7226">
        <v>-825.29256756254574</v>
      </c>
    </row>
    <row r="7227" spans="1:3" x14ac:dyDescent="0.25">
      <c r="A7227" s="1">
        <v>7225</v>
      </c>
      <c r="B7227">
        <v>0</v>
      </c>
      <c r="C7227">
        <v>-907.53422478808659</v>
      </c>
    </row>
    <row r="7228" spans="1:3" x14ac:dyDescent="0.25">
      <c r="A7228" s="1">
        <v>7226</v>
      </c>
      <c r="B7228">
        <v>0</v>
      </c>
      <c r="C7228">
        <v>-641.96656364232831</v>
      </c>
    </row>
    <row r="7229" spans="1:3" x14ac:dyDescent="0.25">
      <c r="A7229" s="1">
        <v>7227</v>
      </c>
      <c r="B7229">
        <v>0</v>
      </c>
      <c r="C7229">
        <v>-934.70029971233885</v>
      </c>
    </row>
    <row r="7230" spans="1:3" x14ac:dyDescent="0.25">
      <c r="A7230" s="1">
        <v>7228</v>
      </c>
      <c r="B7230">
        <v>0</v>
      </c>
      <c r="C7230">
        <v>-518.85109890773833</v>
      </c>
    </row>
    <row r="7231" spans="1:3" x14ac:dyDescent="0.25">
      <c r="A7231" s="1">
        <v>7229</v>
      </c>
      <c r="B7231">
        <v>7.1890761301241597E-4</v>
      </c>
      <c r="C7231">
        <v>-1591.9245061183001</v>
      </c>
    </row>
    <row r="7232" spans="1:3" x14ac:dyDescent="0.25">
      <c r="A7232" s="1">
        <v>7230</v>
      </c>
      <c r="B7232">
        <v>0</v>
      </c>
      <c r="C7232">
        <v>-564.28471095117516</v>
      </c>
    </row>
    <row r="7233" spans="1:3" x14ac:dyDescent="0.25">
      <c r="A7233" s="1">
        <v>7231</v>
      </c>
      <c r="B7233">
        <v>6.1196547892496014E-4</v>
      </c>
      <c r="C7233">
        <v>-348.74317728318442</v>
      </c>
    </row>
    <row r="7234" spans="1:3" x14ac:dyDescent="0.25">
      <c r="A7234" s="1">
        <v>7232</v>
      </c>
      <c r="B7234">
        <v>0</v>
      </c>
      <c r="C7234">
        <v>-332.40358192583858</v>
      </c>
    </row>
    <row r="7235" spans="1:3" x14ac:dyDescent="0.25">
      <c r="A7235" s="1">
        <v>7233</v>
      </c>
      <c r="B7235">
        <v>3.9421668534813222E-4</v>
      </c>
      <c r="C7235">
        <v>-1509.810499134961</v>
      </c>
    </row>
    <row r="7236" spans="1:3" x14ac:dyDescent="0.25">
      <c r="A7236" s="1">
        <v>7234</v>
      </c>
      <c r="B7236">
        <v>0</v>
      </c>
      <c r="C7236">
        <v>-406.47900780271658</v>
      </c>
    </row>
    <row r="7237" spans="1:3" x14ac:dyDescent="0.25">
      <c r="A7237" s="1">
        <v>7235</v>
      </c>
      <c r="B7237">
        <v>2.394808759807257E-3</v>
      </c>
      <c r="C7237">
        <v>-2549.6132059244828</v>
      </c>
    </row>
    <row r="7238" spans="1:3" x14ac:dyDescent="0.25">
      <c r="A7238" s="1">
        <v>7236</v>
      </c>
      <c r="B7238">
        <v>0</v>
      </c>
      <c r="C7238">
        <v>-208.43964619203231</v>
      </c>
    </row>
    <row r="7239" spans="1:3" x14ac:dyDescent="0.25">
      <c r="A7239" s="1">
        <v>7237</v>
      </c>
      <c r="B7239">
        <v>0</v>
      </c>
      <c r="C7239">
        <v>-737.08670918839744</v>
      </c>
    </row>
    <row r="7240" spans="1:3" x14ac:dyDescent="0.25">
      <c r="A7240" s="1">
        <v>7238</v>
      </c>
      <c r="B7240">
        <v>0</v>
      </c>
      <c r="C7240">
        <v>-730.07492990252968</v>
      </c>
    </row>
    <row r="7241" spans="1:3" x14ac:dyDescent="0.25">
      <c r="A7241" s="1">
        <v>7239</v>
      </c>
      <c r="B7241">
        <v>1.95359683742591E-3</v>
      </c>
      <c r="C7241">
        <v>-1014.150813039734</v>
      </c>
    </row>
    <row r="7242" spans="1:3" x14ac:dyDescent="0.25">
      <c r="A7242" s="1">
        <v>7240</v>
      </c>
      <c r="B7242">
        <v>0</v>
      </c>
      <c r="C7242">
        <v>-664.00189387648834</v>
      </c>
    </row>
    <row r="7243" spans="1:3" x14ac:dyDescent="0.25">
      <c r="A7243" s="1">
        <v>7241</v>
      </c>
      <c r="B7243">
        <v>0</v>
      </c>
      <c r="C7243">
        <v>-72.978944835030234</v>
      </c>
    </row>
    <row r="7244" spans="1:3" x14ac:dyDescent="0.25">
      <c r="A7244" s="1">
        <v>7242</v>
      </c>
      <c r="B7244">
        <v>0</v>
      </c>
      <c r="C7244">
        <v>-402.68175234565109</v>
      </c>
    </row>
    <row r="7245" spans="1:3" x14ac:dyDescent="0.25">
      <c r="A7245" s="1">
        <v>7243</v>
      </c>
      <c r="B7245">
        <v>0</v>
      </c>
      <c r="C7245">
        <v>-613.56192206184483</v>
      </c>
    </row>
    <row r="7246" spans="1:3" x14ac:dyDescent="0.25">
      <c r="A7246" s="1">
        <v>7244</v>
      </c>
      <c r="B7246">
        <v>2.9480204446233E-3</v>
      </c>
      <c r="C7246">
        <v>-1364.1127169585859</v>
      </c>
    </row>
    <row r="7247" spans="1:3" x14ac:dyDescent="0.25">
      <c r="A7247" s="1">
        <v>7245</v>
      </c>
      <c r="B7247">
        <v>0</v>
      </c>
      <c r="C7247">
        <v>-747.10504221450469</v>
      </c>
    </row>
    <row r="7248" spans="1:3" x14ac:dyDescent="0.25">
      <c r="A7248" s="1">
        <v>7246</v>
      </c>
      <c r="B7248">
        <v>0</v>
      </c>
      <c r="C7248">
        <v>-426.53123758796522</v>
      </c>
    </row>
    <row r="7249" spans="1:3" x14ac:dyDescent="0.25">
      <c r="A7249" s="1">
        <v>7247</v>
      </c>
      <c r="B7249">
        <v>3.9219128184148893E-3</v>
      </c>
      <c r="C7249">
        <v>-7013.4382220728294</v>
      </c>
    </row>
    <row r="7250" spans="1:3" x14ac:dyDescent="0.25">
      <c r="A7250" s="1">
        <v>7248</v>
      </c>
      <c r="B7250">
        <v>0</v>
      </c>
      <c r="C7250">
        <v>-614.97742369714206</v>
      </c>
    </row>
    <row r="7251" spans="1:3" x14ac:dyDescent="0.25">
      <c r="A7251" s="1">
        <v>7249</v>
      </c>
      <c r="B7251">
        <v>0</v>
      </c>
      <c r="C7251">
        <v>-556.82100275197934</v>
      </c>
    </row>
    <row r="7252" spans="1:3" x14ac:dyDescent="0.25">
      <c r="A7252" s="1">
        <v>7250</v>
      </c>
      <c r="B7252">
        <v>4.5152893857930603E-3</v>
      </c>
      <c r="C7252">
        <v>-3533.9028205194941</v>
      </c>
    </row>
    <row r="7253" spans="1:3" x14ac:dyDescent="0.25">
      <c r="A7253" s="1">
        <v>7251</v>
      </c>
      <c r="B7253">
        <v>0</v>
      </c>
      <c r="C7253">
        <v>-116.97394941994141</v>
      </c>
    </row>
    <row r="7254" spans="1:3" x14ac:dyDescent="0.25">
      <c r="A7254" s="1">
        <v>7252</v>
      </c>
      <c r="B7254">
        <v>0</v>
      </c>
      <c r="C7254">
        <v>-905.49216562917377</v>
      </c>
    </row>
    <row r="7255" spans="1:3" x14ac:dyDescent="0.25">
      <c r="A7255" s="1">
        <v>7253</v>
      </c>
      <c r="B7255">
        <v>1.796529848178727E-3</v>
      </c>
      <c r="C7255">
        <v>-1138.576992281289</v>
      </c>
    </row>
    <row r="7256" spans="1:3" x14ac:dyDescent="0.25">
      <c r="A7256" s="1">
        <v>7254</v>
      </c>
      <c r="B7256">
        <v>6.0636471190173913E-4</v>
      </c>
      <c r="C7256">
        <v>-609.63207136244387</v>
      </c>
    </row>
    <row r="7257" spans="1:3" x14ac:dyDescent="0.25">
      <c r="A7257" s="1">
        <v>7255</v>
      </c>
      <c r="B7257">
        <v>0</v>
      </c>
      <c r="C7257">
        <v>-748.29756901890687</v>
      </c>
    </row>
    <row r="7258" spans="1:3" x14ac:dyDescent="0.25">
      <c r="A7258" s="1">
        <v>7256</v>
      </c>
      <c r="B7258">
        <v>0</v>
      </c>
      <c r="C7258">
        <v>-550.41979755086641</v>
      </c>
    </row>
    <row r="7259" spans="1:3" x14ac:dyDescent="0.25">
      <c r="A7259" s="1">
        <v>7257</v>
      </c>
      <c r="B7259">
        <v>5.045335265504064E-4</v>
      </c>
      <c r="C7259">
        <v>-1506.3791249371959</v>
      </c>
    </row>
    <row r="7260" spans="1:3" x14ac:dyDescent="0.25">
      <c r="A7260" s="1">
        <v>7258</v>
      </c>
      <c r="B7260">
        <v>5.4282755427074428E-4</v>
      </c>
      <c r="C7260">
        <v>-36.654101093282861</v>
      </c>
    </row>
    <row r="7261" spans="1:3" x14ac:dyDescent="0.25">
      <c r="A7261" s="1">
        <v>7259</v>
      </c>
      <c r="B7261">
        <v>0</v>
      </c>
      <c r="C7261">
        <v>-655.48957469328911</v>
      </c>
    </row>
    <row r="7262" spans="1:3" x14ac:dyDescent="0.25">
      <c r="A7262" s="1">
        <v>7260</v>
      </c>
      <c r="B7262">
        <v>4.4965738531796933E-4</v>
      </c>
      <c r="C7262">
        <v>-301.83442037911459</v>
      </c>
    </row>
    <row r="7263" spans="1:3" x14ac:dyDescent="0.25">
      <c r="A7263" s="1">
        <v>7261</v>
      </c>
      <c r="B7263">
        <v>0</v>
      </c>
      <c r="C7263">
        <v>-778.14879061428769</v>
      </c>
    </row>
    <row r="7264" spans="1:3" x14ac:dyDescent="0.25">
      <c r="A7264" s="1">
        <v>7262</v>
      </c>
      <c r="B7264">
        <v>0</v>
      </c>
      <c r="C7264">
        <v>-876.53921430993398</v>
      </c>
    </row>
    <row r="7265" spans="1:3" x14ac:dyDescent="0.25">
      <c r="A7265" s="1">
        <v>7263</v>
      </c>
      <c r="B7265">
        <v>5.8072488209649244E-4</v>
      </c>
      <c r="C7265">
        <v>-2452.8087061092501</v>
      </c>
    </row>
    <row r="7266" spans="1:3" x14ac:dyDescent="0.25">
      <c r="A7266" s="1">
        <v>7264</v>
      </c>
      <c r="B7266">
        <v>4.7027198620098001E-4</v>
      </c>
      <c r="C7266">
        <v>-1747.0165240715689</v>
      </c>
    </row>
    <row r="7267" spans="1:3" x14ac:dyDescent="0.25">
      <c r="A7267" s="1">
        <v>7265</v>
      </c>
      <c r="B7267">
        <v>0</v>
      </c>
      <c r="C7267">
        <v>-129.6693438945783</v>
      </c>
    </row>
    <row r="7268" spans="1:3" x14ac:dyDescent="0.25">
      <c r="A7268" s="1">
        <v>7266</v>
      </c>
      <c r="B7268">
        <v>0</v>
      </c>
      <c r="C7268">
        <v>-609.20362580858796</v>
      </c>
    </row>
    <row r="7269" spans="1:3" x14ac:dyDescent="0.25">
      <c r="A7269" s="1">
        <v>7267</v>
      </c>
      <c r="B7269">
        <v>0</v>
      </c>
      <c r="C7269">
        <v>-700.77326902784876</v>
      </c>
    </row>
    <row r="7270" spans="1:3" x14ac:dyDescent="0.25">
      <c r="A7270" s="1">
        <v>7268</v>
      </c>
      <c r="B7270">
        <v>0</v>
      </c>
      <c r="C7270">
        <v>-863.52443288862344</v>
      </c>
    </row>
    <row r="7271" spans="1:3" x14ac:dyDescent="0.25">
      <c r="A7271" s="1">
        <v>7269</v>
      </c>
      <c r="B7271">
        <v>1.7032015723559689E-3</v>
      </c>
      <c r="C7271">
        <v>-484.24230311061319</v>
      </c>
    </row>
    <row r="7272" spans="1:3" x14ac:dyDescent="0.25">
      <c r="A7272" s="1">
        <v>7270</v>
      </c>
      <c r="B7272">
        <v>0</v>
      </c>
      <c r="C7272">
        <v>-448.56716528605659</v>
      </c>
    </row>
    <row r="7273" spans="1:3" x14ac:dyDescent="0.25">
      <c r="A7273" s="1">
        <v>7271</v>
      </c>
      <c r="B7273">
        <v>0</v>
      </c>
      <c r="C7273">
        <v>-571.84237587524194</v>
      </c>
    </row>
    <row r="7274" spans="1:3" x14ac:dyDescent="0.25">
      <c r="A7274" s="1">
        <v>7272</v>
      </c>
      <c r="B7274">
        <v>0</v>
      </c>
      <c r="C7274">
        <v>-47.026797432830342</v>
      </c>
    </row>
    <row r="7275" spans="1:3" x14ac:dyDescent="0.25">
      <c r="A7275" s="1">
        <v>7273</v>
      </c>
      <c r="B7275">
        <v>0</v>
      </c>
      <c r="C7275">
        <v>-582.61761877619801</v>
      </c>
    </row>
    <row r="7276" spans="1:3" x14ac:dyDescent="0.25">
      <c r="A7276" s="1">
        <v>7274</v>
      </c>
      <c r="B7276">
        <v>3.8715346300251691E-4</v>
      </c>
      <c r="C7276">
        <v>-427.76434890771469</v>
      </c>
    </row>
    <row r="7277" spans="1:3" x14ac:dyDescent="0.25">
      <c r="A7277" s="1">
        <v>7275</v>
      </c>
      <c r="B7277">
        <v>3.6620227026348459E-4</v>
      </c>
      <c r="C7277">
        <v>-663.91526529806515</v>
      </c>
    </row>
    <row r="7278" spans="1:3" x14ac:dyDescent="0.25">
      <c r="A7278" s="1">
        <v>7276</v>
      </c>
      <c r="B7278">
        <v>0</v>
      </c>
      <c r="C7278">
        <v>-809.72637874399777</v>
      </c>
    </row>
    <row r="7279" spans="1:3" x14ac:dyDescent="0.25">
      <c r="A7279" s="1">
        <v>7277</v>
      </c>
      <c r="B7279">
        <v>0</v>
      </c>
      <c r="C7279">
        <v>-669.49238479716803</v>
      </c>
    </row>
    <row r="7280" spans="1:3" x14ac:dyDescent="0.25">
      <c r="A7280" s="1">
        <v>7278</v>
      </c>
      <c r="B7280">
        <v>0</v>
      </c>
      <c r="C7280">
        <v>-800.34937614484966</v>
      </c>
    </row>
    <row r="7281" spans="1:3" x14ac:dyDescent="0.25">
      <c r="A7281" s="1">
        <v>7279</v>
      </c>
      <c r="B7281">
        <v>2.3195532869056111E-3</v>
      </c>
      <c r="C7281">
        <v>-1013.9770860064521</v>
      </c>
    </row>
    <row r="7282" spans="1:3" x14ac:dyDescent="0.25">
      <c r="A7282" s="1">
        <v>7280</v>
      </c>
      <c r="B7282">
        <v>0</v>
      </c>
      <c r="C7282">
        <v>-707.35589114701588</v>
      </c>
    </row>
    <row r="7283" spans="1:3" x14ac:dyDescent="0.25">
      <c r="A7283" s="1">
        <v>7281</v>
      </c>
      <c r="B7283">
        <v>7.6959124574307294E-4</v>
      </c>
      <c r="C7283">
        <v>-430.42593446446881</v>
      </c>
    </row>
    <row r="7284" spans="1:3" x14ac:dyDescent="0.25">
      <c r="A7284" s="1">
        <v>7282</v>
      </c>
      <c r="B7284">
        <v>7.4409531242359325E-4</v>
      </c>
      <c r="C7284">
        <v>-1968.770126573402</v>
      </c>
    </row>
    <row r="7285" spans="1:3" x14ac:dyDescent="0.25">
      <c r="A7285" s="1">
        <v>7283</v>
      </c>
      <c r="B7285">
        <v>0</v>
      </c>
      <c r="C7285">
        <v>-271.55593177169072</v>
      </c>
    </row>
    <row r="7286" spans="1:3" x14ac:dyDescent="0.25">
      <c r="A7286" s="1">
        <v>7284</v>
      </c>
      <c r="B7286">
        <v>0</v>
      </c>
      <c r="C7286">
        <v>-595.57698250748274</v>
      </c>
    </row>
    <row r="7287" spans="1:3" x14ac:dyDescent="0.25">
      <c r="A7287" s="1">
        <v>7285</v>
      </c>
      <c r="B7287">
        <v>0</v>
      </c>
      <c r="C7287">
        <v>-665.75530086517256</v>
      </c>
    </row>
    <row r="7288" spans="1:3" x14ac:dyDescent="0.25">
      <c r="A7288" s="1">
        <v>7286</v>
      </c>
      <c r="B7288">
        <v>0</v>
      </c>
      <c r="C7288">
        <v>-585.41885182098406</v>
      </c>
    </row>
    <row r="7289" spans="1:3" x14ac:dyDescent="0.25">
      <c r="A7289" s="1">
        <v>7287</v>
      </c>
      <c r="B7289">
        <v>0</v>
      </c>
      <c r="C7289">
        <v>-500.1564046321995</v>
      </c>
    </row>
    <row r="7290" spans="1:3" x14ac:dyDescent="0.25">
      <c r="A7290" s="1">
        <v>7288</v>
      </c>
      <c r="B7290">
        <v>1.1648475345074039E-3</v>
      </c>
      <c r="C7290">
        <v>-6123.2582145431679</v>
      </c>
    </row>
    <row r="7291" spans="1:3" x14ac:dyDescent="0.25">
      <c r="A7291" s="1">
        <v>7289</v>
      </c>
      <c r="B7291">
        <v>0</v>
      </c>
      <c r="C7291">
        <v>-805.13941450933214</v>
      </c>
    </row>
    <row r="7292" spans="1:3" x14ac:dyDescent="0.25">
      <c r="A7292" s="1">
        <v>7290</v>
      </c>
      <c r="B7292">
        <v>3.5312631128210051E-4</v>
      </c>
      <c r="C7292">
        <v>-5156.1413204328974</v>
      </c>
    </row>
    <row r="7293" spans="1:3" x14ac:dyDescent="0.25">
      <c r="A7293" s="1">
        <v>7291</v>
      </c>
      <c r="B7293">
        <v>7.2243117739057721E-4</v>
      </c>
      <c r="C7293">
        <v>-15.454743506096291</v>
      </c>
    </row>
    <row r="7294" spans="1:3" x14ac:dyDescent="0.25">
      <c r="A7294" s="1">
        <v>7292</v>
      </c>
      <c r="B7294">
        <v>0</v>
      </c>
      <c r="C7294">
        <v>-490.86325565260842</v>
      </c>
    </row>
    <row r="7295" spans="1:3" x14ac:dyDescent="0.25">
      <c r="A7295" s="1">
        <v>7293</v>
      </c>
      <c r="B7295">
        <v>3.4799979727125459E-4</v>
      </c>
      <c r="C7295">
        <v>-578.63414771998964</v>
      </c>
    </row>
    <row r="7296" spans="1:3" x14ac:dyDescent="0.25">
      <c r="A7296" s="1">
        <v>7294</v>
      </c>
      <c r="B7296">
        <v>0</v>
      </c>
      <c r="C7296">
        <v>-470.28781002060151</v>
      </c>
    </row>
    <row r="7297" spans="1:3" x14ac:dyDescent="0.25">
      <c r="A7297" s="1">
        <v>7295</v>
      </c>
      <c r="B7297">
        <v>0</v>
      </c>
      <c r="C7297">
        <v>-795.16846062750642</v>
      </c>
    </row>
    <row r="7298" spans="1:3" x14ac:dyDescent="0.25">
      <c r="A7298" s="1">
        <v>7296</v>
      </c>
      <c r="B7298">
        <v>0</v>
      </c>
      <c r="C7298">
        <v>-169.00090585870231</v>
      </c>
    </row>
    <row r="7299" spans="1:3" x14ac:dyDescent="0.25">
      <c r="A7299" s="1">
        <v>7297</v>
      </c>
      <c r="B7299">
        <v>0</v>
      </c>
      <c r="C7299">
        <v>-732.63827751104759</v>
      </c>
    </row>
    <row r="7300" spans="1:3" x14ac:dyDescent="0.25">
      <c r="A7300" s="1">
        <v>7298</v>
      </c>
      <c r="B7300">
        <v>0</v>
      </c>
      <c r="C7300">
        <v>-548.59159476379295</v>
      </c>
    </row>
    <row r="7301" spans="1:3" x14ac:dyDescent="0.25">
      <c r="A7301" s="1">
        <v>7299</v>
      </c>
      <c r="B7301">
        <v>0</v>
      </c>
      <c r="C7301">
        <v>-622.16037348895384</v>
      </c>
    </row>
    <row r="7302" spans="1:3" x14ac:dyDescent="0.25">
      <c r="A7302" s="1">
        <v>7300</v>
      </c>
      <c r="B7302">
        <v>5.9173024113855243E-4</v>
      </c>
      <c r="C7302">
        <v>-3330.0175583731971</v>
      </c>
    </row>
    <row r="7303" spans="1:3" x14ac:dyDescent="0.25">
      <c r="A7303" s="1">
        <v>7301</v>
      </c>
      <c r="B7303">
        <v>4.4662915232489519E-4</v>
      </c>
      <c r="C7303">
        <v>-263.84790010925713</v>
      </c>
    </row>
    <row r="7304" spans="1:3" x14ac:dyDescent="0.25">
      <c r="A7304" s="1">
        <v>7302</v>
      </c>
      <c r="B7304">
        <v>3.9864812492030249E-4</v>
      </c>
      <c r="C7304">
        <v>-256.8223880541143</v>
      </c>
    </row>
    <row r="7305" spans="1:3" x14ac:dyDescent="0.25">
      <c r="A7305" s="1">
        <v>7303</v>
      </c>
      <c r="B7305">
        <v>0</v>
      </c>
      <c r="C7305">
        <v>-453.01908825146938</v>
      </c>
    </row>
    <row r="7306" spans="1:3" x14ac:dyDescent="0.25">
      <c r="A7306" s="1">
        <v>7304</v>
      </c>
      <c r="B7306">
        <v>0</v>
      </c>
      <c r="C7306">
        <v>-837.59105115779948</v>
      </c>
    </row>
    <row r="7307" spans="1:3" x14ac:dyDescent="0.25">
      <c r="A7307" s="1">
        <v>7305</v>
      </c>
      <c r="B7307">
        <v>0</v>
      </c>
      <c r="C7307">
        <v>-879.14821151157616</v>
      </c>
    </row>
    <row r="7308" spans="1:3" x14ac:dyDescent="0.25">
      <c r="A7308" s="1">
        <v>7306</v>
      </c>
      <c r="B7308">
        <v>3.9974942667599659E-4</v>
      </c>
      <c r="C7308">
        <v>-2188.0931954829011</v>
      </c>
    </row>
    <row r="7309" spans="1:3" x14ac:dyDescent="0.25">
      <c r="A7309" s="1">
        <v>7307</v>
      </c>
      <c r="B7309">
        <v>0</v>
      </c>
      <c r="C7309">
        <v>-789.91707104697809</v>
      </c>
    </row>
    <row r="7310" spans="1:3" x14ac:dyDescent="0.25">
      <c r="A7310" s="1">
        <v>7308</v>
      </c>
      <c r="B7310">
        <v>0</v>
      </c>
      <c r="C7310">
        <v>-762.65193358220722</v>
      </c>
    </row>
    <row r="7311" spans="1:3" x14ac:dyDescent="0.25">
      <c r="A7311" s="1">
        <v>7309</v>
      </c>
      <c r="B7311">
        <v>0</v>
      </c>
      <c r="C7311">
        <v>-472.48083523795128</v>
      </c>
    </row>
    <row r="7312" spans="1:3" x14ac:dyDescent="0.25">
      <c r="A7312" s="1">
        <v>7310</v>
      </c>
      <c r="B7312">
        <v>0</v>
      </c>
      <c r="C7312">
        <v>-703.7312605121964</v>
      </c>
    </row>
    <row r="7313" spans="1:3" x14ac:dyDescent="0.25">
      <c r="A7313" s="1">
        <v>7311</v>
      </c>
      <c r="B7313">
        <v>3.233543013006194E-3</v>
      </c>
      <c r="C7313">
        <v>-407.56127280497748</v>
      </c>
    </row>
    <row r="7314" spans="1:3" x14ac:dyDescent="0.25">
      <c r="A7314" s="1">
        <v>7312</v>
      </c>
      <c r="B7314">
        <v>0</v>
      </c>
      <c r="C7314">
        <v>-689.90426172321054</v>
      </c>
    </row>
    <row r="7315" spans="1:3" x14ac:dyDescent="0.25">
      <c r="A7315" s="1">
        <v>7313</v>
      </c>
      <c r="B7315">
        <v>0</v>
      </c>
      <c r="C7315">
        <v>-268.09413787863718</v>
      </c>
    </row>
    <row r="7316" spans="1:3" x14ac:dyDescent="0.25">
      <c r="A7316" s="1">
        <v>7314</v>
      </c>
      <c r="B7316">
        <v>0</v>
      </c>
      <c r="C7316">
        <v>-514.59051162941319</v>
      </c>
    </row>
    <row r="7317" spans="1:3" x14ac:dyDescent="0.25">
      <c r="A7317" s="1">
        <v>7315</v>
      </c>
      <c r="B7317">
        <v>3.714790912050982E-3</v>
      </c>
      <c r="C7317">
        <v>-3691.6272305700172</v>
      </c>
    </row>
    <row r="7318" spans="1:3" x14ac:dyDescent="0.25">
      <c r="A7318" s="1">
        <v>7316</v>
      </c>
      <c r="B7318">
        <v>3.7118685335118818E-4</v>
      </c>
      <c r="C7318">
        <v>-347.96381602795668</v>
      </c>
    </row>
    <row r="7319" spans="1:3" x14ac:dyDescent="0.25">
      <c r="A7319" s="1">
        <v>7317</v>
      </c>
      <c r="B7319">
        <v>4.4163066054001752E-4</v>
      </c>
      <c r="C7319">
        <v>-2368.6633674463451</v>
      </c>
    </row>
    <row r="7320" spans="1:3" x14ac:dyDescent="0.25">
      <c r="A7320" s="1">
        <v>7318</v>
      </c>
      <c r="B7320">
        <v>0</v>
      </c>
      <c r="C7320">
        <v>-731.05903609842278</v>
      </c>
    </row>
    <row r="7321" spans="1:3" x14ac:dyDescent="0.25">
      <c r="A7321" s="1">
        <v>7319</v>
      </c>
      <c r="B7321">
        <v>1.2117981082850229E-3</v>
      </c>
      <c r="C7321">
        <v>-1721.8431422835411</v>
      </c>
    </row>
    <row r="7322" spans="1:3" x14ac:dyDescent="0.25">
      <c r="A7322" s="1">
        <v>7320</v>
      </c>
      <c r="B7322">
        <v>3.7663568801773232E-3</v>
      </c>
      <c r="C7322">
        <v>-2237.2314332845631</v>
      </c>
    </row>
    <row r="7323" spans="1:3" x14ac:dyDescent="0.25">
      <c r="A7323" s="1">
        <v>7321</v>
      </c>
      <c r="B7323">
        <v>0</v>
      </c>
      <c r="C7323">
        <v>-728.21257569306852</v>
      </c>
    </row>
    <row r="7324" spans="1:3" x14ac:dyDescent="0.25">
      <c r="A7324" s="1">
        <v>7322</v>
      </c>
      <c r="B7324">
        <v>0</v>
      </c>
      <c r="C7324">
        <v>-485.16316642604261</v>
      </c>
    </row>
    <row r="7325" spans="1:3" x14ac:dyDescent="0.25">
      <c r="A7325" s="1">
        <v>7323</v>
      </c>
      <c r="B7325">
        <v>0</v>
      </c>
      <c r="C7325">
        <v>-660.24529340993445</v>
      </c>
    </row>
    <row r="7326" spans="1:3" x14ac:dyDescent="0.25">
      <c r="A7326" s="1">
        <v>7324</v>
      </c>
      <c r="B7326">
        <v>0</v>
      </c>
      <c r="C7326">
        <v>-917.61173354352059</v>
      </c>
    </row>
    <row r="7327" spans="1:3" x14ac:dyDescent="0.25">
      <c r="A7327" s="1">
        <v>7325</v>
      </c>
      <c r="B7327">
        <v>0</v>
      </c>
      <c r="C7327">
        <v>-693.18351420933732</v>
      </c>
    </row>
    <row r="7328" spans="1:3" x14ac:dyDescent="0.25">
      <c r="A7328" s="1">
        <v>7326</v>
      </c>
      <c r="B7328">
        <v>0</v>
      </c>
      <c r="C7328">
        <v>-785.94570950233265</v>
      </c>
    </row>
    <row r="7329" spans="1:3" x14ac:dyDescent="0.25">
      <c r="A7329" s="1">
        <v>7327</v>
      </c>
      <c r="B7329">
        <v>1.497919779806942E-3</v>
      </c>
      <c r="C7329">
        <v>-702.29408445482136</v>
      </c>
    </row>
    <row r="7330" spans="1:3" x14ac:dyDescent="0.25">
      <c r="A7330" s="1">
        <v>7328</v>
      </c>
      <c r="B7330">
        <v>0</v>
      </c>
      <c r="C7330">
        <v>-308.34740310934751</v>
      </c>
    </row>
    <row r="7331" spans="1:3" x14ac:dyDescent="0.25">
      <c r="A7331" s="1">
        <v>7329</v>
      </c>
      <c r="B7331">
        <v>1.252505329794371E-3</v>
      </c>
      <c r="C7331">
        <v>-8325.232442814362</v>
      </c>
    </row>
    <row r="7332" spans="1:3" x14ac:dyDescent="0.25">
      <c r="A7332" s="1">
        <v>7330</v>
      </c>
      <c r="B7332">
        <v>0</v>
      </c>
      <c r="C7332">
        <v>-942.2770257181088</v>
      </c>
    </row>
    <row r="7333" spans="1:3" x14ac:dyDescent="0.25">
      <c r="A7333" s="1">
        <v>7331</v>
      </c>
      <c r="B7333">
        <v>0</v>
      </c>
      <c r="C7333">
        <v>-685.29763429788522</v>
      </c>
    </row>
    <row r="7334" spans="1:3" x14ac:dyDescent="0.25">
      <c r="A7334" s="1">
        <v>7332</v>
      </c>
      <c r="B7334">
        <v>1.691259743784912E-3</v>
      </c>
      <c r="C7334">
        <v>-5951.9038720404833</v>
      </c>
    </row>
    <row r="7335" spans="1:3" x14ac:dyDescent="0.25">
      <c r="A7335" s="1">
        <v>7333</v>
      </c>
      <c r="B7335">
        <v>0</v>
      </c>
      <c r="C7335">
        <v>-909.95051831596754</v>
      </c>
    </row>
    <row r="7336" spans="1:3" x14ac:dyDescent="0.25">
      <c r="A7336" s="1">
        <v>7334</v>
      </c>
      <c r="B7336">
        <v>3.4950146952515351E-4</v>
      </c>
      <c r="C7336">
        <v>-2188.803741912503</v>
      </c>
    </row>
    <row r="7337" spans="1:3" x14ac:dyDescent="0.25">
      <c r="A7337" s="1">
        <v>7335</v>
      </c>
      <c r="B7337">
        <v>0</v>
      </c>
      <c r="C7337">
        <v>-150.44707816275309</v>
      </c>
    </row>
    <row r="7338" spans="1:3" x14ac:dyDescent="0.25">
      <c r="A7338" s="1">
        <v>7336</v>
      </c>
      <c r="B7338">
        <v>0</v>
      </c>
      <c r="C7338">
        <v>-418.30644462527681</v>
      </c>
    </row>
    <row r="7339" spans="1:3" x14ac:dyDescent="0.25">
      <c r="A7339" s="1">
        <v>7337</v>
      </c>
      <c r="B7339">
        <v>0</v>
      </c>
      <c r="C7339">
        <v>-332.49238747884868</v>
      </c>
    </row>
    <row r="7340" spans="1:3" x14ac:dyDescent="0.25">
      <c r="A7340" s="1">
        <v>7338</v>
      </c>
      <c r="B7340">
        <v>0</v>
      </c>
      <c r="C7340">
        <v>-309.28683970150348</v>
      </c>
    </row>
    <row r="7341" spans="1:3" x14ac:dyDescent="0.25">
      <c r="A7341" s="1">
        <v>7339</v>
      </c>
      <c r="B7341">
        <v>1.40549073703252E-3</v>
      </c>
      <c r="C7341">
        <v>-675.17382535794627</v>
      </c>
    </row>
    <row r="7342" spans="1:3" x14ac:dyDescent="0.25">
      <c r="A7342" s="1">
        <v>7340</v>
      </c>
      <c r="B7342">
        <v>1.3811829108211281E-3</v>
      </c>
      <c r="C7342">
        <v>-1139.5816625386251</v>
      </c>
    </row>
    <row r="7343" spans="1:3" x14ac:dyDescent="0.25">
      <c r="A7343" s="1">
        <v>7341</v>
      </c>
      <c r="B7343">
        <v>3.5028818392491439E-3</v>
      </c>
      <c r="C7343">
        <v>-71.285522177105577</v>
      </c>
    </row>
    <row r="7344" spans="1:3" x14ac:dyDescent="0.25">
      <c r="A7344" s="1">
        <v>7342</v>
      </c>
      <c r="B7344">
        <v>0</v>
      </c>
      <c r="C7344">
        <v>-75.282515192948267</v>
      </c>
    </row>
    <row r="7345" spans="1:3" x14ac:dyDescent="0.25">
      <c r="A7345" s="1">
        <v>7343</v>
      </c>
      <c r="B7345">
        <v>0</v>
      </c>
      <c r="C7345">
        <v>-884.86510847258535</v>
      </c>
    </row>
    <row r="7346" spans="1:3" x14ac:dyDescent="0.25">
      <c r="A7346" s="1">
        <v>7344</v>
      </c>
      <c r="B7346">
        <v>1.54449203311561E-3</v>
      </c>
      <c r="C7346">
        <v>-382.30162106642479</v>
      </c>
    </row>
    <row r="7347" spans="1:3" x14ac:dyDescent="0.25">
      <c r="A7347" s="1">
        <v>7345</v>
      </c>
      <c r="B7347">
        <v>0</v>
      </c>
      <c r="C7347">
        <v>-866.16482230881968</v>
      </c>
    </row>
    <row r="7348" spans="1:3" x14ac:dyDescent="0.25">
      <c r="A7348" s="1">
        <v>7346</v>
      </c>
      <c r="B7348">
        <v>0</v>
      </c>
      <c r="C7348">
        <v>-773.37763302201722</v>
      </c>
    </row>
    <row r="7349" spans="1:3" x14ac:dyDescent="0.25">
      <c r="A7349" s="1">
        <v>7347</v>
      </c>
      <c r="B7349">
        <v>5.4600854044420074E-4</v>
      </c>
      <c r="C7349">
        <v>-1028.5068008628471</v>
      </c>
    </row>
    <row r="7350" spans="1:3" x14ac:dyDescent="0.25">
      <c r="A7350" s="1">
        <v>7348</v>
      </c>
      <c r="B7350">
        <v>0</v>
      </c>
      <c r="C7350">
        <v>-489.15869193078078</v>
      </c>
    </row>
    <row r="7351" spans="1:3" x14ac:dyDescent="0.25">
      <c r="A7351" s="1">
        <v>7349</v>
      </c>
      <c r="B7351">
        <v>0</v>
      </c>
      <c r="C7351">
        <v>-840.32577734452457</v>
      </c>
    </row>
    <row r="7352" spans="1:3" x14ac:dyDescent="0.25">
      <c r="A7352" s="1">
        <v>7350</v>
      </c>
      <c r="B7352">
        <v>0</v>
      </c>
      <c r="C7352">
        <v>-605.033511917959</v>
      </c>
    </row>
    <row r="7353" spans="1:3" x14ac:dyDescent="0.25">
      <c r="A7353" s="1">
        <v>7351</v>
      </c>
      <c r="B7353">
        <v>0</v>
      </c>
      <c r="C7353">
        <v>-938.30623528771628</v>
      </c>
    </row>
    <row r="7354" spans="1:3" x14ac:dyDescent="0.25">
      <c r="A7354" s="1">
        <v>7352</v>
      </c>
      <c r="B7354">
        <v>0</v>
      </c>
      <c r="C7354">
        <v>-811.39025510881038</v>
      </c>
    </row>
    <row r="7355" spans="1:3" x14ac:dyDescent="0.25">
      <c r="A7355" s="1">
        <v>7353</v>
      </c>
      <c r="B7355">
        <v>1.849461810480658E-3</v>
      </c>
      <c r="C7355">
        <v>-1319.3854926093429</v>
      </c>
    </row>
    <row r="7356" spans="1:3" x14ac:dyDescent="0.25">
      <c r="A7356" s="1">
        <v>7354</v>
      </c>
      <c r="B7356">
        <v>4.8514722823870101E-4</v>
      </c>
      <c r="C7356">
        <v>-120.6160552441543</v>
      </c>
    </row>
    <row r="7357" spans="1:3" x14ac:dyDescent="0.25">
      <c r="A7357" s="1">
        <v>7355</v>
      </c>
      <c r="B7357">
        <v>6.726311344953023E-4</v>
      </c>
      <c r="C7357">
        <v>-2313.7420590112602</v>
      </c>
    </row>
    <row r="7358" spans="1:3" x14ac:dyDescent="0.25">
      <c r="A7358" s="1">
        <v>7356</v>
      </c>
      <c r="B7358">
        <v>0</v>
      </c>
      <c r="C7358">
        <v>-787.00761944856549</v>
      </c>
    </row>
    <row r="7359" spans="1:3" x14ac:dyDescent="0.25">
      <c r="A7359" s="1">
        <v>7357</v>
      </c>
      <c r="B7359">
        <v>1.546051802897769E-3</v>
      </c>
      <c r="C7359">
        <v>-11.28634700630028</v>
      </c>
    </row>
    <row r="7360" spans="1:3" x14ac:dyDescent="0.25">
      <c r="A7360" s="1">
        <v>7358</v>
      </c>
      <c r="B7360">
        <v>0</v>
      </c>
      <c r="C7360">
        <v>-435.98379390045687</v>
      </c>
    </row>
    <row r="7361" spans="1:3" x14ac:dyDescent="0.25">
      <c r="A7361" s="1">
        <v>7359</v>
      </c>
      <c r="B7361">
        <v>0</v>
      </c>
      <c r="C7361">
        <v>-332.9922470038365</v>
      </c>
    </row>
    <row r="7362" spans="1:3" x14ac:dyDescent="0.25">
      <c r="A7362" s="1">
        <v>7360</v>
      </c>
      <c r="B7362">
        <v>0</v>
      </c>
      <c r="C7362">
        <v>-280.18243160052617</v>
      </c>
    </row>
    <row r="7363" spans="1:3" x14ac:dyDescent="0.25">
      <c r="A7363" s="1">
        <v>7361</v>
      </c>
      <c r="B7363">
        <v>0</v>
      </c>
      <c r="C7363">
        <v>-819.30906464024929</v>
      </c>
    </row>
    <row r="7364" spans="1:3" x14ac:dyDescent="0.25">
      <c r="A7364" s="1">
        <v>7362</v>
      </c>
      <c r="B7364">
        <v>0</v>
      </c>
      <c r="C7364">
        <v>-929.39151775264816</v>
      </c>
    </row>
    <row r="7365" spans="1:3" x14ac:dyDescent="0.25">
      <c r="A7365" s="1">
        <v>7363</v>
      </c>
      <c r="B7365">
        <v>1.5007050608685239E-3</v>
      </c>
      <c r="C7365">
        <v>-177.78669903155949</v>
      </c>
    </row>
    <row r="7366" spans="1:3" x14ac:dyDescent="0.25">
      <c r="A7366" s="1">
        <v>7364</v>
      </c>
      <c r="B7366">
        <v>0</v>
      </c>
      <c r="C7366">
        <v>-99.797259651104241</v>
      </c>
    </row>
    <row r="7367" spans="1:3" x14ac:dyDescent="0.25">
      <c r="A7367" s="1">
        <v>7365</v>
      </c>
      <c r="B7367">
        <v>0</v>
      </c>
      <c r="C7367">
        <v>-809.71468632094468</v>
      </c>
    </row>
    <row r="7368" spans="1:3" x14ac:dyDescent="0.25">
      <c r="A7368" s="1">
        <v>7366</v>
      </c>
      <c r="B7368">
        <v>0</v>
      </c>
      <c r="C7368">
        <v>-354.57506020031047</v>
      </c>
    </row>
    <row r="7369" spans="1:3" x14ac:dyDescent="0.25">
      <c r="A7369" s="1">
        <v>7367</v>
      </c>
      <c r="B7369">
        <v>9.0879464502418618E-4</v>
      </c>
      <c r="C7369">
        <v>-171.23452018804781</v>
      </c>
    </row>
    <row r="7370" spans="1:3" x14ac:dyDescent="0.25">
      <c r="A7370" s="1">
        <v>7368</v>
      </c>
      <c r="B7370">
        <v>7.4854951315553135E-4</v>
      </c>
      <c r="C7370">
        <v>-95.41259864374365</v>
      </c>
    </row>
    <row r="7371" spans="1:3" x14ac:dyDescent="0.25">
      <c r="A7371" s="1">
        <v>7369</v>
      </c>
      <c r="B7371">
        <v>0</v>
      </c>
      <c r="C7371">
        <v>-659.11259537001933</v>
      </c>
    </row>
    <row r="7372" spans="1:3" x14ac:dyDescent="0.25">
      <c r="A7372" s="1">
        <v>7370</v>
      </c>
      <c r="B7372">
        <v>0</v>
      </c>
      <c r="C7372">
        <v>-689.42230179780768</v>
      </c>
    </row>
    <row r="7373" spans="1:3" x14ac:dyDescent="0.25">
      <c r="A7373" s="1">
        <v>7371</v>
      </c>
      <c r="B7373">
        <v>1.216445258119745E-3</v>
      </c>
      <c r="C7373">
        <v>-40.115814144028263</v>
      </c>
    </row>
    <row r="7374" spans="1:3" x14ac:dyDescent="0.25">
      <c r="A7374" s="1">
        <v>7372</v>
      </c>
      <c r="B7374">
        <v>1.0365911885392479E-3</v>
      </c>
      <c r="C7374">
        <v>-1173.112574370623</v>
      </c>
    </row>
    <row r="7375" spans="1:3" x14ac:dyDescent="0.25">
      <c r="A7375" s="1">
        <v>7373</v>
      </c>
      <c r="B7375">
        <v>0</v>
      </c>
      <c r="C7375">
        <v>-620.59314073455505</v>
      </c>
    </row>
    <row r="7376" spans="1:3" x14ac:dyDescent="0.25">
      <c r="A7376" s="1">
        <v>7374</v>
      </c>
      <c r="B7376">
        <v>0</v>
      </c>
      <c r="C7376">
        <v>-540.36945697846193</v>
      </c>
    </row>
    <row r="7377" spans="1:3" x14ac:dyDescent="0.25">
      <c r="A7377" s="1">
        <v>7375</v>
      </c>
      <c r="B7377">
        <v>0</v>
      </c>
      <c r="C7377">
        <v>-424.1976535105365</v>
      </c>
    </row>
    <row r="7378" spans="1:3" x14ac:dyDescent="0.25">
      <c r="A7378" s="1">
        <v>7376</v>
      </c>
      <c r="B7378">
        <v>3.5459682587699998E-3</v>
      </c>
      <c r="C7378">
        <v>-2290.693961006491</v>
      </c>
    </row>
    <row r="7379" spans="1:3" x14ac:dyDescent="0.25">
      <c r="A7379" s="1">
        <v>7377</v>
      </c>
      <c r="B7379">
        <v>0</v>
      </c>
      <c r="C7379">
        <v>-254.87675629265729</v>
      </c>
    </row>
    <row r="7380" spans="1:3" x14ac:dyDescent="0.25">
      <c r="A7380" s="1">
        <v>7378</v>
      </c>
      <c r="B7380">
        <v>0</v>
      </c>
      <c r="C7380">
        <v>-979.31502591830804</v>
      </c>
    </row>
    <row r="7381" spans="1:3" x14ac:dyDescent="0.25">
      <c r="A7381" s="1">
        <v>7379</v>
      </c>
      <c r="B7381">
        <v>3.9364656300916689E-4</v>
      </c>
      <c r="C7381">
        <v>-262.61135805036002</v>
      </c>
    </row>
    <row r="7382" spans="1:3" x14ac:dyDescent="0.25">
      <c r="A7382" s="1">
        <v>7380</v>
      </c>
      <c r="B7382">
        <v>0</v>
      </c>
      <c r="C7382">
        <v>-546.46503061018984</v>
      </c>
    </row>
    <row r="7383" spans="1:3" x14ac:dyDescent="0.25">
      <c r="A7383" s="1">
        <v>7381</v>
      </c>
      <c r="B7383">
        <v>2.187253947741153E-3</v>
      </c>
      <c r="C7383">
        <v>-2245.8950453684179</v>
      </c>
    </row>
    <row r="7384" spans="1:3" x14ac:dyDescent="0.25">
      <c r="A7384" s="1">
        <v>7382</v>
      </c>
      <c r="B7384">
        <v>8.1775952757118123E-4</v>
      </c>
      <c r="C7384">
        <v>-260.42751220140622</v>
      </c>
    </row>
    <row r="7385" spans="1:3" x14ac:dyDescent="0.25">
      <c r="A7385" s="1">
        <v>7383</v>
      </c>
      <c r="B7385">
        <v>0</v>
      </c>
      <c r="C7385">
        <v>-581.79095450282853</v>
      </c>
    </row>
    <row r="7386" spans="1:3" x14ac:dyDescent="0.25">
      <c r="A7386" s="1">
        <v>7384</v>
      </c>
      <c r="B7386">
        <v>0</v>
      </c>
      <c r="C7386">
        <v>-338.31556360391198</v>
      </c>
    </row>
    <row r="7387" spans="1:3" x14ac:dyDescent="0.25">
      <c r="A7387" s="1">
        <v>7385</v>
      </c>
      <c r="B7387">
        <v>0</v>
      </c>
      <c r="C7387">
        <v>-508.43822651199753</v>
      </c>
    </row>
    <row r="7388" spans="1:3" x14ac:dyDescent="0.25">
      <c r="A7388" s="1">
        <v>7386</v>
      </c>
      <c r="B7388">
        <v>0</v>
      </c>
      <c r="C7388">
        <v>-780.98923043416676</v>
      </c>
    </row>
    <row r="7389" spans="1:3" x14ac:dyDescent="0.25">
      <c r="A7389" s="1">
        <v>7387</v>
      </c>
      <c r="B7389">
        <v>0</v>
      </c>
      <c r="C7389">
        <v>-869.52917335436723</v>
      </c>
    </row>
    <row r="7390" spans="1:3" x14ac:dyDescent="0.25">
      <c r="A7390" s="1">
        <v>7388</v>
      </c>
      <c r="B7390">
        <v>0</v>
      </c>
      <c r="C7390">
        <v>-327.73414773731548</v>
      </c>
    </row>
    <row r="7391" spans="1:3" x14ac:dyDescent="0.25">
      <c r="A7391" s="1">
        <v>7389</v>
      </c>
      <c r="B7391">
        <v>0</v>
      </c>
      <c r="C7391">
        <v>-357.15076517928333</v>
      </c>
    </row>
    <row r="7392" spans="1:3" x14ac:dyDescent="0.25">
      <c r="A7392" s="1">
        <v>7390</v>
      </c>
      <c r="B7392">
        <v>0</v>
      </c>
      <c r="C7392">
        <v>-346.81329864447338</v>
      </c>
    </row>
    <row r="7393" spans="1:3" x14ac:dyDescent="0.25">
      <c r="A7393" s="1">
        <v>7391</v>
      </c>
      <c r="B7393">
        <v>0</v>
      </c>
      <c r="C7393">
        <v>-736.99401358381488</v>
      </c>
    </row>
    <row r="7394" spans="1:3" x14ac:dyDescent="0.25">
      <c r="A7394" s="1">
        <v>7392</v>
      </c>
      <c r="B7394">
        <v>0</v>
      </c>
      <c r="C7394">
        <v>-773.57905534236613</v>
      </c>
    </row>
    <row r="7395" spans="1:3" x14ac:dyDescent="0.25">
      <c r="A7395" s="1">
        <v>7393</v>
      </c>
      <c r="B7395">
        <v>3.0467469453019421E-3</v>
      </c>
      <c r="C7395">
        <v>-871.31453301850888</v>
      </c>
    </row>
    <row r="7396" spans="1:3" x14ac:dyDescent="0.25">
      <c r="A7396" s="1">
        <v>7394</v>
      </c>
      <c r="B7396">
        <v>0</v>
      </c>
      <c r="C7396">
        <v>-907.77670516745457</v>
      </c>
    </row>
    <row r="7397" spans="1:3" x14ac:dyDescent="0.25">
      <c r="A7397" s="1">
        <v>7395</v>
      </c>
      <c r="B7397">
        <v>0</v>
      </c>
      <c r="C7397">
        <v>-809.29830808161114</v>
      </c>
    </row>
    <row r="7398" spans="1:3" x14ac:dyDescent="0.25">
      <c r="A7398" s="1">
        <v>7396</v>
      </c>
      <c r="B7398">
        <v>3.9411684227076872E-4</v>
      </c>
      <c r="C7398">
        <v>-3144.9893473240782</v>
      </c>
    </row>
    <row r="7399" spans="1:3" x14ac:dyDescent="0.25">
      <c r="A7399" s="1">
        <v>7397</v>
      </c>
      <c r="B7399">
        <v>0</v>
      </c>
      <c r="C7399">
        <v>-625.90294923526187</v>
      </c>
    </row>
    <row r="7400" spans="1:3" x14ac:dyDescent="0.25">
      <c r="A7400" s="1">
        <v>7398</v>
      </c>
      <c r="B7400">
        <v>0</v>
      </c>
      <c r="C7400">
        <v>-847.69071561307351</v>
      </c>
    </row>
    <row r="7401" spans="1:3" x14ac:dyDescent="0.25">
      <c r="A7401" s="1">
        <v>7399</v>
      </c>
      <c r="B7401">
        <v>0</v>
      </c>
      <c r="C7401">
        <v>-807.0036791304824</v>
      </c>
    </row>
    <row r="7402" spans="1:3" x14ac:dyDescent="0.25">
      <c r="A7402" s="1">
        <v>7400</v>
      </c>
      <c r="B7402">
        <v>0</v>
      </c>
      <c r="C7402">
        <v>-437.27325998775461</v>
      </c>
    </row>
    <row r="7403" spans="1:3" x14ac:dyDescent="0.25">
      <c r="A7403" s="1">
        <v>7401</v>
      </c>
      <c r="B7403">
        <v>0</v>
      </c>
      <c r="C7403">
        <v>-554.41089884139762</v>
      </c>
    </row>
    <row r="7404" spans="1:3" x14ac:dyDescent="0.25">
      <c r="A7404" s="1">
        <v>7402</v>
      </c>
      <c r="B7404">
        <v>0</v>
      </c>
      <c r="C7404">
        <v>-963.16899457677459</v>
      </c>
    </row>
    <row r="7405" spans="1:3" x14ac:dyDescent="0.25">
      <c r="A7405" s="1">
        <v>7403</v>
      </c>
      <c r="B7405">
        <v>0</v>
      </c>
      <c r="C7405">
        <v>-687.9059750104343</v>
      </c>
    </row>
    <row r="7406" spans="1:3" x14ac:dyDescent="0.25">
      <c r="A7406" s="1">
        <v>7404</v>
      </c>
      <c r="B7406">
        <v>1.21850397089317E-3</v>
      </c>
      <c r="C7406">
        <v>-2.3663392603971261</v>
      </c>
    </row>
    <row r="7407" spans="1:3" x14ac:dyDescent="0.25">
      <c r="A7407" s="1">
        <v>7405</v>
      </c>
      <c r="B7407">
        <v>2.1005094266471811E-3</v>
      </c>
      <c r="C7407">
        <v>-532.47285034470792</v>
      </c>
    </row>
    <row r="7408" spans="1:3" x14ac:dyDescent="0.25">
      <c r="A7408" s="1">
        <v>7406</v>
      </c>
      <c r="B7408">
        <v>3.542666472354477E-3</v>
      </c>
      <c r="C7408">
        <v>-2774.5118303805648</v>
      </c>
    </row>
    <row r="7409" spans="1:3" x14ac:dyDescent="0.25">
      <c r="A7409" s="1">
        <v>7407</v>
      </c>
      <c r="B7409">
        <v>0</v>
      </c>
      <c r="C7409">
        <v>-531.57035391510215</v>
      </c>
    </row>
    <row r="7410" spans="1:3" x14ac:dyDescent="0.25">
      <c r="A7410" s="1">
        <v>7408</v>
      </c>
      <c r="B7410">
        <v>0</v>
      </c>
      <c r="C7410">
        <v>-915.51850526351404</v>
      </c>
    </row>
    <row r="7411" spans="1:3" x14ac:dyDescent="0.25">
      <c r="A7411" s="1">
        <v>7409</v>
      </c>
      <c r="B7411">
        <v>0</v>
      </c>
      <c r="C7411">
        <v>-161.3096135462965</v>
      </c>
    </row>
    <row r="7412" spans="1:3" x14ac:dyDescent="0.25">
      <c r="A7412" s="1">
        <v>7410</v>
      </c>
      <c r="B7412">
        <v>0</v>
      </c>
      <c r="C7412">
        <v>-875.55822962689808</v>
      </c>
    </row>
    <row r="7413" spans="1:3" x14ac:dyDescent="0.25">
      <c r="A7413" s="1">
        <v>7411</v>
      </c>
      <c r="B7413">
        <v>0</v>
      </c>
      <c r="C7413">
        <v>-393.16732930147339</v>
      </c>
    </row>
    <row r="7414" spans="1:3" x14ac:dyDescent="0.25">
      <c r="A7414" s="1">
        <v>7412</v>
      </c>
      <c r="B7414">
        <v>0</v>
      </c>
      <c r="C7414">
        <v>-49.892399128884342</v>
      </c>
    </row>
    <row r="7415" spans="1:3" x14ac:dyDescent="0.25">
      <c r="A7415" s="1">
        <v>7413</v>
      </c>
      <c r="B7415">
        <v>0</v>
      </c>
      <c r="C7415">
        <v>-929.39566798313831</v>
      </c>
    </row>
    <row r="7416" spans="1:3" x14ac:dyDescent="0.25">
      <c r="A7416" s="1">
        <v>7414</v>
      </c>
      <c r="B7416">
        <v>0</v>
      </c>
      <c r="C7416">
        <v>-712.58355478819874</v>
      </c>
    </row>
    <row r="7417" spans="1:3" x14ac:dyDescent="0.25">
      <c r="A7417" s="1">
        <v>7415</v>
      </c>
      <c r="B7417">
        <v>0</v>
      </c>
      <c r="C7417">
        <v>-199.12771656670981</v>
      </c>
    </row>
    <row r="7418" spans="1:3" x14ac:dyDescent="0.25">
      <c r="A7418" s="1">
        <v>7416</v>
      </c>
      <c r="B7418">
        <v>0</v>
      </c>
      <c r="C7418">
        <v>-734.89502792127792</v>
      </c>
    </row>
    <row r="7419" spans="1:3" x14ac:dyDescent="0.25">
      <c r="A7419" s="1">
        <v>7417</v>
      </c>
      <c r="B7419">
        <v>0</v>
      </c>
      <c r="C7419">
        <v>-939.18021245913269</v>
      </c>
    </row>
    <row r="7420" spans="1:3" x14ac:dyDescent="0.25">
      <c r="A7420" s="1">
        <v>7418</v>
      </c>
      <c r="B7420">
        <v>1.4870472932522691E-3</v>
      </c>
      <c r="C7420">
        <v>-611.26506715844835</v>
      </c>
    </row>
    <row r="7421" spans="1:3" x14ac:dyDescent="0.25">
      <c r="A7421" s="1">
        <v>7419</v>
      </c>
      <c r="B7421">
        <v>0</v>
      </c>
      <c r="C7421">
        <v>-640.98323689127801</v>
      </c>
    </row>
    <row r="7422" spans="1:3" x14ac:dyDescent="0.25">
      <c r="A7422" s="1">
        <v>7420</v>
      </c>
      <c r="B7422">
        <v>2.017263129079992E-3</v>
      </c>
      <c r="C7422">
        <v>-816.46670647729479</v>
      </c>
    </row>
    <row r="7423" spans="1:3" x14ac:dyDescent="0.25">
      <c r="A7423" s="1">
        <v>7421</v>
      </c>
      <c r="B7423">
        <v>0</v>
      </c>
      <c r="C7423">
        <v>-786.90766384254357</v>
      </c>
    </row>
    <row r="7424" spans="1:3" x14ac:dyDescent="0.25">
      <c r="A7424" s="1">
        <v>7422</v>
      </c>
      <c r="B7424">
        <v>0</v>
      </c>
      <c r="C7424">
        <v>-442.70965986134502</v>
      </c>
    </row>
    <row r="7425" spans="1:3" x14ac:dyDescent="0.25">
      <c r="A7425" s="1">
        <v>7423</v>
      </c>
      <c r="B7425">
        <v>0</v>
      </c>
      <c r="C7425">
        <v>-904.32331873728072</v>
      </c>
    </row>
    <row r="7426" spans="1:3" x14ac:dyDescent="0.25">
      <c r="A7426" s="1">
        <v>7424</v>
      </c>
      <c r="B7426">
        <v>0</v>
      </c>
      <c r="C7426">
        <v>-641.87020581592401</v>
      </c>
    </row>
    <row r="7427" spans="1:3" x14ac:dyDescent="0.25">
      <c r="A7427" s="1">
        <v>7425</v>
      </c>
      <c r="B7427">
        <v>0</v>
      </c>
      <c r="C7427">
        <v>-866.36634619295842</v>
      </c>
    </row>
    <row r="7428" spans="1:3" x14ac:dyDescent="0.25">
      <c r="A7428" s="1">
        <v>7426</v>
      </c>
      <c r="B7428">
        <v>0</v>
      </c>
      <c r="C7428">
        <v>-833.55864074685428</v>
      </c>
    </row>
    <row r="7429" spans="1:3" x14ac:dyDescent="0.25">
      <c r="A7429" s="1">
        <v>7427</v>
      </c>
      <c r="B7429">
        <v>0</v>
      </c>
      <c r="C7429">
        <v>-765.2751306357618</v>
      </c>
    </row>
    <row r="7430" spans="1:3" x14ac:dyDescent="0.25">
      <c r="A7430" s="1">
        <v>7428</v>
      </c>
      <c r="B7430">
        <v>0</v>
      </c>
      <c r="C7430">
        <v>-718.88512426027171</v>
      </c>
    </row>
    <row r="7431" spans="1:3" x14ac:dyDescent="0.25">
      <c r="A7431" s="1">
        <v>7429</v>
      </c>
      <c r="B7431">
        <v>6.1755271215387997E-4</v>
      </c>
      <c r="C7431">
        <v>-361.12515809441038</v>
      </c>
    </row>
    <row r="7432" spans="1:3" x14ac:dyDescent="0.25">
      <c r="A7432" s="1">
        <v>7430</v>
      </c>
      <c r="B7432">
        <v>0</v>
      </c>
      <c r="C7432">
        <v>-73.259508468630884</v>
      </c>
    </row>
    <row r="7433" spans="1:3" x14ac:dyDescent="0.25">
      <c r="A7433" s="1">
        <v>7431</v>
      </c>
      <c r="B7433">
        <v>0</v>
      </c>
      <c r="C7433">
        <v>-753.85014684515284</v>
      </c>
    </row>
    <row r="7434" spans="1:3" x14ac:dyDescent="0.25">
      <c r="A7434" s="1">
        <v>7432</v>
      </c>
      <c r="B7434">
        <v>6.0091622485254376E-4</v>
      </c>
      <c r="C7434">
        <v>-303.58490185389792</v>
      </c>
    </row>
    <row r="7435" spans="1:3" x14ac:dyDescent="0.25">
      <c r="A7435" s="1">
        <v>7433</v>
      </c>
      <c r="B7435">
        <v>0</v>
      </c>
      <c r="C7435">
        <v>-673.10737147331361</v>
      </c>
    </row>
    <row r="7436" spans="1:3" x14ac:dyDescent="0.25">
      <c r="A7436" s="1">
        <v>7434</v>
      </c>
      <c r="B7436">
        <v>2.888534556128666E-3</v>
      </c>
      <c r="C7436">
        <v>-497.14216464278661</v>
      </c>
    </row>
    <row r="7437" spans="1:3" x14ac:dyDescent="0.25">
      <c r="A7437" s="1">
        <v>7435</v>
      </c>
      <c r="B7437">
        <v>0</v>
      </c>
      <c r="C7437">
        <v>-877.01892977529656</v>
      </c>
    </row>
    <row r="7438" spans="1:3" x14ac:dyDescent="0.25">
      <c r="A7438" s="1">
        <v>7436</v>
      </c>
      <c r="B7438">
        <v>0</v>
      </c>
      <c r="C7438">
        <v>-936.83989354173309</v>
      </c>
    </row>
    <row r="7439" spans="1:3" x14ac:dyDescent="0.25">
      <c r="A7439" s="1">
        <v>7437</v>
      </c>
      <c r="B7439">
        <v>0</v>
      </c>
      <c r="C7439">
        <v>-414.84027322979091</v>
      </c>
    </row>
    <row r="7440" spans="1:3" x14ac:dyDescent="0.25">
      <c r="A7440" s="1">
        <v>7438</v>
      </c>
      <c r="B7440">
        <v>4.4983859623002421E-4</v>
      </c>
      <c r="C7440">
        <v>-279.86216646986708</v>
      </c>
    </row>
    <row r="7441" spans="1:3" x14ac:dyDescent="0.25">
      <c r="A7441" s="1">
        <v>7439</v>
      </c>
      <c r="B7441">
        <v>6.5232566448034774E-4</v>
      </c>
      <c r="C7441">
        <v>-104.8409040191882</v>
      </c>
    </row>
    <row r="7442" spans="1:3" x14ac:dyDescent="0.25">
      <c r="A7442" s="1">
        <v>7440</v>
      </c>
      <c r="B7442">
        <v>1.1727185358884221E-3</v>
      </c>
      <c r="C7442">
        <v>-2281.7053358058129</v>
      </c>
    </row>
    <row r="7443" spans="1:3" x14ac:dyDescent="0.25">
      <c r="A7443" s="1">
        <v>7441</v>
      </c>
      <c r="B7443">
        <v>0</v>
      </c>
      <c r="C7443">
        <v>-987.174020292764</v>
      </c>
    </row>
    <row r="7444" spans="1:3" x14ac:dyDescent="0.25">
      <c r="A7444" s="1">
        <v>7442</v>
      </c>
      <c r="B7444">
        <v>0</v>
      </c>
      <c r="C7444">
        <v>-937.56838845239008</v>
      </c>
    </row>
    <row r="7445" spans="1:3" x14ac:dyDescent="0.25">
      <c r="A7445" s="1">
        <v>7443</v>
      </c>
      <c r="B7445">
        <v>0</v>
      </c>
      <c r="C7445">
        <v>-781.05248606978523</v>
      </c>
    </row>
    <row r="7446" spans="1:3" x14ac:dyDescent="0.25">
      <c r="A7446" s="1">
        <v>7444</v>
      </c>
      <c r="B7446">
        <v>0</v>
      </c>
      <c r="C7446">
        <v>-367.00789990747512</v>
      </c>
    </row>
    <row r="7447" spans="1:3" x14ac:dyDescent="0.25">
      <c r="A7447" s="1">
        <v>7445</v>
      </c>
      <c r="B7447">
        <v>0</v>
      </c>
      <c r="C7447">
        <v>-949.36982494737822</v>
      </c>
    </row>
    <row r="7448" spans="1:3" x14ac:dyDescent="0.25">
      <c r="A7448" s="1">
        <v>7446</v>
      </c>
      <c r="B7448">
        <v>5.9636627213035523E-4</v>
      </c>
      <c r="C7448">
        <v>-3542.6837619195612</v>
      </c>
    </row>
    <row r="7449" spans="1:3" x14ac:dyDescent="0.25">
      <c r="A7449" s="1">
        <v>7447</v>
      </c>
      <c r="B7449">
        <v>1.704908700223371E-3</v>
      </c>
      <c r="C7449">
        <v>-165.96213052656071</v>
      </c>
    </row>
    <row r="7450" spans="1:3" x14ac:dyDescent="0.25">
      <c r="A7450" s="1">
        <v>7448</v>
      </c>
      <c r="B7450">
        <v>0</v>
      </c>
      <c r="C7450">
        <v>-723.76523209763741</v>
      </c>
    </row>
    <row r="7451" spans="1:3" x14ac:dyDescent="0.25">
      <c r="A7451" s="1">
        <v>7449</v>
      </c>
      <c r="B7451">
        <v>0</v>
      </c>
      <c r="C7451">
        <v>-18.403572657404769</v>
      </c>
    </row>
    <row r="7452" spans="1:3" x14ac:dyDescent="0.25">
      <c r="A7452" s="1">
        <v>7450</v>
      </c>
      <c r="B7452">
        <v>0</v>
      </c>
      <c r="C7452">
        <v>-661.92425318949699</v>
      </c>
    </row>
    <row r="7453" spans="1:3" x14ac:dyDescent="0.25">
      <c r="A7453" s="1">
        <v>7451</v>
      </c>
      <c r="B7453">
        <v>2.4795639204707389E-3</v>
      </c>
      <c r="C7453">
        <v>-2240.3121808418068</v>
      </c>
    </row>
    <row r="7454" spans="1:3" x14ac:dyDescent="0.25">
      <c r="A7454" s="1">
        <v>7452</v>
      </c>
      <c r="B7454">
        <v>0</v>
      </c>
      <c r="C7454">
        <v>-397.60300309090059</v>
      </c>
    </row>
    <row r="7455" spans="1:3" x14ac:dyDescent="0.25">
      <c r="A7455" s="1">
        <v>7453</v>
      </c>
      <c r="B7455">
        <v>0</v>
      </c>
      <c r="C7455">
        <v>-781.07882280250794</v>
      </c>
    </row>
    <row r="7456" spans="1:3" x14ac:dyDescent="0.25">
      <c r="A7456" s="1">
        <v>7454</v>
      </c>
      <c r="B7456">
        <v>0</v>
      </c>
      <c r="C7456">
        <v>-171.59598205254409</v>
      </c>
    </row>
    <row r="7457" spans="1:3" x14ac:dyDescent="0.25">
      <c r="A7457" s="1">
        <v>7455</v>
      </c>
      <c r="B7457">
        <v>0</v>
      </c>
      <c r="C7457">
        <v>-426.20950010951788</v>
      </c>
    </row>
    <row r="7458" spans="1:3" x14ac:dyDescent="0.25">
      <c r="A7458" s="1">
        <v>7456</v>
      </c>
      <c r="B7458">
        <v>6.6331359474057256E-4</v>
      </c>
      <c r="C7458">
        <v>-3290.0894979459322</v>
      </c>
    </row>
    <row r="7459" spans="1:3" x14ac:dyDescent="0.25">
      <c r="A7459" s="1">
        <v>7457</v>
      </c>
      <c r="B7459">
        <v>0</v>
      </c>
      <c r="C7459">
        <v>-601.36201482397155</v>
      </c>
    </row>
    <row r="7460" spans="1:3" x14ac:dyDescent="0.25">
      <c r="A7460" s="1">
        <v>7458</v>
      </c>
      <c r="B7460">
        <v>0</v>
      </c>
      <c r="C7460">
        <v>-694.67183013087356</v>
      </c>
    </row>
    <row r="7461" spans="1:3" x14ac:dyDescent="0.25">
      <c r="A7461" s="1">
        <v>7459</v>
      </c>
      <c r="B7461">
        <v>0</v>
      </c>
      <c r="C7461">
        <v>-379.68429983473061</v>
      </c>
    </row>
    <row r="7462" spans="1:3" x14ac:dyDescent="0.25">
      <c r="A7462" s="1">
        <v>7460</v>
      </c>
      <c r="B7462">
        <v>4.2933841770279968E-4</v>
      </c>
      <c r="C7462">
        <v>-310.7457765708491</v>
      </c>
    </row>
    <row r="7463" spans="1:3" x14ac:dyDescent="0.25">
      <c r="A7463" s="1">
        <v>7461</v>
      </c>
      <c r="B7463">
        <v>0</v>
      </c>
      <c r="C7463">
        <v>-795.47384371949579</v>
      </c>
    </row>
    <row r="7464" spans="1:3" x14ac:dyDescent="0.25">
      <c r="A7464" s="1">
        <v>7462</v>
      </c>
      <c r="B7464">
        <v>0</v>
      </c>
      <c r="C7464">
        <v>-758.37643813450791</v>
      </c>
    </row>
    <row r="7465" spans="1:3" x14ac:dyDescent="0.25">
      <c r="A7465" s="1">
        <v>7463</v>
      </c>
      <c r="B7465">
        <v>0</v>
      </c>
      <c r="C7465">
        <v>-669.61031219491952</v>
      </c>
    </row>
    <row r="7466" spans="1:3" x14ac:dyDescent="0.25">
      <c r="A7466" s="1">
        <v>7464</v>
      </c>
      <c r="B7466">
        <v>0</v>
      </c>
      <c r="C7466">
        <v>-355.18314263199142</v>
      </c>
    </row>
    <row r="7467" spans="1:3" x14ac:dyDescent="0.25">
      <c r="A7467" s="1">
        <v>7465</v>
      </c>
      <c r="B7467">
        <v>0</v>
      </c>
      <c r="C7467">
        <v>-653.85675695767804</v>
      </c>
    </row>
    <row r="7468" spans="1:3" x14ac:dyDescent="0.25">
      <c r="A7468" s="1">
        <v>7466</v>
      </c>
      <c r="B7468">
        <v>0</v>
      </c>
      <c r="C7468">
        <v>-400.48944835312778</v>
      </c>
    </row>
    <row r="7469" spans="1:3" x14ac:dyDescent="0.25">
      <c r="A7469" s="1">
        <v>7467</v>
      </c>
      <c r="B7469">
        <v>0</v>
      </c>
      <c r="C7469">
        <v>-953.60861195283587</v>
      </c>
    </row>
    <row r="7470" spans="1:3" x14ac:dyDescent="0.25">
      <c r="A7470" s="1">
        <v>7468</v>
      </c>
      <c r="B7470">
        <v>0</v>
      </c>
      <c r="C7470">
        <v>-877.50194188751414</v>
      </c>
    </row>
    <row r="7471" spans="1:3" x14ac:dyDescent="0.25">
      <c r="A7471" s="1">
        <v>7469</v>
      </c>
      <c r="B7471">
        <v>0</v>
      </c>
      <c r="C7471">
        <v>-719.54919673637471</v>
      </c>
    </row>
    <row r="7472" spans="1:3" x14ac:dyDescent="0.25">
      <c r="A7472" s="1">
        <v>7470</v>
      </c>
      <c r="B7472">
        <v>0</v>
      </c>
      <c r="C7472">
        <v>-673.58858882787922</v>
      </c>
    </row>
    <row r="7473" spans="1:3" x14ac:dyDescent="0.25">
      <c r="A7473" s="1">
        <v>7471</v>
      </c>
      <c r="B7473">
        <v>0</v>
      </c>
      <c r="C7473">
        <v>-318.14078520864228</v>
      </c>
    </row>
    <row r="7474" spans="1:3" x14ac:dyDescent="0.25">
      <c r="A7474" s="1">
        <v>7472</v>
      </c>
      <c r="B7474">
        <v>5.8389309796335806E-4</v>
      </c>
      <c r="C7474">
        <v>-2031.119815247187</v>
      </c>
    </row>
    <row r="7475" spans="1:3" x14ac:dyDescent="0.25">
      <c r="A7475" s="1">
        <v>7473</v>
      </c>
      <c r="B7475">
        <v>0</v>
      </c>
      <c r="C7475">
        <v>-873.12941751938956</v>
      </c>
    </row>
    <row r="7476" spans="1:3" x14ac:dyDescent="0.25">
      <c r="A7476" s="1">
        <v>7474</v>
      </c>
      <c r="B7476">
        <v>0</v>
      </c>
      <c r="C7476">
        <v>-706.12457748305997</v>
      </c>
    </row>
    <row r="7477" spans="1:3" x14ac:dyDescent="0.25">
      <c r="A7477" s="1">
        <v>7475</v>
      </c>
      <c r="B7477">
        <v>2.2285183494478908E-3</v>
      </c>
      <c r="C7477">
        <v>-6478.2470233464246</v>
      </c>
    </row>
    <row r="7478" spans="1:3" x14ac:dyDescent="0.25">
      <c r="A7478" s="1">
        <v>7476</v>
      </c>
      <c r="B7478">
        <v>0</v>
      </c>
      <c r="C7478">
        <v>-5.3890585381266192</v>
      </c>
    </row>
    <row r="7479" spans="1:3" x14ac:dyDescent="0.25">
      <c r="A7479" s="1">
        <v>7477</v>
      </c>
      <c r="B7479">
        <v>0</v>
      </c>
      <c r="C7479">
        <v>-618.53869314729559</v>
      </c>
    </row>
    <row r="7480" spans="1:3" x14ac:dyDescent="0.25">
      <c r="A7480" s="1">
        <v>7478</v>
      </c>
      <c r="B7480">
        <v>0</v>
      </c>
      <c r="C7480">
        <v>-556.34476958932555</v>
      </c>
    </row>
    <row r="7481" spans="1:3" x14ac:dyDescent="0.25">
      <c r="A7481" s="1">
        <v>7479</v>
      </c>
      <c r="B7481">
        <v>0</v>
      </c>
      <c r="C7481">
        <v>-378.67336363164821</v>
      </c>
    </row>
    <row r="7482" spans="1:3" x14ac:dyDescent="0.25">
      <c r="A7482" s="1">
        <v>7480</v>
      </c>
      <c r="B7482">
        <v>0</v>
      </c>
      <c r="C7482">
        <v>-711.46563414244156</v>
      </c>
    </row>
    <row r="7483" spans="1:3" x14ac:dyDescent="0.25">
      <c r="A7483" s="1">
        <v>7481</v>
      </c>
      <c r="B7483">
        <v>2.0830493630853409E-3</v>
      </c>
      <c r="C7483">
        <v>-3025.2767590858439</v>
      </c>
    </row>
    <row r="7484" spans="1:3" x14ac:dyDescent="0.25">
      <c r="A7484" s="1">
        <v>7482</v>
      </c>
      <c r="B7484">
        <v>0</v>
      </c>
      <c r="C7484">
        <v>-548.57193116740791</v>
      </c>
    </row>
    <row r="7485" spans="1:3" x14ac:dyDescent="0.25">
      <c r="A7485" s="1">
        <v>7483</v>
      </c>
      <c r="B7485">
        <v>0</v>
      </c>
      <c r="C7485">
        <v>-317.7647225271096</v>
      </c>
    </row>
    <row r="7486" spans="1:3" x14ac:dyDescent="0.25">
      <c r="A7486" s="1">
        <v>7484</v>
      </c>
      <c r="B7486">
        <v>1.4372432513312459E-3</v>
      </c>
      <c r="C7486">
        <v>-348.66121440344159</v>
      </c>
    </row>
    <row r="7487" spans="1:3" x14ac:dyDescent="0.25">
      <c r="A7487" s="1">
        <v>7485</v>
      </c>
      <c r="B7487">
        <v>0</v>
      </c>
      <c r="C7487">
        <v>-275.96262638809998</v>
      </c>
    </row>
    <row r="7488" spans="1:3" x14ac:dyDescent="0.25">
      <c r="A7488" s="1">
        <v>7486</v>
      </c>
      <c r="B7488">
        <v>0</v>
      </c>
      <c r="C7488">
        <v>-427.18688216129999</v>
      </c>
    </row>
    <row r="7489" spans="1:3" x14ac:dyDescent="0.25">
      <c r="A7489" s="1">
        <v>7487</v>
      </c>
      <c r="B7489">
        <v>0</v>
      </c>
      <c r="C7489">
        <v>-738.12627280374443</v>
      </c>
    </row>
    <row r="7490" spans="1:3" x14ac:dyDescent="0.25">
      <c r="A7490" s="1">
        <v>7488</v>
      </c>
      <c r="B7490">
        <v>0</v>
      </c>
      <c r="C7490">
        <v>-630.32144404511428</v>
      </c>
    </row>
    <row r="7491" spans="1:3" x14ac:dyDescent="0.25">
      <c r="A7491" s="1">
        <v>7489</v>
      </c>
      <c r="B7491">
        <v>0</v>
      </c>
      <c r="C7491">
        <v>-475.67196636674379</v>
      </c>
    </row>
    <row r="7492" spans="1:3" x14ac:dyDescent="0.25">
      <c r="A7492" s="1">
        <v>7490</v>
      </c>
      <c r="B7492">
        <v>0</v>
      </c>
      <c r="C7492">
        <v>-869.01860330354464</v>
      </c>
    </row>
    <row r="7493" spans="1:3" x14ac:dyDescent="0.25">
      <c r="A7493" s="1">
        <v>7491</v>
      </c>
      <c r="B7493">
        <v>0</v>
      </c>
      <c r="C7493">
        <v>-811.27051431452742</v>
      </c>
    </row>
    <row r="7494" spans="1:3" x14ac:dyDescent="0.25">
      <c r="A7494" s="1">
        <v>7492</v>
      </c>
      <c r="B7494">
        <v>0</v>
      </c>
      <c r="C7494">
        <v>-909.11864737048904</v>
      </c>
    </row>
    <row r="7495" spans="1:3" x14ac:dyDescent="0.25">
      <c r="A7495" s="1">
        <v>7493</v>
      </c>
      <c r="B7495">
        <v>0</v>
      </c>
      <c r="C7495">
        <v>-571.49882865549307</v>
      </c>
    </row>
    <row r="7496" spans="1:3" x14ac:dyDescent="0.25">
      <c r="A7496" s="1">
        <v>7494</v>
      </c>
      <c r="B7496">
        <v>0</v>
      </c>
      <c r="C7496">
        <v>-907.60059510096119</v>
      </c>
    </row>
    <row r="7497" spans="1:3" x14ac:dyDescent="0.25">
      <c r="A7497" s="1">
        <v>7495</v>
      </c>
      <c r="B7497">
        <v>5.1104148077799961E-4</v>
      </c>
      <c r="C7497">
        <v>-647.53791927569227</v>
      </c>
    </row>
    <row r="7498" spans="1:3" x14ac:dyDescent="0.25">
      <c r="A7498" s="1">
        <v>7496</v>
      </c>
      <c r="B7498">
        <v>0</v>
      </c>
      <c r="C7498">
        <v>-656.38856410955134</v>
      </c>
    </row>
    <row r="7499" spans="1:3" x14ac:dyDescent="0.25">
      <c r="A7499" s="1">
        <v>7497</v>
      </c>
      <c r="B7499">
        <v>0</v>
      </c>
      <c r="C7499">
        <v>-832.47135022484485</v>
      </c>
    </row>
    <row r="7500" spans="1:3" x14ac:dyDescent="0.25">
      <c r="A7500" s="1">
        <v>7498</v>
      </c>
      <c r="B7500">
        <v>0</v>
      </c>
      <c r="C7500">
        <v>-890.59408185938753</v>
      </c>
    </row>
    <row r="7501" spans="1:3" x14ac:dyDescent="0.25">
      <c r="A7501" s="1">
        <v>7499</v>
      </c>
      <c r="B7501">
        <v>0</v>
      </c>
      <c r="C7501">
        <v>-300.38414599857811</v>
      </c>
    </row>
    <row r="7502" spans="1:3" x14ac:dyDescent="0.25">
      <c r="A7502" s="1">
        <v>7500</v>
      </c>
      <c r="B7502">
        <v>0</v>
      </c>
      <c r="C7502">
        <v>-911.77342322598281</v>
      </c>
    </row>
    <row r="7503" spans="1:3" x14ac:dyDescent="0.25">
      <c r="A7503" s="1">
        <v>7501</v>
      </c>
      <c r="B7503">
        <v>0</v>
      </c>
      <c r="C7503">
        <v>-384.92586983483829</v>
      </c>
    </row>
    <row r="7504" spans="1:3" x14ac:dyDescent="0.25">
      <c r="A7504" s="1">
        <v>7502</v>
      </c>
      <c r="B7504">
        <v>0</v>
      </c>
      <c r="C7504">
        <v>-835.66963775602812</v>
      </c>
    </row>
    <row r="7505" spans="1:3" x14ac:dyDescent="0.25">
      <c r="A7505" s="1">
        <v>7503</v>
      </c>
      <c r="B7505">
        <v>3.7285659288327651E-4</v>
      </c>
      <c r="C7505">
        <v>-166.33039912676759</v>
      </c>
    </row>
    <row r="7506" spans="1:3" x14ac:dyDescent="0.25">
      <c r="A7506" s="1">
        <v>7504</v>
      </c>
      <c r="B7506">
        <v>0</v>
      </c>
      <c r="C7506">
        <v>-29.869533367150321</v>
      </c>
    </row>
    <row r="7507" spans="1:3" x14ac:dyDescent="0.25">
      <c r="A7507" s="1">
        <v>7505</v>
      </c>
      <c r="B7507">
        <v>0</v>
      </c>
      <c r="C7507">
        <v>-483.44705216716682</v>
      </c>
    </row>
    <row r="7508" spans="1:3" x14ac:dyDescent="0.25">
      <c r="A7508" s="1">
        <v>7506</v>
      </c>
      <c r="B7508">
        <v>0</v>
      </c>
      <c r="C7508">
        <v>-874.53034490637469</v>
      </c>
    </row>
    <row r="7509" spans="1:3" x14ac:dyDescent="0.25">
      <c r="A7509" s="1">
        <v>7507</v>
      </c>
      <c r="B7509">
        <v>0</v>
      </c>
      <c r="C7509">
        <v>-600.88732865334475</v>
      </c>
    </row>
    <row r="7510" spans="1:3" x14ac:dyDescent="0.25">
      <c r="A7510" s="1">
        <v>7508</v>
      </c>
      <c r="B7510">
        <v>0</v>
      </c>
      <c r="C7510">
        <v>-358.03017389703041</v>
      </c>
    </row>
    <row r="7511" spans="1:3" x14ac:dyDescent="0.25">
      <c r="A7511" s="1">
        <v>7509</v>
      </c>
      <c r="B7511">
        <v>2.6920375091939999E-3</v>
      </c>
      <c r="C7511">
        <v>-4657.3712137842076</v>
      </c>
    </row>
    <row r="7512" spans="1:3" x14ac:dyDescent="0.25">
      <c r="A7512" s="1">
        <v>7510</v>
      </c>
      <c r="B7512">
        <v>0</v>
      </c>
      <c r="C7512">
        <v>-537.17019931718721</v>
      </c>
    </row>
    <row r="7513" spans="1:3" x14ac:dyDescent="0.25">
      <c r="A7513" s="1">
        <v>7511</v>
      </c>
      <c r="B7513">
        <v>0</v>
      </c>
      <c r="C7513">
        <v>-963.22149366905728</v>
      </c>
    </row>
    <row r="7514" spans="1:3" x14ac:dyDescent="0.25">
      <c r="A7514" s="1">
        <v>7512</v>
      </c>
      <c r="B7514">
        <v>0</v>
      </c>
      <c r="C7514">
        <v>-738.38443850477961</v>
      </c>
    </row>
    <row r="7515" spans="1:3" x14ac:dyDescent="0.25">
      <c r="A7515" s="1">
        <v>7513</v>
      </c>
      <c r="B7515">
        <v>5.2141570908931061E-4</v>
      </c>
      <c r="C7515">
        <v>-1479.080808104824</v>
      </c>
    </row>
    <row r="7516" spans="1:3" x14ac:dyDescent="0.25">
      <c r="A7516" s="1">
        <v>7514</v>
      </c>
      <c r="B7516">
        <v>0</v>
      </c>
      <c r="C7516">
        <v>-674.301178236743</v>
      </c>
    </row>
    <row r="7517" spans="1:3" x14ac:dyDescent="0.25">
      <c r="A7517" s="1">
        <v>7515</v>
      </c>
      <c r="B7517">
        <v>0</v>
      </c>
      <c r="C7517">
        <v>-667.66116338367181</v>
      </c>
    </row>
    <row r="7518" spans="1:3" x14ac:dyDescent="0.25">
      <c r="A7518" s="1">
        <v>7516</v>
      </c>
      <c r="B7518">
        <v>0</v>
      </c>
      <c r="C7518">
        <v>-600.71370014248851</v>
      </c>
    </row>
    <row r="7519" spans="1:3" x14ac:dyDescent="0.25">
      <c r="A7519" s="1">
        <v>7517</v>
      </c>
      <c r="B7519">
        <v>0</v>
      </c>
      <c r="C7519">
        <v>-440.26634270665983</v>
      </c>
    </row>
    <row r="7520" spans="1:3" x14ac:dyDescent="0.25">
      <c r="A7520" s="1">
        <v>7518</v>
      </c>
      <c r="B7520">
        <v>1.1819221158499091E-3</v>
      </c>
      <c r="C7520">
        <v>-1111.3601774297999</v>
      </c>
    </row>
    <row r="7521" spans="1:3" x14ac:dyDescent="0.25">
      <c r="A7521" s="1">
        <v>7519</v>
      </c>
      <c r="B7521">
        <v>0</v>
      </c>
      <c r="C7521">
        <v>-881.51246679211749</v>
      </c>
    </row>
    <row r="7522" spans="1:3" x14ac:dyDescent="0.25">
      <c r="A7522" s="1">
        <v>7520</v>
      </c>
      <c r="B7522">
        <v>8.7974783780903976E-4</v>
      </c>
      <c r="C7522">
        <v>-3685.3290679280731</v>
      </c>
    </row>
    <row r="7523" spans="1:3" x14ac:dyDescent="0.25">
      <c r="A7523" s="1">
        <v>7521</v>
      </c>
      <c r="B7523">
        <v>2.7003770939690282E-3</v>
      </c>
      <c r="C7523">
        <v>-5707.013390812227</v>
      </c>
    </row>
    <row r="7524" spans="1:3" x14ac:dyDescent="0.25">
      <c r="A7524" s="1">
        <v>7522</v>
      </c>
      <c r="B7524">
        <v>0</v>
      </c>
      <c r="C7524">
        <v>-357.30326839235642</v>
      </c>
    </row>
    <row r="7525" spans="1:3" x14ac:dyDescent="0.25">
      <c r="A7525" s="1">
        <v>7523</v>
      </c>
      <c r="B7525">
        <v>3.8238720523468508E-4</v>
      </c>
      <c r="C7525">
        <v>-1792.834819381452</v>
      </c>
    </row>
    <row r="7526" spans="1:3" x14ac:dyDescent="0.25">
      <c r="A7526" s="1">
        <v>7524</v>
      </c>
      <c r="B7526">
        <v>0</v>
      </c>
      <c r="C7526">
        <v>-827.40107548212814</v>
      </c>
    </row>
    <row r="7527" spans="1:3" x14ac:dyDescent="0.25">
      <c r="A7527" s="1">
        <v>7525</v>
      </c>
      <c r="B7527">
        <v>0</v>
      </c>
      <c r="C7527">
        <v>-919.55753626113176</v>
      </c>
    </row>
    <row r="7528" spans="1:3" x14ac:dyDescent="0.25">
      <c r="A7528" s="1">
        <v>7526</v>
      </c>
      <c r="B7528">
        <v>0</v>
      </c>
      <c r="C7528">
        <v>-602.30285779624478</v>
      </c>
    </row>
    <row r="7529" spans="1:3" x14ac:dyDescent="0.25">
      <c r="A7529" s="1">
        <v>7527</v>
      </c>
      <c r="B7529">
        <v>0</v>
      </c>
      <c r="C7529">
        <v>-607.4064866099809</v>
      </c>
    </row>
    <row r="7530" spans="1:3" x14ac:dyDescent="0.25">
      <c r="A7530" s="1">
        <v>7528</v>
      </c>
      <c r="B7530">
        <v>0</v>
      </c>
      <c r="C7530">
        <v>-205.55066711753241</v>
      </c>
    </row>
    <row r="7531" spans="1:3" x14ac:dyDescent="0.25">
      <c r="A7531" s="1">
        <v>7529</v>
      </c>
      <c r="B7531">
        <v>0</v>
      </c>
      <c r="C7531">
        <v>-800.3333450240217</v>
      </c>
    </row>
    <row r="7532" spans="1:3" x14ac:dyDescent="0.25">
      <c r="A7532" s="1">
        <v>7530</v>
      </c>
      <c r="B7532">
        <v>0</v>
      </c>
      <c r="C7532">
        <v>-450.84150237571208</v>
      </c>
    </row>
    <row r="7533" spans="1:3" x14ac:dyDescent="0.25">
      <c r="A7533" s="1">
        <v>7531</v>
      </c>
      <c r="B7533">
        <v>0</v>
      </c>
      <c r="C7533">
        <v>-495.66298985120989</v>
      </c>
    </row>
    <row r="7534" spans="1:3" x14ac:dyDescent="0.25">
      <c r="A7534" s="1">
        <v>7532</v>
      </c>
      <c r="B7534">
        <v>0</v>
      </c>
      <c r="C7534">
        <v>-894.41875609684666</v>
      </c>
    </row>
    <row r="7535" spans="1:3" x14ac:dyDescent="0.25">
      <c r="A7535" s="1">
        <v>7533</v>
      </c>
      <c r="B7535">
        <v>7.7621943674053011E-4</v>
      </c>
      <c r="C7535">
        <v>-1727.2520340261369</v>
      </c>
    </row>
    <row r="7536" spans="1:3" x14ac:dyDescent="0.25">
      <c r="A7536" s="1">
        <v>7534</v>
      </c>
      <c r="B7536">
        <v>5.6337403329703814E-4</v>
      </c>
      <c r="C7536">
        <v>-32.237112810473953</v>
      </c>
    </row>
    <row r="7537" spans="1:3" x14ac:dyDescent="0.25">
      <c r="A7537" s="1">
        <v>7535</v>
      </c>
      <c r="B7537">
        <v>0</v>
      </c>
      <c r="C7537">
        <v>-178.02829666262011</v>
      </c>
    </row>
    <row r="7538" spans="1:3" x14ac:dyDescent="0.25">
      <c r="A7538" s="1">
        <v>7536</v>
      </c>
      <c r="B7538">
        <v>7.3159037629222032E-4</v>
      </c>
      <c r="C7538">
        <v>-154.81595594989929</v>
      </c>
    </row>
    <row r="7539" spans="1:3" x14ac:dyDescent="0.25">
      <c r="A7539" s="1">
        <v>7537</v>
      </c>
      <c r="B7539">
        <v>1.692896680209855E-3</v>
      </c>
      <c r="C7539">
        <v>-238.46204771731689</v>
      </c>
    </row>
    <row r="7540" spans="1:3" x14ac:dyDescent="0.25">
      <c r="A7540" s="1">
        <v>7538</v>
      </c>
      <c r="B7540">
        <v>0</v>
      </c>
      <c r="C7540">
        <v>-699.07073841264287</v>
      </c>
    </row>
    <row r="7541" spans="1:3" x14ac:dyDescent="0.25">
      <c r="A7541" s="1">
        <v>7539</v>
      </c>
      <c r="B7541">
        <v>0</v>
      </c>
      <c r="C7541">
        <v>-721.21077637017834</v>
      </c>
    </row>
    <row r="7542" spans="1:3" x14ac:dyDescent="0.25">
      <c r="A7542" s="1">
        <v>7540</v>
      </c>
      <c r="B7542">
        <v>0</v>
      </c>
      <c r="C7542">
        <v>-826.55601763312575</v>
      </c>
    </row>
    <row r="7543" spans="1:3" x14ac:dyDescent="0.25">
      <c r="A7543" s="1">
        <v>7541</v>
      </c>
      <c r="B7543">
        <v>4.1917973721986523E-4</v>
      </c>
      <c r="C7543">
        <v>-468.70384321309439</v>
      </c>
    </row>
    <row r="7544" spans="1:3" x14ac:dyDescent="0.25">
      <c r="A7544" s="1">
        <v>7542</v>
      </c>
      <c r="B7544">
        <v>0</v>
      </c>
      <c r="C7544">
        <v>-859.38670263202812</v>
      </c>
    </row>
    <row r="7545" spans="1:3" x14ac:dyDescent="0.25">
      <c r="A7545" s="1">
        <v>7543</v>
      </c>
      <c r="B7545">
        <v>0</v>
      </c>
      <c r="C7545">
        <v>-859.77368895267477</v>
      </c>
    </row>
    <row r="7546" spans="1:3" x14ac:dyDescent="0.25">
      <c r="A7546" s="1">
        <v>7544</v>
      </c>
      <c r="B7546">
        <v>2.8020608791351109E-3</v>
      </c>
      <c r="C7546">
        <v>-45.133301045040533</v>
      </c>
    </row>
    <row r="7547" spans="1:3" x14ac:dyDescent="0.25">
      <c r="A7547" s="1">
        <v>7545</v>
      </c>
      <c r="B7547">
        <v>0</v>
      </c>
      <c r="C7547">
        <v>-785.22878333204119</v>
      </c>
    </row>
    <row r="7548" spans="1:3" x14ac:dyDescent="0.25">
      <c r="A7548" s="1">
        <v>7546</v>
      </c>
      <c r="B7548">
        <v>0</v>
      </c>
      <c r="C7548">
        <v>-459.32712999845012</v>
      </c>
    </row>
    <row r="7549" spans="1:3" x14ac:dyDescent="0.25">
      <c r="A7549" s="1">
        <v>7547</v>
      </c>
      <c r="B7549">
        <v>0</v>
      </c>
      <c r="C7549">
        <v>-823.14396479865331</v>
      </c>
    </row>
    <row r="7550" spans="1:3" x14ac:dyDescent="0.25">
      <c r="A7550" s="1">
        <v>7548</v>
      </c>
      <c r="B7550">
        <v>6.5034680966940877E-4</v>
      </c>
      <c r="C7550">
        <v>-853.25438477545595</v>
      </c>
    </row>
    <row r="7551" spans="1:3" x14ac:dyDescent="0.25">
      <c r="A7551" s="1">
        <v>7549</v>
      </c>
      <c r="B7551">
        <v>0</v>
      </c>
      <c r="C7551">
        <v>-875.22235514022805</v>
      </c>
    </row>
    <row r="7552" spans="1:3" x14ac:dyDescent="0.25">
      <c r="A7552" s="1">
        <v>7550</v>
      </c>
      <c r="B7552">
        <v>0</v>
      </c>
      <c r="C7552">
        <v>-2.6865450799336941</v>
      </c>
    </row>
    <row r="7553" spans="1:3" x14ac:dyDescent="0.25">
      <c r="A7553" s="1">
        <v>7551</v>
      </c>
      <c r="B7553">
        <v>0</v>
      </c>
      <c r="C7553">
        <v>-929.31873448850047</v>
      </c>
    </row>
    <row r="7554" spans="1:3" x14ac:dyDescent="0.25">
      <c r="A7554" s="1">
        <v>7552</v>
      </c>
      <c r="B7554">
        <v>0</v>
      </c>
      <c r="C7554">
        <v>-900.64348398743186</v>
      </c>
    </row>
    <row r="7555" spans="1:3" x14ac:dyDescent="0.25">
      <c r="A7555" s="1">
        <v>7553</v>
      </c>
      <c r="B7555">
        <v>0</v>
      </c>
      <c r="C7555">
        <v>-692.58540278708551</v>
      </c>
    </row>
    <row r="7556" spans="1:3" x14ac:dyDescent="0.25">
      <c r="A7556" s="1">
        <v>7554</v>
      </c>
      <c r="B7556">
        <v>3.4522581691883499E-4</v>
      </c>
      <c r="C7556">
        <v>-2411.8835844259361</v>
      </c>
    </row>
    <row r="7557" spans="1:3" x14ac:dyDescent="0.25">
      <c r="A7557" s="1">
        <v>7555</v>
      </c>
      <c r="B7557">
        <v>0</v>
      </c>
      <c r="C7557">
        <v>-712.99163196823133</v>
      </c>
    </row>
    <row r="7558" spans="1:3" x14ac:dyDescent="0.25">
      <c r="A7558" s="1">
        <v>7556</v>
      </c>
      <c r="B7558">
        <v>2.5312829770403702E-3</v>
      </c>
      <c r="C7558">
        <v>-1018.203440747635</v>
      </c>
    </row>
    <row r="7559" spans="1:3" x14ac:dyDescent="0.25">
      <c r="A7559" s="1">
        <v>7557</v>
      </c>
      <c r="B7559">
        <v>0</v>
      </c>
      <c r="C7559">
        <v>-518.13228533690585</v>
      </c>
    </row>
    <row r="7560" spans="1:3" x14ac:dyDescent="0.25">
      <c r="A7560" s="1">
        <v>7558</v>
      </c>
      <c r="B7560">
        <v>7.1507799661304442E-4</v>
      </c>
      <c r="C7560">
        <v>-5076.4107674562138</v>
      </c>
    </row>
    <row r="7561" spans="1:3" x14ac:dyDescent="0.25">
      <c r="A7561" s="1">
        <v>7559</v>
      </c>
      <c r="B7561">
        <v>0</v>
      </c>
      <c r="C7561">
        <v>-805.84716521450491</v>
      </c>
    </row>
    <row r="7562" spans="1:3" x14ac:dyDescent="0.25">
      <c r="A7562" s="1">
        <v>7560</v>
      </c>
      <c r="B7562">
        <v>0</v>
      </c>
      <c r="C7562">
        <v>-397.73337018402282</v>
      </c>
    </row>
    <row r="7563" spans="1:3" x14ac:dyDescent="0.25">
      <c r="A7563" s="1">
        <v>7561</v>
      </c>
      <c r="B7563">
        <v>8.8592429508130321E-4</v>
      </c>
      <c r="C7563">
        <v>-2485.851102754872</v>
      </c>
    </row>
    <row r="7564" spans="1:3" x14ac:dyDescent="0.25">
      <c r="A7564" s="1">
        <v>7562</v>
      </c>
      <c r="B7564">
        <v>8.6721717136377049E-4</v>
      </c>
      <c r="C7564">
        <v>-2510.5867757513688</v>
      </c>
    </row>
    <row r="7565" spans="1:3" x14ac:dyDescent="0.25">
      <c r="A7565" s="1">
        <v>7563</v>
      </c>
      <c r="B7565">
        <v>0</v>
      </c>
      <c r="C7565">
        <v>-896.59476662410339</v>
      </c>
    </row>
    <row r="7566" spans="1:3" x14ac:dyDescent="0.25">
      <c r="A7566" s="1">
        <v>7564</v>
      </c>
      <c r="B7566">
        <v>0</v>
      </c>
      <c r="C7566">
        <v>-403.24445767267912</v>
      </c>
    </row>
    <row r="7567" spans="1:3" x14ac:dyDescent="0.25">
      <c r="A7567" s="1">
        <v>7565</v>
      </c>
      <c r="B7567">
        <v>0</v>
      </c>
      <c r="C7567">
        <v>-714.20189625236003</v>
      </c>
    </row>
    <row r="7568" spans="1:3" x14ac:dyDescent="0.25">
      <c r="A7568" s="1">
        <v>7566</v>
      </c>
      <c r="B7568">
        <v>0</v>
      </c>
      <c r="C7568">
        <v>-903.92673635476751</v>
      </c>
    </row>
    <row r="7569" spans="1:3" x14ac:dyDescent="0.25">
      <c r="A7569" s="1">
        <v>7567</v>
      </c>
      <c r="B7569">
        <v>3.5532676855873141E-4</v>
      </c>
      <c r="C7569">
        <v>-15.416192394892279</v>
      </c>
    </row>
    <row r="7570" spans="1:3" x14ac:dyDescent="0.25">
      <c r="A7570" s="1">
        <v>7568</v>
      </c>
      <c r="B7570">
        <v>0</v>
      </c>
      <c r="C7570">
        <v>-534.48118560643275</v>
      </c>
    </row>
    <row r="7571" spans="1:3" x14ac:dyDescent="0.25">
      <c r="A7571" s="1">
        <v>7569</v>
      </c>
      <c r="B7571">
        <v>0</v>
      </c>
      <c r="C7571">
        <v>-668.3609886645911</v>
      </c>
    </row>
    <row r="7572" spans="1:3" x14ac:dyDescent="0.25">
      <c r="A7572" s="1">
        <v>7570</v>
      </c>
      <c r="B7572">
        <v>0</v>
      </c>
      <c r="C7572">
        <v>-455.67683758756482</v>
      </c>
    </row>
    <row r="7573" spans="1:3" x14ac:dyDescent="0.25">
      <c r="A7573" s="1">
        <v>7571</v>
      </c>
      <c r="B7573">
        <v>9.9737054907586943E-4</v>
      </c>
      <c r="C7573">
        <v>-775.39579157380649</v>
      </c>
    </row>
    <row r="7574" spans="1:3" x14ac:dyDescent="0.25">
      <c r="A7574" s="1">
        <v>7572</v>
      </c>
      <c r="B7574">
        <v>0</v>
      </c>
      <c r="C7574">
        <v>-414.41452942020243</v>
      </c>
    </row>
    <row r="7575" spans="1:3" x14ac:dyDescent="0.25">
      <c r="A7575" s="1">
        <v>7573</v>
      </c>
      <c r="B7575">
        <v>3.5437862715675082E-4</v>
      </c>
      <c r="C7575">
        <v>-32.460088657955573</v>
      </c>
    </row>
    <row r="7576" spans="1:3" x14ac:dyDescent="0.25">
      <c r="A7576" s="1">
        <v>7574</v>
      </c>
      <c r="B7576">
        <v>1.9804160535513661E-3</v>
      </c>
      <c r="C7576">
        <v>-162.1087777709856</v>
      </c>
    </row>
    <row r="7577" spans="1:3" x14ac:dyDescent="0.25">
      <c r="A7577" s="1">
        <v>7575</v>
      </c>
      <c r="B7577">
        <v>0</v>
      </c>
      <c r="C7577">
        <v>-692.23236250919717</v>
      </c>
    </row>
    <row r="7578" spans="1:3" x14ac:dyDescent="0.25">
      <c r="A7578" s="1">
        <v>7576</v>
      </c>
      <c r="B7578">
        <v>0</v>
      </c>
      <c r="C7578">
        <v>-620.86353893970397</v>
      </c>
    </row>
    <row r="7579" spans="1:3" x14ac:dyDescent="0.25">
      <c r="A7579" s="1">
        <v>7577</v>
      </c>
      <c r="B7579">
        <v>0</v>
      </c>
      <c r="C7579">
        <v>-198.57477539552451</v>
      </c>
    </row>
    <row r="7580" spans="1:3" x14ac:dyDescent="0.25">
      <c r="A7580" s="1">
        <v>7578</v>
      </c>
      <c r="B7580">
        <v>0</v>
      </c>
      <c r="C7580">
        <v>-813.56629251486902</v>
      </c>
    </row>
    <row r="7581" spans="1:3" x14ac:dyDescent="0.25">
      <c r="A7581" s="1">
        <v>7579</v>
      </c>
      <c r="B7581">
        <v>0</v>
      </c>
      <c r="C7581">
        <v>-613.86003031687096</v>
      </c>
    </row>
    <row r="7582" spans="1:3" x14ac:dyDescent="0.25">
      <c r="A7582" s="1">
        <v>7580</v>
      </c>
      <c r="B7582">
        <v>0</v>
      </c>
      <c r="C7582">
        <v>-490.95649495362397</v>
      </c>
    </row>
    <row r="7583" spans="1:3" x14ac:dyDescent="0.25">
      <c r="A7583" s="1">
        <v>7581</v>
      </c>
      <c r="B7583">
        <v>0</v>
      </c>
      <c r="C7583">
        <v>-621.44159519347568</v>
      </c>
    </row>
    <row r="7584" spans="1:3" x14ac:dyDescent="0.25">
      <c r="A7584" s="1">
        <v>7582</v>
      </c>
      <c r="B7584">
        <v>0</v>
      </c>
      <c r="C7584">
        <v>-214.9643473179847</v>
      </c>
    </row>
    <row r="7585" spans="1:3" x14ac:dyDescent="0.25">
      <c r="A7585" s="1">
        <v>7583</v>
      </c>
      <c r="B7585">
        <v>0</v>
      </c>
      <c r="C7585">
        <v>-966.20795094517973</v>
      </c>
    </row>
    <row r="7586" spans="1:3" x14ac:dyDescent="0.25">
      <c r="A7586" s="1">
        <v>7584</v>
      </c>
      <c r="B7586">
        <v>0</v>
      </c>
      <c r="C7586">
        <v>-912.53480705053482</v>
      </c>
    </row>
    <row r="7587" spans="1:3" x14ac:dyDescent="0.25">
      <c r="A7587" s="1">
        <v>7585</v>
      </c>
      <c r="B7587">
        <v>9.4628277790959016E-4</v>
      </c>
      <c r="C7587">
        <v>-4613.866921623312</v>
      </c>
    </row>
    <row r="7588" spans="1:3" x14ac:dyDescent="0.25">
      <c r="A7588" s="1">
        <v>7586</v>
      </c>
      <c r="B7588">
        <v>0</v>
      </c>
      <c r="C7588">
        <v>-653.82124354498251</v>
      </c>
    </row>
    <row r="7589" spans="1:3" x14ac:dyDescent="0.25">
      <c r="A7589" s="1">
        <v>7587</v>
      </c>
      <c r="B7589">
        <v>0</v>
      </c>
      <c r="C7589">
        <v>-927.02565573784932</v>
      </c>
    </row>
    <row r="7590" spans="1:3" x14ac:dyDescent="0.25">
      <c r="A7590" s="1">
        <v>7588</v>
      </c>
      <c r="B7590">
        <v>8.3480899522057515E-4</v>
      </c>
      <c r="C7590">
        <v>-683.59843613693033</v>
      </c>
    </row>
    <row r="7591" spans="1:3" x14ac:dyDescent="0.25">
      <c r="A7591" s="1">
        <v>7589</v>
      </c>
      <c r="B7591">
        <v>0</v>
      </c>
      <c r="C7591">
        <v>-969.6034100763917</v>
      </c>
    </row>
    <row r="7592" spans="1:3" x14ac:dyDescent="0.25">
      <c r="A7592" s="1">
        <v>7590</v>
      </c>
      <c r="B7592">
        <v>0</v>
      </c>
      <c r="C7592">
        <v>-922.81192888147712</v>
      </c>
    </row>
    <row r="7593" spans="1:3" x14ac:dyDescent="0.25">
      <c r="A7593" s="1">
        <v>7591</v>
      </c>
      <c r="B7593">
        <v>5.2116782431896943E-4</v>
      </c>
      <c r="C7593">
        <v>-3031.9846368155031</v>
      </c>
    </row>
    <row r="7594" spans="1:3" x14ac:dyDescent="0.25">
      <c r="A7594" s="1">
        <v>7592</v>
      </c>
      <c r="B7594">
        <v>1.1953435035756781E-3</v>
      </c>
      <c r="C7594">
        <v>-199.90661479450981</v>
      </c>
    </row>
    <row r="7595" spans="1:3" x14ac:dyDescent="0.25">
      <c r="A7595" s="1">
        <v>7593</v>
      </c>
      <c r="B7595">
        <v>0</v>
      </c>
      <c r="C7595">
        <v>-839.29274560458884</v>
      </c>
    </row>
    <row r="7596" spans="1:3" x14ac:dyDescent="0.25">
      <c r="A7596" s="1">
        <v>7594</v>
      </c>
      <c r="B7596">
        <v>2.923919075983003E-3</v>
      </c>
      <c r="C7596">
        <v>-6424.5884269549624</v>
      </c>
    </row>
    <row r="7597" spans="1:3" x14ac:dyDescent="0.25">
      <c r="A7597" s="1">
        <v>7595</v>
      </c>
      <c r="B7597">
        <v>0</v>
      </c>
      <c r="C7597">
        <v>-564.02899156190722</v>
      </c>
    </row>
    <row r="7598" spans="1:3" x14ac:dyDescent="0.25">
      <c r="A7598" s="1">
        <v>7596</v>
      </c>
      <c r="B7598">
        <v>1.1885294102769171E-3</v>
      </c>
      <c r="C7598">
        <v>-590.712805081841</v>
      </c>
    </row>
    <row r="7599" spans="1:3" x14ac:dyDescent="0.25">
      <c r="A7599" s="1">
        <v>7597</v>
      </c>
      <c r="B7599">
        <v>0</v>
      </c>
      <c r="C7599">
        <v>-924.53108030317901</v>
      </c>
    </row>
    <row r="7600" spans="1:3" x14ac:dyDescent="0.25">
      <c r="A7600" s="1">
        <v>7598</v>
      </c>
      <c r="B7600">
        <v>6.1041926656703934E-4</v>
      </c>
      <c r="C7600">
        <v>-1137.8860970409489</v>
      </c>
    </row>
    <row r="7601" spans="1:3" x14ac:dyDescent="0.25">
      <c r="A7601" s="1">
        <v>7599</v>
      </c>
      <c r="B7601">
        <v>0</v>
      </c>
      <c r="C7601">
        <v>-859.06474759994376</v>
      </c>
    </row>
    <row r="7602" spans="1:3" x14ac:dyDescent="0.25">
      <c r="A7602" s="1">
        <v>7600</v>
      </c>
      <c r="B7602">
        <v>0</v>
      </c>
      <c r="C7602">
        <v>-699.45791581135086</v>
      </c>
    </row>
    <row r="7603" spans="1:3" x14ac:dyDescent="0.25">
      <c r="A7603" s="1">
        <v>7601</v>
      </c>
      <c r="B7603">
        <v>1.805798969462968E-3</v>
      </c>
      <c r="C7603">
        <v>-2566.323267809466</v>
      </c>
    </row>
    <row r="7604" spans="1:3" x14ac:dyDescent="0.25">
      <c r="A7604" s="1">
        <v>7602</v>
      </c>
      <c r="B7604">
        <v>0</v>
      </c>
      <c r="C7604">
        <v>-710.78147992365245</v>
      </c>
    </row>
    <row r="7605" spans="1:3" x14ac:dyDescent="0.25">
      <c r="A7605" s="1">
        <v>7603</v>
      </c>
      <c r="B7605">
        <v>0</v>
      </c>
      <c r="C7605">
        <v>-309.35900895495263</v>
      </c>
    </row>
    <row r="7606" spans="1:3" x14ac:dyDescent="0.25">
      <c r="A7606" s="1">
        <v>7604</v>
      </c>
      <c r="B7606">
        <v>4.8939650525351981E-4</v>
      </c>
      <c r="C7606">
        <v>-910.78923686565258</v>
      </c>
    </row>
    <row r="7607" spans="1:3" x14ac:dyDescent="0.25">
      <c r="A7607" s="1">
        <v>7605</v>
      </c>
      <c r="B7607">
        <v>0</v>
      </c>
      <c r="C7607">
        <v>-671.38260197196519</v>
      </c>
    </row>
    <row r="7608" spans="1:3" x14ac:dyDescent="0.25">
      <c r="A7608" s="1">
        <v>7606</v>
      </c>
      <c r="B7608">
        <v>0</v>
      </c>
      <c r="C7608">
        <v>-820.49246390357882</v>
      </c>
    </row>
    <row r="7609" spans="1:3" x14ac:dyDescent="0.25">
      <c r="A7609" s="1">
        <v>7607</v>
      </c>
      <c r="B7609">
        <v>0</v>
      </c>
      <c r="C7609">
        <v>-785.40665152443432</v>
      </c>
    </row>
    <row r="7610" spans="1:3" x14ac:dyDescent="0.25">
      <c r="A7610" s="1">
        <v>7608</v>
      </c>
      <c r="B7610">
        <v>0</v>
      </c>
      <c r="C7610">
        <v>-653.70870818006154</v>
      </c>
    </row>
    <row r="7611" spans="1:3" x14ac:dyDescent="0.25">
      <c r="A7611" s="1">
        <v>7609</v>
      </c>
      <c r="B7611">
        <v>0</v>
      </c>
      <c r="C7611">
        <v>-522.93225334633382</v>
      </c>
    </row>
    <row r="7612" spans="1:3" x14ac:dyDescent="0.25">
      <c r="A7612" s="1">
        <v>7610</v>
      </c>
      <c r="B7612">
        <v>6.9071160399998219E-4</v>
      </c>
      <c r="C7612">
        <v>-275.29233122944078</v>
      </c>
    </row>
    <row r="7613" spans="1:3" x14ac:dyDescent="0.25">
      <c r="A7613" s="1">
        <v>7611</v>
      </c>
      <c r="B7613">
        <v>0</v>
      </c>
      <c r="C7613">
        <v>-683.29667422511091</v>
      </c>
    </row>
    <row r="7614" spans="1:3" x14ac:dyDescent="0.25">
      <c r="A7614" s="1">
        <v>7612</v>
      </c>
      <c r="B7614">
        <v>0</v>
      </c>
      <c r="C7614">
        <v>-956.96530452705997</v>
      </c>
    </row>
    <row r="7615" spans="1:3" x14ac:dyDescent="0.25">
      <c r="A7615" s="1">
        <v>7613</v>
      </c>
      <c r="B7615">
        <v>0</v>
      </c>
      <c r="C7615">
        <v>-628.06882914804498</v>
      </c>
    </row>
    <row r="7616" spans="1:3" x14ac:dyDescent="0.25">
      <c r="A7616" s="1">
        <v>7614</v>
      </c>
      <c r="B7616">
        <v>0</v>
      </c>
      <c r="C7616">
        <v>-880.24575110775015</v>
      </c>
    </row>
    <row r="7617" spans="1:3" x14ac:dyDescent="0.25">
      <c r="A7617" s="1">
        <v>7615</v>
      </c>
      <c r="B7617">
        <v>0</v>
      </c>
      <c r="C7617">
        <v>-649.93319260257613</v>
      </c>
    </row>
    <row r="7618" spans="1:3" x14ac:dyDescent="0.25">
      <c r="A7618" s="1">
        <v>7616</v>
      </c>
      <c r="B7618">
        <v>0</v>
      </c>
      <c r="C7618">
        <v>-616.86210331138068</v>
      </c>
    </row>
    <row r="7619" spans="1:3" x14ac:dyDescent="0.25">
      <c r="A7619" s="1">
        <v>7617</v>
      </c>
      <c r="B7619">
        <v>0</v>
      </c>
      <c r="C7619">
        <v>-810.73612309379155</v>
      </c>
    </row>
    <row r="7620" spans="1:3" x14ac:dyDescent="0.25">
      <c r="A7620" s="1">
        <v>7618</v>
      </c>
      <c r="B7620">
        <v>5.5386553567436008E-4</v>
      </c>
      <c r="C7620">
        <v>-295.46628263771032</v>
      </c>
    </row>
    <row r="7621" spans="1:3" x14ac:dyDescent="0.25">
      <c r="A7621" s="1">
        <v>7619</v>
      </c>
      <c r="B7621">
        <v>0</v>
      </c>
      <c r="C7621">
        <v>-233.0321907075695</v>
      </c>
    </row>
    <row r="7622" spans="1:3" x14ac:dyDescent="0.25">
      <c r="A7622" s="1">
        <v>7620</v>
      </c>
      <c r="B7622">
        <v>3.3502707305573188E-4</v>
      </c>
      <c r="C7622">
        <v>-516.20913124004664</v>
      </c>
    </row>
    <row r="7623" spans="1:3" x14ac:dyDescent="0.25">
      <c r="A7623" s="1">
        <v>7621</v>
      </c>
      <c r="B7623">
        <v>0</v>
      </c>
      <c r="C7623">
        <v>-748.48882702353217</v>
      </c>
    </row>
    <row r="7624" spans="1:3" x14ac:dyDescent="0.25">
      <c r="A7624" s="1">
        <v>7622</v>
      </c>
      <c r="B7624">
        <v>1.0396686451270209E-3</v>
      </c>
      <c r="C7624">
        <v>-2588.279828670602</v>
      </c>
    </row>
    <row r="7625" spans="1:3" x14ac:dyDescent="0.25">
      <c r="A7625" s="1">
        <v>7623</v>
      </c>
      <c r="B7625">
        <v>0</v>
      </c>
      <c r="C7625">
        <v>-265.2422434822065</v>
      </c>
    </row>
    <row r="7626" spans="1:3" x14ac:dyDescent="0.25">
      <c r="A7626" s="1">
        <v>7624</v>
      </c>
      <c r="B7626">
        <v>3.6541533589041217E-4</v>
      </c>
      <c r="C7626">
        <v>-93.246688129177755</v>
      </c>
    </row>
    <row r="7627" spans="1:3" x14ac:dyDescent="0.25">
      <c r="A7627" s="1">
        <v>7625</v>
      </c>
      <c r="B7627">
        <v>0</v>
      </c>
      <c r="C7627">
        <v>-771.1263602388899</v>
      </c>
    </row>
    <row r="7628" spans="1:3" x14ac:dyDescent="0.25">
      <c r="A7628" s="1">
        <v>7626</v>
      </c>
      <c r="B7628">
        <v>0</v>
      </c>
      <c r="C7628">
        <v>-955.59174634944998</v>
      </c>
    </row>
    <row r="7629" spans="1:3" x14ac:dyDescent="0.25">
      <c r="A7629" s="1">
        <v>7627</v>
      </c>
      <c r="B7629">
        <v>0</v>
      </c>
      <c r="C7629">
        <v>-358.55725913227877</v>
      </c>
    </row>
    <row r="7630" spans="1:3" x14ac:dyDescent="0.25">
      <c r="A7630" s="1">
        <v>7628</v>
      </c>
      <c r="B7630">
        <v>4.1647197824103632E-4</v>
      </c>
      <c r="C7630">
        <v>-943.12280488316719</v>
      </c>
    </row>
    <row r="7631" spans="1:3" x14ac:dyDescent="0.25">
      <c r="A7631" s="1">
        <v>7629</v>
      </c>
      <c r="B7631">
        <v>0</v>
      </c>
      <c r="C7631">
        <v>-544.43440715869383</v>
      </c>
    </row>
    <row r="7632" spans="1:3" x14ac:dyDescent="0.25">
      <c r="A7632" s="1">
        <v>7630</v>
      </c>
      <c r="B7632">
        <v>0</v>
      </c>
      <c r="C7632">
        <v>-835.05720683951199</v>
      </c>
    </row>
    <row r="7633" spans="1:3" x14ac:dyDescent="0.25">
      <c r="A7633" s="1">
        <v>7631</v>
      </c>
      <c r="B7633">
        <v>0</v>
      </c>
      <c r="C7633">
        <v>-943.09549014446043</v>
      </c>
    </row>
    <row r="7634" spans="1:3" x14ac:dyDescent="0.25">
      <c r="A7634" s="1">
        <v>7632</v>
      </c>
      <c r="B7634">
        <v>0</v>
      </c>
      <c r="C7634">
        <v>-615.4378507207897</v>
      </c>
    </row>
    <row r="7635" spans="1:3" x14ac:dyDescent="0.25">
      <c r="A7635" s="1">
        <v>7633</v>
      </c>
      <c r="B7635">
        <v>3.970097526341157E-3</v>
      </c>
      <c r="C7635">
        <v>-11030.497136798391</v>
      </c>
    </row>
    <row r="7636" spans="1:3" x14ac:dyDescent="0.25">
      <c r="A7636" s="1">
        <v>7634</v>
      </c>
      <c r="B7636">
        <v>0</v>
      </c>
      <c r="C7636">
        <v>-86.300586254031259</v>
      </c>
    </row>
    <row r="7637" spans="1:3" x14ac:dyDescent="0.25">
      <c r="A7637" s="1">
        <v>7635</v>
      </c>
      <c r="B7637">
        <v>0</v>
      </c>
      <c r="C7637">
        <v>-515.78712620835586</v>
      </c>
    </row>
    <row r="7638" spans="1:3" x14ac:dyDescent="0.25">
      <c r="A7638" s="1">
        <v>7636</v>
      </c>
      <c r="B7638">
        <v>1.017832664240958E-3</v>
      </c>
      <c r="C7638">
        <v>-258.5326875230021</v>
      </c>
    </row>
    <row r="7639" spans="1:3" x14ac:dyDescent="0.25">
      <c r="A7639" s="1">
        <v>7637</v>
      </c>
      <c r="B7639">
        <v>1.82746867378254E-3</v>
      </c>
      <c r="C7639">
        <v>-988.99690791282092</v>
      </c>
    </row>
    <row r="7640" spans="1:3" x14ac:dyDescent="0.25">
      <c r="A7640" s="1">
        <v>7638</v>
      </c>
      <c r="B7640">
        <v>1.0984033751779789E-3</v>
      </c>
      <c r="C7640">
        <v>-935.80596294968245</v>
      </c>
    </row>
    <row r="7641" spans="1:3" x14ac:dyDescent="0.25">
      <c r="A7641" s="1">
        <v>7639</v>
      </c>
      <c r="B7641">
        <v>0</v>
      </c>
      <c r="C7641">
        <v>-521.84626158475896</v>
      </c>
    </row>
    <row r="7642" spans="1:3" x14ac:dyDescent="0.25">
      <c r="A7642" s="1">
        <v>7640</v>
      </c>
      <c r="B7642">
        <v>2.451730573861958E-3</v>
      </c>
      <c r="C7642">
        <v>-649.93114283342902</v>
      </c>
    </row>
    <row r="7643" spans="1:3" x14ac:dyDescent="0.25">
      <c r="A7643" s="1">
        <v>7641</v>
      </c>
      <c r="B7643">
        <v>0</v>
      </c>
      <c r="C7643">
        <v>-604.11153213201101</v>
      </c>
    </row>
    <row r="7644" spans="1:3" x14ac:dyDescent="0.25">
      <c r="A7644" s="1">
        <v>7642</v>
      </c>
      <c r="B7644">
        <v>0</v>
      </c>
      <c r="C7644">
        <v>-943.7122244330867</v>
      </c>
    </row>
    <row r="7645" spans="1:3" x14ac:dyDescent="0.25">
      <c r="A7645" s="1">
        <v>7643</v>
      </c>
      <c r="B7645">
        <v>3.4042092696635092E-4</v>
      </c>
      <c r="C7645">
        <v>-5621.0451637391689</v>
      </c>
    </row>
    <row r="7646" spans="1:3" x14ac:dyDescent="0.25">
      <c r="A7646" s="1">
        <v>7644</v>
      </c>
      <c r="B7646">
        <v>0</v>
      </c>
      <c r="C7646">
        <v>-223.54143941628581</v>
      </c>
    </row>
    <row r="7647" spans="1:3" x14ac:dyDescent="0.25">
      <c r="A7647" s="1">
        <v>7645</v>
      </c>
      <c r="B7647">
        <v>1.2647127000149101E-3</v>
      </c>
      <c r="C7647">
        <v>-743.23450175915241</v>
      </c>
    </row>
    <row r="7648" spans="1:3" x14ac:dyDescent="0.25">
      <c r="A7648" s="1">
        <v>7646</v>
      </c>
      <c r="B7648">
        <v>4.349046355178624E-3</v>
      </c>
      <c r="C7648">
        <v>-13538.16191652958</v>
      </c>
    </row>
    <row r="7649" spans="1:3" x14ac:dyDescent="0.25">
      <c r="A7649" s="1">
        <v>7647</v>
      </c>
      <c r="B7649">
        <v>0</v>
      </c>
      <c r="C7649">
        <v>-974.3864517378621</v>
      </c>
    </row>
    <row r="7650" spans="1:3" x14ac:dyDescent="0.25">
      <c r="A7650" s="1">
        <v>7648</v>
      </c>
      <c r="B7650">
        <v>1.414362425956512E-3</v>
      </c>
      <c r="C7650">
        <v>-12366.617424272619</v>
      </c>
    </row>
    <row r="7651" spans="1:3" x14ac:dyDescent="0.25">
      <c r="A7651" s="1">
        <v>7649</v>
      </c>
      <c r="B7651">
        <v>0</v>
      </c>
      <c r="C7651">
        <v>-844.23692089219821</v>
      </c>
    </row>
    <row r="7652" spans="1:3" x14ac:dyDescent="0.25">
      <c r="A7652" s="1">
        <v>7650</v>
      </c>
      <c r="B7652">
        <v>0</v>
      </c>
      <c r="C7652">
        <v>-681.84232592604621</v>
      </c>
    </row>
    <row r="7653" spans="1:3" x14ac:dyDescent="0.25">
      <c r="A7653" s="1">
        <v>7651</v>
      </c>
      <c r="B7653">
        <v>6.7811601712972167E-4</v>
      </c>
      <c r="C7653">
        <v>-205.5350678604691</v>
      </c>
    </row>
    <row r="7654" spans="1:3" x14ac:dyDescent="0.25">
      <c r="A7654" s="1">
        <v>7652</v>
      </c>
      <c r="B7654">
        <v>0</v>
      </c>
      <c r="C7654">
        <v>-453.98721584783237</v>
      </c>
    </row>
    <row r="7655" spans="1:3" x14ac:dyDescent="0.25">
      <c r="A7655" s="1">
        <v>7653</v>
      </c>
      <c r="B7655">
        <v>0</v>
      </c>
      <c r="C7655">
        <v>-633.97013687890956</v>
      </c>
    </row>
    <row r="7656" spans="1:3" x14ac:dyDescent="0.25">
      <c r="A7656" s="1">
        <v>7654</v>
      </c>
      <c r="B7656">
        <v>0</v>
      </c>
      <c r="C7656">
        <v>-678.20637265633604</v>
      </c>
    </row>
    <row r="7657" spans="1:3" x14ac:dyDescent="0.25">
      <c r="A7657" s="1">
        <v>7655</v>
      </c>
      <c r="B7657">
        <v>8.2970444192747596E-4</v>
      </c>
      <c r="C7657">
        <v>-7400.1782461988514</v>
      </c>
    </row>
    <row r="7658" spans="1:3" x14ac:dyDescent="0.25">
      <c r="A7658" s="1">
        <v>7656</v>
      </c>
      <c r="B7658">
        <v>0</v>
      </c>
      <c r="C7658">
        <v>-256.90267103967471</v>
      </c>
    </row>
    <row r="7659" spans="1:3" x14ac:dyDescent="0.25">
      <c r="A7659" s="1">
        <v>7657</v>
      </c>
      <c r="B7659">
        <v>6.0059463626874741E-4</v>
      </c>
      <c r="C7659">
        <v>-6017.534457163245</v>
      </c>
    </row>
    <row r="7660" spans="1:3" x14ac:dyDescent="0.25">
      <c r="A7660" s="1">
        <v>7658</v>
      </c>
      <c r="B7660">
        <v>0</v>
      </c>
      <c r="C7660">
        <v>-716.03347450769229</v>
      </c>
    </row>
    <row r="7661" spans="1:3" x14ac:dyDescent="0.25">
      <c r="A7661" s="1">
        <v>7659</v>
      </c>
      <c r="B7661">
        <v>0</v>
      </c>
      <c r="C7661">
        <v>-903.07970843516227</v>
      </c>
    </row>
    <row r="7662" spans="1:3" x14ac:dyDescent="0.25">
      <c r="A7662" s="1">
        <v>7660</v>
      </c>
      <c r="B7662">
        <v>4.0815390037737619E-4</v>
      </c>
      <c r="C7662">
        <v>-1668.4412055039249</v>
      </c>
    </row>
    <row r="7663" spans="1:3" x14ac:dyDescent="0.25">
      <c r="A7663" s="1">
        <v>7661</v>
      </c>
      <c r="B7663">
        <v>4.2081202848740878E-4</v>
      </c>
      <c r="C7663">
        <v>-4069.6847995162861</v>
      </c>
    </row>
    <row r="7664" spans="1:3" x14ac:dyDescent="0.25">
      <c r="A7664" s="1">
        <v>7662</v>
      </c>
      <c r="B7664">
        <v>0</v>
      </c>
      <c r="C7664">
        <v>-367.06005355981603</v>
      </c>
    </row>
    <row r="7665" spans="1:3" x14ac:dyDescent="0.25">
      <c r="A7665" s="1">
        <v>7663</v>
      </c>
      <c r="B7665">
        <v>4.5763722823259092E-4</v>
      </c>
      <c r="C7665">
        <v>-1764.436388544902</v>
      </c>
    </row>
    <row r="7666" spans="1:3" x14ac:dyDescent="0.25">
      <c r="A7666" s="1">
        <v>7664</v>
      </c>
      <c r="B7666">
        <v>3.4898138592698362E-4</v>
      </c>
      <c r="C7666">
        <v>-5319.1286358789303</v>
      </c>
    </row>
    <row r="7667" spans="1:3" x14ac:dyDescent="0.25">
      <c r="A7667" s="1">
        <v>7665</v>
      </c>
      <c r="B7667">
        <v>0</v>
      </c>
      <c r="C7667">
        <v>-852.55145547089649</v>
      </c>
    </row>
    <row r="7668" spans="1:3" x14ac:dyDescent="0.25">
      <c r="A7668" s="1">
        <v>7666</v>
      </c>
      <c r="B7668">
        <v>0</v>
      </c>
      <c r="C7668">
        <v>-919.8450738807685</v>
      </c>
    </row>
    <row r="7669" spans="1:3" x14ac:dyDescent="0.25">
      <c r="A7669" s="1">
        <v>7667</v>
      </c>
      <c r="B7669">
        <v>4.5923840612868781E-4</v>
      </c>
      <c r="C7669">
        <v>-1513.3740651282151</v>
      </c>
    </row>
    <row r="7670" spans="1:3" x14ac:dyDescent="0.25">
      <c r="A7670" s="1">
        <v>7668</v>
      </c>
      <c r="B7670">
        <v>0</v>
      </c>
      <c r="C7670">
        <v>-534.49609002268755</v>
      </c>
    </row>
    <row r="7671" spans="1:3" x14ac:dyDescent="0.25">
      <c r="A7671" s="1">
        <v>7669</v>
      </c>
      <c r="B7671">
        <v>0</v>
      </c>
      <c r="C7671">
        <v>-532.55596893986558</v>
      </c>
    </row>
    <row r="7672" spans="1:3" x14ac:dyDescent="0.25">
      <c r="A7672" s="1">
        <v>7670</v>
      </c>
      <c r="B7672">
        <v>0</v>
      </c>
      <c r="C7672">
        <v>-660.13524853242393</v>
      </c>
    </row>
    <row r="7673" spans="1:3" x14ac:dyDescent="0.25">
      <c r="A7673" s="1">
        <v>7671</v>
      </c>
      <c r="B7673">
        <v>0</v>
      </c>
      <c r="C7673">
        <v>-371.5233913934328</v>
      </c>
    </row>
    <row r="7674" spans="1:3" x14ac:dyDescent="0.25">
      <c r="A7674" s="1">
        <v>7672</v>
      </c>
      <c r="B7674">
        <v>1.649282278516794E-3</v>
      </c>
      <c r="C7674">
        <v>-591.0780887402334</v>
      </c>
    </row>
    <row r="7675" spans="1:3" x14ac:dyDescent="0.25">
      <c r="A7675" s="1">
        <v>7673</v>
      </c>
      <c r="B7675">
        <v>0</v>
      </c>
      <c r="C7675">
        <v>-208.51999183215551</v>
      </c>
    </row>
    <row r="7676" spans="1:3" x14ac:dyDescent="0.25">
      <c r="A7676" s="1">
        <v>7674</v>
      </c>
      <c r="B7676">
        <v>0</v>
      </c>
      <c r="C7676">
        <v>-755.68573520572261</v>
      </c>
    </row>
    <row r="7677" spans="1:3" x14ac:dyDescent="0.25">
      <c r="A7677" s="1">
        <v>7675</v>
      </c>
      <c r="B7677">
        <v>0</v>
      </c>
      <c r="C7677">
        <v>-293.24800541996223</v>
      </c>
    </row>
    <row r="7678" spans="1:3" x14ac:dyDescent="0.25">
      <c r="A7678" s="1">
        <v>7676</v>
      </c>
      <c r="B7678">
        <v>9.7779430170969643E-4</v>
      </c>
      <c r="C7678">
        <v>-1224.9970310635561</v>
      </c>
    </row>
    <row r="7679" spans="1:3" x14ac:dyDescent="0.25">
      <c r="A7679" s="1">
        <v>7677</v>
      </c>
      <c r="B7679">
        <v>0</v>
      </c>
      <c r="C7679">
        <v>-867.93863922277205</v>
      </c>
    </row>
    <row r="7680" spans="1:3" x14ac:dyDescent="0.25">
      <c r="A7680" s="1">
        <v>7678</v>
      </c>
      <c r="B7680">
        <v>0</v>
      </c>
      <c r="C7680">
        <v>-487.2541380275544</v>
      </c>
    </row>
    <row r="7681" spans="1:3" x14ac:dyDescent="0.25">
      <c r="A7681" s="1">
        <v>7679</v>
      </c>
      <c r="B7681">
        <v>0</v>
      </c>
      <c r="C7681">
        <v>-884.90638320495509</v>
      </c>
    </row>
    <row r="7682" spans="1:3" x14ac:dyDescent="0.25">
      <c r="A7682" s="1">
        <v>7680</v>
      </c>
      <c r="B7682">
        <v>9.3910648602108068E-4</v>
      </c>
      <c r="C7682">
        <v>-90.83666389945256</v>
      </c>
    </row>
    <row r="7683" spans="1:3" x14ac:dyDescent="0.25">
      <c r="A7683" s="1">
        <v>7681</v>
      </c>
      <c r="B7683">
        <v>5.9930144310505438E-4</v>
      </c>
      <c r="C7683">
        <v>-311.0526159933579</v>
      </c>
    </row>
    <row r="7684" spans="1:3" x14ac:dyDescent="0.25">
      <c r="A7684" s="1">
        <v>7682</v>
      </c>
      <c r="B7684">
        <v>0</v>
      </c>
      <c r="C7684">
        <v>-581.93900659293513</v>
      </c>
    </row>
    <row r="7685" spans="1:3" x14ac:dyDescent="0.25">
      <c r="A7685" s="1">
        <v>7683</v>
      </c>
      <c r="B7685">
        <v>0</v>
      </c>
      <c r="C7685">
        <v>-31.361804887993461</v>
      </c>
    </row>
    <row r="7686" spans="1:3" x14ac:dyDescent="0.25">
      <c r="A7686" s="1">
        <v>7684</v>
      </c>
      <c r="B7686">
        <v>0</v>
      </c>
      <c r="C7686">
        <v>-915.99970058516465</v>
      </c>
    </row>
    <row r="7687" spans="1:3" x14ac:dyDescent="0.25">
      <c r="A7687" s="1">
        <v>7685</v>
      </c>
      <c r="B7687">
        <v>0</v>
      </c>
      <c r="C7687">
        <v>-919.10432523553345</v>
      </c>
    </row>
    <row r="7688" spans="1:3" x14ac:dyDescent="0.25">
      <c r="A7688" s="1">
        <v>7686</v>
      </c>
      <c r="B7688">
        <v>0</v>
      </c>
      <c r="C7688">
        <v>-253.5676366786652</v>
      </c>
    </row>
    <row r="7689" spans="1:3" x14ac:dyDescent="0.25">
      <c r="A7689" s="1">
        <v>7687</v>
      </c>
      <c r="B7689">
        <v>0</v>
      </c>
      <c r="C7689">
        <v>-866.02643186273917</v>
      </c>
    </row>
    <row r="7690" spans="1:3" x14ac:dyDescent="0.25">
      <c r="A7690" s="1">
        <v>7688</v>
      </c>
      <c r="B7690">
        <v>0</v>
      </c>
      <c r="C7690">
        <v>-815.64475951522934</v>
      </c>
    </row>
    <row r="7691" spans="1:3" x14ac:dyDescent="0.25">
      <c r="A7691" s="1">
        <v>7689</v>
      </c>
      <c r="B7691">
        <v>2.4911340716509849E-3</v>
      </c>
      <c r="C7691">
        <v>-594.29099036413072</v>
      </c>
    </row>
    <row r="7692" spans="1:3" x14ac:dyDescent="0.25">
      <c r="A7692" s="1">
        <v>7690</v>
      </c>
      <c r="B7692">
        <v>3.9649031397077331E-4</v>
      </c>
      <c r="C7692">
        <v>-237.48783512690559</v>
      </c>
    </row>
    <row r="7693" spans="1:3" x14ac:dyDescent="0.25">
      <c r="A7693" s="1">
        <v>7691</v>
      </c>
      <c r="B7693">
        <v>4.8644734459939951E-4</v>
      </c>
      <c r="C7693">
        <v>-2536.0110141790578</v>
      </c>
    </row>
    <row r="7694" spans="1:3" x14ac:dyDescent="0.25">
      <c r="A7694" s="1">
        <v>7692</v>
      </c>
      <c r="B7694">
        <v>7.8074583477262104E-4</v>
      </c>
      <c r="C7694">
        <v>-4414.762882126759</v>
      </c>
    </row>
    <row r="7695" spans="1:3" x14ac:dyDescent="0.25">
      <c r="A7695" s="1">
        <v>7693</v>
      </c>
      <c r="B7695">
        <v>6.949571797557596E-4</v>
      </c>
      <c r="C7695">
        <v>-172.0452114693251</v>
      </c>
    </row>
    <row r="7696" spans="1:3" x14ac:dyDescent="0.25">
      <c r="A7696" s="1">
        <v>7694</v>
      </c>
      <c r="B7696">
        <v>0</v>
      </c>
      <c r="C7696">
        <v>-925.47259147660316</v>
      </c>
    </row>
    <row r="7697" spans="1:3" x14ac:dyDescent="0.25">
      <c r="A7697" s="1">
        <v>7695</v>
      </c>
      <c r="B7697">
        <v>0</v>
      </c>
      <c r="C7697">
        <v>-495.59033143490802</v>
      </c>
    </row>
    <row r="7698" spans="1:3" x14ac:dyDescent="0.25">
      <c r="A7698" s="1">
        <v>7696</v>
      </c>
      <c r="B7698">
        <v>2.275635622055685E-3</v>
      </c>
      <c r="C7698">
        <v>-2776.5731699434991</v>
      </c>
    </row>
    <row r="7699" spans="1:3" x14ac:dyDescent="0.25">
      <c r="A7699" s="1">
        <v>7697</v>
      </c>
      <c r="B7699">
        <v>0</v>
      </c>
      <c r="C7699">
        <v>-922.45829459787387</v>
      </c>
    </row>
    <row r="7700" spans="1:3" x14ac:dyDescent="0.25">
      <c r="A7700" s="1">
        <v>7698</v>
      </c>
      <c r="B7700">
        <v>0</v>
      </c>
      <c r="C7700">
        <v>-851.98210718515543</v>
      </c>
    </row>
    <row r="7701" spans="1:3" x14ac:dyDescent="0.25">
      <c r="A7701" s="1">
        <v>7699</v>
      </c>
      <c r="B7701">
        <v>6.903450902812988E-4</v>
      </c>
      <c r="C7701">
        <v>-869.81804841879875</v>
      </c>
    </row>
    <row r="7702" spans="1:3" x14ac:dyDescent="0.25">
      <c r="A7702" s="1">
        <v>7700</v>
      </c>
      <c r="B7702">
        <v>0</v>
      </c>
      <c r="C7702">
        <v>-781.0507661422248</v>
      </c>
    </row>
    <row r="7703" spans="1:3" x14ac:dyDescent="0.25">
      <c r="A7703" s="1">
        <v>7701</v>
      </c>
      <c r="B7703">
        <v>2.719553728716391E-3</v>
      </c>
      <c r="C7703">
        <v>-642.02330484300091</v>
      </c>
    </row>
    <row r="7704" spans="1:3" x14ac:dyDescent="0.25">
      <c r="A7704" s="1">
        <v>7702</v>
      </c>
      <c r="B7704">
        <v>0</v>
      </c>
      <c r="C7704">
        <v>-327.4614140698975</v>
      </c>
    </row>
    <row r="7705" spans="1:3" x14ac:dyDescent="0.25">
      <c r="A7705" s="1">
        <v>7703</v>
      </c>
      <c r="B7705">
        <v>0</v>
      </c>
      <c r="C7705">
        <v>-976.98276794414585</v>
      </c>
    </row>
    <row r="7706" spans="1:3" x14ac:dyDescent="0.25">
      <c r="A7706" s="1">
        <v>7704</v>
      </c>
      <c r="B7706">
        <v>0</v>
      </c>
      <c r="C7706">
        <v>-472.98508181316163</v>
      </c>
    </row>
    <row r="7707" spans="1:3" x14ac:dyDescent="0.25">
      <c r="A7707" s="1">
        <v>7705</v>
      </c>
      <c r="B7707">
        <v>0</v>
      </c>
      <c r="C7707">
        <v>-459.15284733824541</v>
      </c>
    </row>
    <row r="7708" spans="1:3" x14ac:dyDescent="0.25">
      <c r="A7708" s="1">
        <v>7706</v>
      </c>
      <c r="B7708">
        <v>0</v>
      </c>
      <c r="C7708">
        <v>-985.39288099118994</v>
      </c>
    </row>
    <row r="7709" spans="1:3" x14ac:dyDescent="0.25">
      <c r="A7709" s="1">
        <v>7707</v>
      </c>
      <c r="B7709">
        <v>0</v>
      </c>
      <c r="C7709">
        <v>-541.2185828951574</v>
      </c>
    </row>
    <row r="7710" spans="1:3" x14ac:dyDescent="0.25">
      <c r="A7710" s="1">
        <v>7708</v>
      </c>
      <c r="B7710">
        <v>0</v>
      </c>
      <c r="C7710">
        <v>-466.01810396740319</v>
      </c>
    </row>
    <row r="7711" spans="1:3" x14ac:dyDescent="0.25">
      <c r="A7711" s="1">
        <v>7709</v>
      </c>
      <c r="B7711">
        <v>4.4420019501076923E-3</v>
      </c>
      <c r="C7711">
        <v>-1752.7806733373141</v>
      </c>
    </row>
    <row r="7712" spans="1:3" x14ac:dyDescent="0.25">
      <c r="A7712" s="1">
        <v>7710</v>
      </c>
      <c r="B7712">
        <v>0</v>
      </c>
      <c r="C7712">
        <v>-772.38991270677752</v>
      </c>
    </row>
    <row r="7713" spans="1:3" x14ac:dyDescent="0.25">
      <c r="A7713" s="1">
        <v>7711</v>
      </c>
      <c r="B7713">
        <v>0</v>
      </c>
      <c r="C7713">
        <v>-797.34730490897164</v>
      </c>
    </row>
    <row r="7714" spans="1:3" x14ac:dyDescent="0.25">
      <c r="A7714" s="1">
        <v>7712</v>
      </c>
      <c r="B7714">
        <v>0</v>
      </c>
      <c r="C7714">
        <v>-496.75651512269837</v>
      </c>
    </row>
    <row r="7715" spans="1:3" x14ac:dyDescent="0.25">
      <c r="A7715" s="1">
        <v>7713</v>
      </c>
      <c r="B7715">
        <v>0</v>
      </c>
      <c r="C7715">
        <v>-323.50165281998591</v>
      </c>
    </row>
    <row r="7716" spans="1:3" x14ac:dyDescent="0.25">
      <c r="A7716" s="1">
        <v>7714</v>
      </c>
      <c r="B7716">
        <v>0</v>
      </c>
      <c r="C7716">
        <v>-574.79955760287282</v>
      </c>
    </row>
    <row r="7717" spans="1:3" x14ac:dyDescent="0.25">
      <c r="A7717" s="1">
        <v>7715</v>
      </c>
      <c r="B7717">
        <v>1.328260363848151E-3</v>
      </c>
      <c r="C7717">
        <v>-57.168421104361187</v>
      </c>
    </row>
    <row r="7718" spans="1:3" x14ac:dyDescent="0.25">
      <c r="A7718" s="1">
        <v>7716</v>
      </c>
      <c r="B7718">
        <v>0</v>
      </c>
      <c r="C7718">
        <v>-603.32478238760768</v>
      </c>
    </row>
    <row r="7719" spans="1:3" x14ac:dyDescent="0.25">
      <c r="A7719" s="1">
        <v>7717</v>
      </c>
      <c r="B7719">
        <v>0</v>
      </c>
      <c r="C7719">
        <v>-34.06699793363282</v>
      </c>
    </row>
    <row r="7720" spans="1:3" x14ac:dyDescent="0.25">
      <c r="A7720" s="1">
        <v>7718</v>
      </c>
      <c r="B7720">
        <v>1.029294649309965E-3</v>
      </c>
      <c r="C7720">
        <v>-1000.988801749963</v>
      </c>
    </row>
    <row r="7721" spans="1:3" x14ac:dyDescent="0.25">
      <c r="A7721" s="1">
        <v>7719</v>
      </c>
      <c r="B7721">
        <v>0</v>
      </c>
      <c r="C7721">
        <v>-564.87234760548449</v>
      </c>
    </row>
    <row r="7722" spans="1:3" x14ac:dyDescent="0.25">
      <c r="A7722" s="1">
        <v>7720</v>
      </c>
      <c r="B7722">
        <v>0</v>
      </c>
      <c r="C7722">
        <v>-661.60344699962923</v>
      </c>
    </row>
    <row r="7723" spans="1:3" x14ac:dyDescent="0.25">
      <c r="A7723" s="1">
        <v>7721</v>
      </c>
      <c r="B7723">
        <v>8.6856628176117275E-4</v>
      </c>
      <c r="C7723">
        <v>-674.5683312231854</v>
      </c>
    </row>
    <row r="7724" spans="1:3" x14ac:dyDescent="0.25">
      <c r="A7724" s="1">
        <v>7722</v>
      </c>
      <c r="B7724">
        <v>0</v>
      </c>
      <c r="C7724">
        <v>-567.75500431279988</v>
      </c>
    </row>
    <row r="7725" spans="1:3" x14ac:dyDescent="0.25">
      <c r="A7725" s="1">
        <v>7723</v>
      </c>
      <c r="B7725">
        <v>5.0992955801819806E-4</v>
      </c>
      <c r="C7725">
        <v>-166.2516618562565</v>
      </c>
    </row>
    <row r="7726" spans="1:3" x14ac:dyDescent="0.25">
      <c r="A7726" s="1">
        <v>7724</v>
      </c>
      <c r="B7726">
        <v>0</v>
      </c>
      <c r="C7726">
        <v>-673.89310880666312</v>
      </c>
    </row>
    <row r="7727" spans="1:3" x14ac:dyDescent="0.25">
      <c r="A7727" s="1">
        <v>7725</v>
      </c>
      <c r="B7727">
        <v>6.1002066695922024E-4</v>
      </c>
      <c r="C7727">
        <v>-1190.1942470568829</v>
      </c>
    </row>
    <row r="7728" spans="1:3" x14ac:dyDescent="0.25">
      <c r="A7728" s="1">
        <v>7726</v>
      </c>
      <c r="B7728">
        <v>4.375046650754502E-3</v>
      </c>
      <c r="C7728">
        <v>-4968.8813107795677</v>
      </c>
    </row>
    <row r="7729" spans="1:3" x14ac:dyDescent="0.25">
      <c r="A7729" s="1">
        <v>7727</v>
      </c>
      <c r="B7729">
        <v>0</v>
      </c>
      <c r="C7729">
        <v>-944.20712398488388</v>
      </c>
    </row>
    <row r="7730" spans="1:3" x14ac:dyDescent="0.25">
      <c r="A7730" s="1">
        <v>7728</v>
      </c>
      <c r="B7730">
        <v>0</v>
      </c>
      <c r="C7730">
        <v>-480.85909981895622</v>
      </c>
    </row>
    <row r="7731" spans="1:3" x14ac:dyDescent="0.25">
      <c r="A7731" s="1">
        <v>7729</v>
      </c>
      <c r="B7731">
        <v>1.284224978960338E-3</v>
      </c>
      <c r="C7731">
        <v>-1597.968828876375</v>
      </c>
    </row>
    <row r="7732" spans="1:3" x14ac:dyDescent="0.25">
      <c r="A7732" s="1">
        <v>7730</v>
      </c>
      <c r="B7732">
        <v>0</v>
      </c>
      <c r="C7732">
        <v>-368.23915067013888</v>
      </c>
    </row>
    <row r="7733" spans="1:3" x14ac:dyDescent="0.25">
      <c r="A7733" s="1">
        <v>7731</v>
      </c>
      <c r="B7733">
        <v>0</v>
      </c>
      <c r="C7733">
        <v>-175.53095894834999</v>
      </c>
    </row>
    <row r="7734" spans="1:3" x14ac:dyDescent="0.25">
      <c r="A7734" s="1">
        <v>7732</v>
      </c>
      <c r="B7734">
        <v>0</v>
      </c>
      <c r="C7734">
        <v>-853.85074310415837</v>
      </c>
    </row>
    <row r="7735" spans="1:3" x14ac:dyDescent="0.25">
      <c r="A7735" s="1">
        <v>7733</v>
      </c>
      <c r="B7735">
        <v>0</v>
      </c>
      <c r="C7735">
        <v>-829.01646039886191</v>
      </c>
    </row>
    <row r="7736" spans="1:3" x14ac:dyDescent="0.25">
      <c r="A7736" s="1">
        <v>7734</v>
      </c>
      <c r="B7736">
        <v>0</v>
      </c>
      <c r="C7736">
        <v>-622.40946994429623</v>
      </c>
    </row>
    <row r="7737" spans="1:3" x14ac:dyDescent="0.25">
      <c r="A7737" s="1">
        <v>7735</v>
      </c>
      <c r="B7737">
        <v>0</v>
      </c>
      <c r="C7737">
        <v>-748.30633199985755</v>
      </c>
    </row>
    <row r="7738" spans="1:3" x14ac:dyDescent="0.25">
      <c r="A7738" s="1">
        <v>7736</v>
      </c>
      <c r="B7738">
        <v>0</v>
      </c>
      <c r="C7738">
        <v>-776.98103225581315</v>
      </c>
    </row>
    <row r="7739" spans="1:3" x14ac:dyDescent="0.25">
      <c r="A7739" s="1">
        <v>7737</v>
      </c>
      <c r="B7739">
        <v>0</v>
      </c>
      <c r="C7739">
        <v>-607.71934159645843</v>
      </c>
    </row>
    <row r="7740" spans="1:3" x14ac:dyDescent="0.25">
      <c r="A7740" s="1">
        <v>7738</v>
      </c>
      <c r="B7740">
        <v>1.209373816834857E-3</v>
      </c>
      <c r="C7740">
        <v>-1007.188133268512</v>
      </c>
    </row>
    <row r="7741" spans="1:3" x14ac:dyDescent="0.25">
      <c r="A7741" s="1">
        <v>7739</v>
      </c>
      <c r="B7741">
        <v>0</v>
      </c>
      <c r="C7741">
        <v>-533.03688367549819</v>
      </c>
    </row>
    <row r="7742" spans="1:3" x14ac:dyDescent="0.25">
      <c r="A7742" s="1">
        <v>7740</v>
      </c>
      <c r="B7742">
        <v>0</v>
      </c>
      <c r="C7742">
        <v>-926.9328775017276</v>
      </c>
    </row>
    <row r="7743" spans="1:3" x14ac:dyDescent="0.25">
      <c r="A7743" s="1">
        <v>7741</v>
      </c>
      <c r="B7743">
        <v>2.173223727451878E-3</v>
      </c>
      <c r="C7743">
        <v>-813.80936231337</v>
      </c>
    </row>
    <row r="7744" spans="1:3" x14ac:dyDescent="0.25">
      <c r="A7744" s="1">
        <v>7742</v>
      </c>
      <c r="B7744">
        <v>3.1022298378682589E-3</v>
      </c>
      <c r="C7744">
        <v>-1691.1745068963151</v>
      </c>
    </row>
    <row r="7745" spans="1:3" x14ac:dyDescent="0.25">
      <c r="A7745" s="1">
        <v>7743</v>
      </c>
      <c r="B7745">
        <v>0</v>
      </c>
      <c r="C7745">
        <v>-506.69450151469732</v>
      </c>
    </row>
    <row r="7746" spans="1:3" x14ac:dyDescent="0.25">
      <c r="A7746" s="1">
        <v>7744</v>
      </c>
      <c r="B7746">
        <v>1.0688263679058279E-3</v>
      </c>
      <c r="C7746">
        <v>-911.38460768964615</v>
      </c>
    </row>
    <row r="7747" spans="1:3" x14ac:dyDescent="0.25">
      <c r="A7747" s="1">
        <v>7745</v>
      </c>
      <c r="B7747">
        <v>0</v>
      </c>
      <c r="C7747">
        <v>-365.10942371250007</v>
      </c>
    </row>
    <row r="7748" spans="1:3" x14ac:dyDescent="0.25">
      <c r="A7748" s="1">
        <v>7746</v>
      </c>
      <c r="B7748">
        <v>0</v>
      </c>
      <c r="C7748">
        <v>-854.41760100417969</v>
      </c>
    </row>
    <row r="7749" spans="1:3" x14ac:dyDescent="0.25">
      <c r="A7749" s="1">
        <v>7747</v>
      </c>
      <c r="B7749">
        <v>0</v>
      </c>
      <c r="C7749">
        <v>-786.34223093050844</v>
      </c>
    </row>
    <row r="7750" spans="1:3" x14ac:dyDescent="0.25">
      <c r="A7750" s="1">
        <v>7748</v>
      </c>
      <c r="B7750">
        <v>0</v>
      </c>
      <c r="C7750">
        <v>-475.60884789288332</v>
      </c>
    </row>
    <row r="7751" spans="1:3" x14ac:dyDescent="0.25">
      <c r="A7751" s="1">
        <v>7749</v>
      </c>
      <c r="B7751">
        <v>2.7405135478351609E-3</v>
      </c>
      <c r="C7751">
        <v>-854.58952799263534</v>
      </c>
    </row>
    <row r="7752" spans="1:3" x14ac:dyDescent="0.25">
      <c r="A7752" s="1">
        <v>7750</v>
      </c>
      <c r="B7752">
        <v>0</v>
      </c>
      <c r="C7752">
        <v>-989.91625348799164</v>
      </c>
    </row>
    <row r="7753" spans="1:3" x14ac:dyDescent="0.25">
      <c r="A7753" s="1">
        <v>7751</v>
      </c>
      <c r="B7753">
        <v>0</v>
      </c>
      <c r="C7753">
        <v>-57.475905185520787</v>
      </c>
    </row>
    <row r="7754" spans="1:3" x14ac:dyDescent="0.25">
      <c r="A7754" s="1">
        <v>7752</v>
      </c>
      <c r="B7754">
        <v>3.870664857949826E-3</v>
      </c>
      <c r="C7754">
        <v>-684.88452229240306</v>
      </c>
    </row>
    <row r="7755" spans="1:3" x14ac:dyDescent="0.25">
      <c r="A7755" s="1">
        <v>7753</v>
      </c>
      <c r="B7755">
        <v>0</v>
      </c>
      <c r="C7755">
        <v>-335.1884670816296</v>
      </c>
    </row>
    <row r="7756" spans="1:3" x14ac:dyDescent="0.25">
      <c r="A7756" s="1">
        <v>7754</v>
      </c>
      <c r="B7756">
        <v>0</v>
      </c>
      <c r="C7756">
        <v>-206.33817868668959</v>
      </c>
    </row>
    <row r="7757" spans="1:3" x14ac:dyDescent="0.25">
      <c r="A7757" s="1">
        <v>7755</v>
      </c>
      <c r="B7757">
        <v>1.599191821177771E-3</v>
      </c>
      <c r="C7757">
        <v>-8296.1033873528286</v>
      </c>
    </row>
    <row r="7758" spans="1:3" x14ac:dyDescent="0.25">
      <c r="A7758" s="1">
        <v>7756</v>
      </c>
      <c r="B7758">
        <v>0</v>
      </c>
      <c r="C7758">
        <v>-731.35826270063717</v>
      </c>
    </row>
    <row r="7759" spans="1:3" x14ac:dyDescent="0.25">
      <c r="A7759" s="1">
        <v>7757</v>
      </c>
      <c r="B7759">
        <v>3.8592554484699008E-4</v>
      </c>
      <c r="C7759">
        <v>-340.77712366074229</v>
      </c>
    </row>
    <row r="7760" spans="1:3" x14ac:dyDescent="0.25">
      <c r="A7760" s="1">
        <v>7758</v>
      </c>
      <c r="B7760">
        <v>0</v>
      </c>
      <c r="C7760">
        <v>-571.30703378887756</v>
      </c>
    </row>
    <row r="7761" spans="1:3" x14ac:dyDescent="0.25">
      <c r="A7761" s="1">
        <v>7759</v>
      </c>
      <c r="B7761">
        <v>0</v>
      </c>
      <c r="C7761">
        <v>-443.77556084233038</v>
      </c>
    </row>
    <row r="7762" spans="1:3" x14ac:dyDescent="0.25">
      <c r="A7762" s="1">
        <v>7760</v>
      </c>
      <c r="B7762">
        <v>0</v>
      </c>
      <c r="C7762">
        <v>-825.22842234628479</v>
      </c>
    </row>
    <row r="7763" spans="1:3" x14ac:dyDescent="0.25">
      <c r="A7763" s="1">
        <v>7761</v>
      </c>
      <c r="B7763">
        <v>0</v>
      </c>
      <c r="C7763">
        <v>-274.50721565186251</v>
      </c>
    </row>
    <row r="7764" spans="1:3" x14ac:dyDescent="0.25">
      <c r="A7764" s="1">
        <v>7762</v>
      </c>
      <c r="B7764">
        <v>2.4023692513176599E-3</v>
      </c>
      <c r="C7764">
        <v>-1032.161932338307</v>
      </c>
    </row>
    <row r="7765" spans="1:3" x14ac:dyDescent="0.25">
      <c r="A7765" s="1">
        <v>7763</v>
      </c>
      <c r="B7765">
        <v>0</v>
      </c>
      <c r="C7765">
        <v>-866.56813157965701</v>
      </c>
    </row>
    <row r="7766" spans="1:3" x14ac:dyDescent="0.25">
      <c r="A7766" s="1">
        <v>7764</v>
      </c>
      <c r="B7766">
        <v>0</v>
      </c>
      <c r="C7766">
        <v>-774.45384713966575</v>
      </c>
    </row>
    <row r="7767" spans="1:3" x14ac:dyDescent="0.25">
      <c r="A7767" s="1">
        <v>7765</v>
      </c>
      <c r="B7767">
        <v>0</v>
      </c>
      <c r="C7767">
        <v>-214.02704668706949</v>
      </c>
    </row>
    <row r="7768" spans="1:3" x14ac:dyDescent="0.25">
      <c r="A7768" s="1">
        <v>7766</v>
      </c>
      <c r="B7768">
        <v>0</v>
      </c>
      <c r="C7768">
        <v>-671.13696876725476</v>
      </c>
    </row>
    <row r="7769" spans="1:3" x14ac:dyDescent="0.25">
      <c r="A7769" s="1">
        <v>7767</v>
      </c>
      <c r="B7769">
        <v>0</v>
      </c>
      <c r="C7769">
        <v>-54.814003572855427</v>
      </c>
    </row>
    <row r="7770" spans="1:3" x14ac:dyDescent="0.25">
      <c r="A7770" s="1">
        <v>7768</v>
      </c>
      <c r="B7770">
        <v>0</v>
      </c>
      <c r="C7770">
        <v>-19.953911216487999</v>
      </c>
    </row>
    <row r="7771" spans="1:3" x14ac:dyDescent="0.25">
      <c r="A7771" s="1">
        <v>7769</v>
      </c>
      <c r="B7771">
        <v>0</v>
      </c>
      <c r="C7771">
        <v>-743.39835574528252</v>
      </c>
    </row>
    <row r="7772" spans="1:3" x14ac:dyDescent="0.25">
      <c r="A7772" s="1">
        <v>7770</v>
      </c>
      <c r="B7772">
        <v>3.9645145552204622E-4</v>
      </c>
      <c r="C7772">
        <v>-523.61033041759879</v>
      </c>
    </row>
    <row r="7773" spans="1:3" x14ac:dyDescent="0.25">
      <c r="A7773" s="1">
        <v>7771</v>
      </c>
      <c r="B7773">
        <v>0</v>
      </c>
      <c r="C7773">
        <v>-741.80130850598744</v>
      </c>
    </row>
    <row r="7774" spans="1:3" x14ac:dyDescent="0.25">
      <c r="A7774" s="1">
        <v>7772</v>
      </c>
      <c r="B7774">
        <v>0</v>
      </c>
      <c r="C7774">
        <v>-949.73052916845677</v>
      </c>
    </row>
    <row r="7775" spans="1:3" x14ac:dyDescent="0.25">
      <c r="A7775" s="1">
        <v>7773</v>
      </c>
      <c r="B7775">
        <v>0</v>
      </c>
      <c r="C7775">
        <v>-211.97981378228019</v>
      </c>
    </row>
    <row r="7776" spans="1:3" x14ac:dyDescent="0.25">
      <c r="A7776" s="1">
        <v>7774</v>
      </c>
      <c r="B7776">
        <v>0</v>
      </c>
      <c r="C7776">
        <v>-435.77290089869632</v>
      </c>
    </row>
    <row r="7777" spans="1:3" x14ac:dyDescent="0.25">
      <c r="A7777" s="1">
        <v>7775</v>
      </c>
      <c r="B7777">
        <v>1.455021993774352E-3</v>
      </c>
      <c r="C7777">
        <v>-1902.2832573777121</v>
      </c>
    </row>
    <row r="7778" spans="1:3" x14ac:dyDescent="0.25">
      <c r="A7778" s="1">
        <v>7776</v>
      </c>
      <c r="B7778">
        <v>5.2684096200321373E-4</v>
      </c>
      <c r="C7778">
        <v>-81.054116568589279</v>
      </c>
    </row>
    <row r="7779" spans="1:3" x14ac:dyDescent="0.25">
      <c r="A7779" s="1">
        <v>7777</v>
      </c>
      <c r="B7779">
        <v>0</v>
      </c>
      <c r="C7779">
        <v>-755.76843671011716</v>
      </c>
    </row>
    <row r="7780" spans="1:3" x14ac:dyDescent="0.25">
      <c r="A7780" s="1">
        <v>7778</v>
      </c>
      <c r="B7780">
        <v>0</v>
      </c>
      <c r="C7780">
        <v>-292.44269592096742</v>
      </c>
    </row>
    <row r="7781" spans="1:3" x14ac:dyDescent="0.25">
      <c r="A7781" s="1">
        <v>7779</v>
      </c>
      <c r="B7781">
        <v>0</v>
      </c>
      <c r="C7781">
        <v>-924.31639447062253</v>
      </c>
    </row>
    <row r="7782" spans="1:3" x14ac:dyDescent="0.25">
      <c r="A7782" s="1">
        <v>7780</v>
      </c>
      <c r="B7782">
        <v>0</v>
      </c>
      <c r="C7782">
        <v>-787.73493788638302</v>
      </c>
    </row>
    <row r="7783" spans="1:3" x14ac:dyDescent="0.25">
      <c r="A7783" s="1">
        <v>7781</v>
      </c>
      <c r="B7783">
        <v>0</v>
      </c>
      <c r="C7783">
        <v>-746.40030268541716</v>
      </c>
    </row>
    <row r="7784" spans="1:3" x14ac:dyDescent="0.25">
      <c r="A7784" s="1">
        <v>7782</v>
      </c>
      <c r="B7784">
        <v>0</v>
      </c>
      <c r="C7784">
        <v>-267.55897848174959</v>
      </c>
    </row>
    <row r="7785" spans="1:3" x14ac:dyDescent="0.25">
      <c r="A7785" s="1">
        <v>7783</v>
      </c>
      <c r="B7785">
        <v>0</v>
      </c>
      <c r="C7785">
        <v>-853.83135755206035</v>
      </c>
    </row>
    <row r="7786" spans="1:3" x14ac:dyDescent="0.25">
      <c r="A7786" s="1">
        <v>7784</v>
      </c>
      <c r="B7786">
        <v>0</v>
      </c>
      <c r="C7786">
        <v>-614.6800737316546</v>
      </c>
    </row>
    <row r="7787" spans="1:3" x14ac:dyDescent="0.25">
      <c r="A7787" s="1">
        <v>7785</v>
      </c>
      <c r="B7787">
        <v>1.332685579577752E-3</v>
      </c>
      <c r="C7787">
        <v>-1746.613407558423</v>
      </c>
    </row>
    <row r="7788" spans="1:3" x14ac:dyDescent="0.25">
      <c r="A7788" s="1">
        <v>7786</v>
      </c>
      <c r="B7788">
        <v>1.1501936036007951E-3</v>
      </c>
      <c r="C7788">
        <v>-964.22146195066216</v>
      </c>
    </row>
    <row r="7789" spans="1:3" x14ac:dyDescent="0.25">
      <c r="A7789" s="1">
        <v>7787</v>
      </c>
      <c r="B7789">
        <v>0</v>
      </c>
      <c r="C7789">
        <v>-474.64559339921618</v>
      </c>
    </row>
    <row r="7790" spans="1:3" x14ac:dyDescent="0.25">
      <c r="A7790" s="1">
        <v>7788</v>
      </c>
      <c r="B7790">
        <v>0</v>
      </c>
      <c r="C7790">
        <v>-600.59087982012659</v>
      </c>
    </row>
    <row r="7791" spans="1:3" x14ac:dyDescent="0.25">
      <c r="A7791" s="1">
        <v>7789</v>
      </c>
      <c r="B7791">
        <v>0</v>
      </c>
      <c r="C7791">
        <v>-804.40057921286268</v>
      </c>
    </row>
    <row r="7792" spans="1:3" x14ac:dyDescent="0.25">
      <c r="A7792" s="1">
        <v>7790</v>
      </c>
      <c r="B7792">
        <v>0</v>
      </c>
      <c r="C7792">
        <v>-758.27707776841976</v>
      </c>
    </row>
    <row r="7793" spans="1:3" x14ac:dyDescent="0.25">
      <c r="A7793" s="1">
        <v>7791</v>
      </c>
      <c r="B7793">
        <v>0</v>
      </c>
      <c r="C7793">
        <v>-654.50925057386496</v>
      </c>
    </row>
    <row r="7794" spans="1:3" x14ac:dyDescent="0.25">
      <c r="A7794" s="1">
        <v>7792</v>
      </c>
      <c r="B7794">
        <v>0</v>
      </c>
      <c r="C7794">
        <v>-964.1289807223186</v>
      </c>
    </row>
    <row r="7795" spans="1:3" x14ac:dyDescent="0.25">
      <c r="A7795" s="1">
        <v>7793</v>
      </c>
      <c r="B7795">
        <v>1.5346332828063941E-3</v>
      </c>
      <c r="C7795">
        <v>-408.53614888652618</v>
      </c>
    </row>
    <row r="7796" spans="1:3" x14ac:dyDescent="0.25">
      <c r="A7796" s="1">
        <v>7794</v>
      </c>
      <c r="B7796">
        <v>4.2342466988896932E-4</v>
      </c>
      <c r="C7796">
        <v>-819.40725224563994</v>
      </c>
    </row>
    <row r="7797" spans="1:3" x14ac:dyDescent="0.25">
      <c r="A7797" s="1">
        <v>7795</v>
      </c>
      <c r="B7797">
        <v>0</v>
      </c>
      <c r="C7797">
        <v>-787.59471731703786</v>
      </c>
    </row>
    <row r="7798" spans="1:3" x14ac:dyDescent="0.25">
      <c r="A7798" s="1">
        <v>7796</v>
      </c>
      <c r="B7798">
        <v>2.8426037589916529E-3</v>
      </c>
      <c r="C7798">
        <v>-335.31969081020912</v>
      </c>
    </row>
    <row r="7799" spans="1:3" x14ac:dyDescent="0.25">
      <c r="A7799" s="1">
        <v>7797</v>
      </c>
      <c r="B7799">
        <v>0</v>
      </c>
      <c r="C7799">
        <v>-437.21821657717811</v>
      </c>
    </row>
    <row r="7800" spans="1:3" x14ac:dyDescent="0.25">
      <c r="A7800" s="1">
        <v>7798</v>
      </c>
      <c r="B7800">
        <v>0</v>
      </c>
      <c r="C7800">
        <v>-881.41117052575942</v>
      </c>
    </row>
    <row r="7801" spans="1:3" x14ac:dyDescent="0.25">
      <c r="A7801" s="1">
        <v>7799</v>
      </c>
      <c r="B7801">
        <v>0</v>
      </c>
      <c r="C7801">
        <v>-341.08013013095132</v>
      </c>
    </row>
    <row r="7802" spans="1:3" x14ac:dyDescent="0.25">
      <c r="A7802" s="1">
        <v>7800</v>
      </c>
      <c r="B7802">
        <v>0</v>
      </c>
      <c r="C7802">
        <v>-594.23748651900314</v>
      </c>
    </row>
    <row r="7803" spans="1:3" x14ac:dyDescent="0.25">
      <c r="A7803" s="1">
        <v>7801</v>
      </c>
      <c r="B7803">
        <v>0</v>
      </c>
      <c r="C7803">
        <v>-681.85122288687603</v>
      </c>
    </row>
    <row r="7804" spans="1:3" x14ac:dyDescent="0.25">
      <c r="A7804" s="1">
        <v>7802</v>
      </c>
      <c r="B7804">
        <v>0</v>
      </c>
      <c r="C7804">
        <v>-424.92200159294902</v>
      </c>
    </row>
    <row r="7805" spans="1:3" x14ac:dyDescent="0.25">
      <c r="A7805" s="1">
        <v>7803</v>
      </c>
      <c r="B7805">
        <v>0</v>
      </c>
      <c r="C7805">
        <v>-913.61681151315452</v>
      </c>
    </row>
    <row r="7806" spans="1:3" x14ac:dyDescent="0.25">
      <c r="A7806" s="1">
        <v>7804</v>
      </c>
      <c r="B7806">
        <v>0</v>
      </c>
      <c r="C7806">
        <v>-844.68068626491242</v>
      </c>
    </row>
    <row r="7807" spans="1:3" x14ac:dyDescent="0.25">
      <c r="A7807" s="1">
        <v>7805</v>
      </c>
      <c r="B7807">
        <v>0</v>
      </c>
      <c r="C7807">
        <v>-881.1410168383419</v>
      </c>
    </row>
    <row r="7808" spans="1:3" x14ac:dyDescent="0.25">
      <c r="A7808" s="1">
        <v>7806</v>
      </c>
      <c r="B7808">
        <v>0</v>
      </c>
      <c r="C7808">
        <v>-703.5627578151076</v>
      </c>
    </row>
    <row r="7809" spans="1:3" x14ac:dyDescent="0.25">
      <c r="A7809" s="1">
        <v>7807</v>
      </c>
      <c r="B7809">
        <v>7.8619258948126069E-4</v>
      </c>
      <c r="C7809">
        <v>-518.27122046051863</v>
      </c>
    </row>
    <row r="7810" spans="1:3" x14ac:dyDescent="0.25">
      <c r="A7810" s="1">
        <v>7808</v>
      </c>
      <c r="B7810">
        <v>0</v>
      </c>
      <c r="C7810">
        <v>-953.08437649908376</v>
      </c>
    </row>
    <row r="7811" spans="1:3" x14ac:dyDescent="0.25">
      <c r="A7811" s="1">
        <v>7809</v>
      </c>
      <c r="B7811">
        <v>0</v>
      </c>
      <c r="C7811">
        <v>-23.593273880226661</v>
      </c>
    </row>
    <row r="7812" spans="1:3" x14ac:dyDescent="0.25">
      <c r="A7812" s="1">
        <v>7810</v>
      </c>
      <c r="B7812">
        <v>2.6664103978073189E-3</v>
      </c>
      <c r="C7812">
        <v>-6570.0828398744743</v>
      </c>
    </row>
    <row r="7813" spans="1:3" x14ac:dyDescent="0.25">
      <c r="A7813" s="1">
        <v>7811</v>
      </c>
      <c r="B7813">
        <v>0</v>
      </c>
      <c r="C7813">
        <v>-791.31388148756469</v>
      </c>
    </row>
    <row r="7814" spans="1:3" x14ac:dyDescent="0.25">
      <c r="A7814" s="1">
        <v>7812</v>
      </c>
      <c r="B7814">
        <v>0</v>
      </c>
      <c r="C7814">
        <v>-903.90419366940682</v>
      </c>
    </row>
    <row r="7815" spans="1:3" x14ac:dyDescent="0.25">
      <c r="A7815" s="1">
        <v>7813</v>
      </c>
      <c r="B7815">
        <v>2.335876817300981E-3</v>
      </c>
      <c r="C7815">
        <v>-135.83150032802999</v>
      </c>
    </row>
    <row r="7816" spans="1:3" x14ac:dyDescent="0.25">
      <c r="A7816" s="1">
        <v>7814</v>
      </c>
      <c r="B7816">
        <v>0</v>
      </c>
      <c r="C7816">
        <v>-705.3647366751145</v>
      </c>
    </row>
    <row r="7817" spans="1:3" x14ac:dyDescent="0.25">
      <c r="A7817" s="1">
        <v>7815</v>
      </c>
      <c r="B7817">
        <v>0</v>
      </c>
      <c r="C7817">
        <v>-655.32025626204222</v>
      </c>
    </row>
    <row r="7818" spans="1:3" x14ac:dyDescent="0.25">
      <c r="A7818" s="1">
        <v>7816</v>
      </c>
      <c r="B7818">
        <v>0</v>
      </c>
      <c r="C7818">
        <v>-942.04134656839722</v>
      </c>
    </row>
    <row r="7819" spans="1:3" x14ac:dyDescent="0.25">
      <c r="A7819" s="1">
        <v>7817</v>
      </c>
      <c r="B7819">
        <v>7.4534986894506615E-4</v>
      </c>
      <c r="C7819">
        <v>-529.32174142760732</v>
      </c>
    </row>
    <row r="7820" spans="1:3" x14ac:dyDescent="0.25">
      <c r="A7820" s="1">
        <v>7818</v>
      </c>
      <c r="B7820">
        <v>8.8449472211310541E-4</v>
      </c>
      <c r="C7820">
        <v>-1954.111664160733</v>
      </c>
    </row>
    <row r="7821" spans="1:3" x14ac:dyDescent="0.25">
      <c r="A7821" s="1">
        <v>7819</v>
      </c>
      <c r="B7821">
        <v>0</v>
      </c>
      <c r="C7821">
        <v>-721.26976974725721</v>
      </c>
    </row>
    <row r="7822" spans="1:3" x14ac:dyDescent="0.25">
      <c r="A7822" s="1">
        <v>7820</v>
      </c>
      <c r="B7822">
        <v>0</v>
      </c>
      <c r="C7822">
        <v>-374.05263785605632</v>
      </c>
    </row>
    <row r="7823" spans="1:3" x14ac:dyDescent="0.25">
      <c r="A7823" s="1">
        <v>7821</v>
      </c>
      <c r="B7823">
        <v>0</v>
      </c>
      <c r="C7823">
        <v>-806.28185276258887</v>
      </c>
    </row>
    <row r="7824" spans="1:3" x14ac:dyDescent="0.25">
      <c r="A7824" s="1">
        <v>7822</v>
      </c>
      <c r="B7824">
        <v>0</v>
      </c>
      <c r="C7824">
        <v>-596.02708171528582</v>
      </c>
    </row>
    <row r="7825" spans="1:3" x14ac:dyDescent="0.25">
      <c r="A7825" s="1">
        <v>7823</v>
      </c>
      <c r="B7825">
        <v>0</v>
      </c>
      <c r="C7825">
        <v>-571.61779042361013</v>
      </c>
    </row>
    <row r="7826" spans="1:3" x14ac:dyDescent="0.25">
      <c r="A7826" s="1">
        <v>7824</v>
      </c>
      <c r="B7826">
        <v>3.7659301210167192E-4</v>
      </c>
      <c r="C7826">
        <v>-381.27793798690033</v>
      </c>
    </row>
    <row r="7827" spans="1:3" x14ac:dyDescent="0.25">
      <c r="A7827" s="1">
        <v>7825</v>
      </c>
      <c r="B7827">
        <v>0</v>
      </c>
      <c r="C7827">
        <v>-949.48302185940088</v>
      </c>
    </row>
    <row r="7828" spans="1:3" x14ac:dyDescent="0.25">
      <c r="A7828" s="1">
        <v>7826</v>
      </c>
      <c r="B7828">
        <v>0</v>
      </c>
      <c r="C7828">
        <v>-420.67241148842152</v>
      </c>
    </row>
    <row r="7829" spans="1:3" x14ac:dyDescent="0.25">
      <c r="A7829" s="1">
        <v>7827</v>
      </c>
      <c r="B7829">
        <v>0</v>
      </c>
      <c r="C7829">
        <v>-977.99569048359467</v>
      </c>
    </row>
    <row r="7830" spans="1:3" x14ac:dyDescent="0.25">
      <c r="A7830" s="1">
        <v>7828</v>
      </c>
      <c r="B7830">
        <v>8.7751714130332068E-4</v>
      </c>
      <c r="C7830">
        <v>-392.99346432225963</v>
      </c>
    </row>
    <row r="7831" spans="1:3" x14ac:dyDescent="0.25">
      <c r="A7831" s="1">
        <v>7829</v>
      </c>
      <c r="B7831">
        <v>0</v>
      </c>
      <c r="C7831">
        <v>-304.52342338647998</v>
      </c>
    </row>
    <row r="7832" spans="1:3" x14ac:dyDescent="0.25">
      <c r="A7832" s="1">
        <v>7830</v>
      </c>
      <c r="B7832">
        <v>6.3828177643146143E-4</v>
      </c>
      <c r="C7832">
        <v>-14.02205254813771</v>
      </c>
    </row>
    <row r="7833" spans="1:3" x14ac:dyDescent="0.25">
      <c r="A7833" s="1">
        <v>7831</v>
      </c>
      <c r="B7833">
        <v>6.412680853029372E-4</v>
      </c>
      <c r="C7833">
        <v>-1995.4617066865951</v>
      </c>
    </row>
    <row r="7834" spans="1:3" x14ac:dyDescent="0.25">
      <c r="A7834" s="1">
        <v>7832</v>
      </c>
      <c r="B7834">
        <v>0</v>
      </c>
      <c r="C7834">
        <v>-86.74415977731087</v>
      </c>
    </row>
    <row r="7835" spans="1:3" x14ac:dyDescent="0.25">
      <c r="A7835" s="1">
        <v>7833</v>
      </c>
      <c r="B7835">
        <v>8.6739497847064604E-4</v>
      </c>
      <c r="C7835">
        <v>-203.01264837306141</v>
      </c>
    </row>
    <row r="7836" spans="1:3" x14ac:dyDescent="0.25">
      <c r="A7836" s="1">
        <v>7834</v>
      </c>
      <c r="B7836">
        <v>0</v>
      </c>
      <c r="C7836">
        <v>-445.60124385734991</v>
      </c>
    </row>
    <row r="7837" spans="1:3" x14ac:dyDescent="0.25">
      <c r="A7837" s="1">
        <v>7835</v>
      </c>
      <c r="B7837">
        <v>0</v>
      </c>
      <c r="C7837">
        <v>-390.13071528375951</v>
      </c>
    </row>
    <row r="7838" spans="1:3" x14ac:dyDescent="0.25">
      <c r="A7838" s="1">
        <v>7836</v>
      </c>
      <c r="B7838">
        <v>0</v>
      </c>
      <c r="C7838">
        <v>-454.05927432470821</v>
      </c>
    </row>
    <row r="7839" spans="1:3" x14ac:dyDescent="0.25">
      <c r="A7839" s="1">
        <v>7837</v>
      </c>
      <c r="B7839">
        <v>0</v>
      </c>
      <c r="C7839">
        <v>-742.6198389587978</v>
      </c>
    </row>
    <row r="7840" spans="1:3" x14ac:dyDescent="0.25">
      <c r="A7840" s="1">
        <v>7838</v>
      </c>
      <c r="B7840">
        <v>3.3751229116913431E-4</v>
      </c>
      <c r="C7840">
        <v>-4656.6203993951394</v>
      </c>
    </row>
    <row r="7841" spans="1:3" x14ac:dyDescent="0.25">
      <c r="A7841" s="1">
        <v>7839</v>
      </c>
      <c r="B7841">
        <v>0</v>
      </c>
      <c r="C7841">
        <v>-538.61538179759998</v>
      </c>
    </row>
    <row r="7842" spans="1:3" x14ac:dyDescent="0.25">
      <c r="A7842" s="1">
        <v>7840</v>
      </c>
      <c r="B7842">
        <v>0</v>
      </c>
      <c r="C7842">
        <v>-744.68528483568116</v>
      </c>
    </row>
    <row r="7843" spans="1:3" x14ac:dyDescent="0.25">
      <c r="A7843" s="1">
        <v>7841</v>
      </c>
      <c r="B7843">
        <v>1.161620738796803E-3</v>
      </c>
      <c r="C7843">
        <v>-3191.970086575971</v>
      </c>
    </row>
    <row r="7844" spans="1:3" x14ac:dyDescent="0.25">
      <c r="A7844" s="1">
        <v>7842</v>
      </c>
      <c r="B7844">
        <v>0</v>
      </c>
      <c r="C7844">
        <v>-548.08926186135125</v>
      </c>
    </row>
    <row r="7845" spans="1:3" x14ac:dyDescent="0.25">
      <c r="A7845" s="1">
        <v>7843</v>
      </c>
      <c r="B7845">
        <v>1.4990654534097871E-3</v>
      </c>
      <c r="C7845">
        <v>-7890.1551613016491</v>
      </c>
    </row>
    <row r="7846" spans="1:3" x14ac:dyDescent="0.25">
      <c r="A7846" s="1">
        <v>7844</v>
      </c>
      <c r="B7846">
        <v>3.5710444249700308E-4</v>
      </c>
      <c r="C7846">
        <v>-1761.3138015184491</v>
      </c>
    </row>
    <row r="7847" spans="1:3" x14ac:dyDescent="0.25">
      <c r="A7847" s="1">
        <v>7845</v>
      </c>
      <c r="B7847">
        <v>4.1060587688996882E-4</v>
      </c>
      <c r="C7847">
        <v>-553.48889745432712</v>
      </c>
    </row>
    <row r="7848" spans="1:3" x14ac:dyDescent="0.25">
      <c r="A7848" s="1">
        <v>7846</v>
      </c>
      <c r="B7848">
        <v>0</v>
      </c>
      <c r="C7848">
        <v>-736.60574113333712</v>
      </c>
    </row>
    <row r="7849" spans="1:3" x14ac:dyDescent="0.25">
      <c r="A7849" s="1">
        <v>7847</v>
      </c>
      <c r="B7849">
        <v>5.4209083235653023E-4</v>
      </c>
      <c r="C7849">
        <v>-800.48843201762429</v>
      </c>
    </row>
    <row r="7850" spans="1:3" x14ac:dyDescent="0.25">
      <c r="A7850" s="1">
        <v>7848</v>
      </c>
      <c r="B7850">
        <v>0</v>
      </c>
      <c r="C7850">
        <v>-186.63906422118069</v>
      </c>
    </row>
    <row r="7851" spans="1:3" x14ac:dyDescent="0.25">
      <c r="A7851" s="1">
        <v>7849</v>
      </c>
      <c r="B7851">
        <v>4.8965958058076633E-4</v>
      </c>
      <c r="C7851">
        <v>-352.0743703044534</v>
      </c>
    </row>
    <row r="7852" spans="1:3" x14ac:dyDescent="0.25">
      <c r="A7852" s="1">
        <v>7850</v>
      </c>
      <c r="B7852">
        <v>0</v>
      </c>
      <c r="C7852">
        <v>-675.41714726652003</v>
      </c>
    </row>
    <row r="7853" spans="1:3" x14ac:dyDescent="0.25">
      <c r="A7853" s="1">
        <v>7851</v>
      </c>
      <c r="B7853">
        <v>0</v>
      </c>
      <c r="C7853">
        <v>-784.33278852958301</v>
      </c>
    </row>
    <row r="7854" spans="1:3" x14ac:dyDescent="0.25">
      <c r="A7854" s="1">
        <v>7852</v>
      </c>
      <c r="B7854">
        <v>0</v>
      </c>
      <c r="C7854">
        <v>-603.40409953887865</v>
      </c>
    </row>
    <row r="7855" spans="1:3" x14ac:dyDescent="0.25">
      <c r="A7855" s="1">
        <v>7853</v>
      </c>
      <c r="B7855">
        <v>0</v>
      </c>
      <c r="C7855">
        <v>-723.55149671030722</v>
      </c>
    </row>
    <row r="7856" spans="1:3" x14ac:dyDescent="0.25">
      <c r="A7856" s="1">
        <v>7854</v>
      </c>
      <c r="B7856">
        <v>0</v>
      </c>
      <c r="C7856">
        <v>-605.99392999700478</v>
      </c>
    </row>
    <row r="7857" spans="1:3" x14ac:dyDescent="0.25">
      <c r="A7857" s="1">
        <v>7855</v>
      </c>
      <c r="B7857">
        <v>0</v>
      </c>
      <c r="C7857">
        <v>-809.39870400624375</v>
      </c>
    </row>
    <row r="7858" spans="1:3" x14ac:dyDescent="0.25">
      <c r="A7858" s="1">
        <v>7856</v>
      </c>
      <c r="B7858">
        <v>0</v>
      </c>
      <c r="C7858">
        <v>-467.41396706854448</v>
      </c>
    </row>
    <row r="7859" spans="1:3" x14ac:dyDescent="0.25">
      <c r="A7859" s="1">
        <v>7857</v>
      </c>
      <c r="B7859">
        <v>0</v>
      </c>
      <c r="C7859">
        <v>-156.5004322607335</v>
      </c>
    </row>
    <row r="7860" spans="1:3" x14ac:dyDescent="0.25">
      <c r="A7860" s="1">
        <v>7858</v>
      </c>
      <c r="B7860">
        <v>0</v>
      </c>
      <c r="C7860">
        <v>-692.44799776883337</v>
      </c>
    </row>
    <row r="7861" spans="1:3" x14ac:dyDescent="0.25">
      <c r="A7861" s="1">
        <v>7859</v>
      </c>
      <c r="B7861">
        <v>0</v>
      </c>
      <c r="C7861">
        <v>-568.69653211831803</v>
      </c>
    </row>
    <row r="7862" spans="1:3" x14ac:dyDescent="0.25">
      <c r="A7862" s="1">
        <v>7860</v>
      </c>
      <c r="B7862">
        <v>0</v>
      </c>
      <c r="C7862">
        <v>-816.90858041232855</v>
      </c>
    </row>
    <row r="7863" spans="1:3" x14ac:dyDescent="0.25">
      <c r="A7863" s="1">
        <v>7861</v>
      </c>
      <c r="B7863">
        <v>0</v>
      </c>
      <c r="C7863">
        <v>-691.42557689861576</v>
      </c>
    </row>
    <row r="7864" spans="1:3" x14ac:dyDescent="0.25">
      <c r="A7864" s="1">
        <v>7862</v>
      </c>
      <c r="B7864">
        <v>0</v>
      </c>
      <c r="C7864">
        <v>-3.605731982535644</v>
      </c>
    </row>
    <row r="7865" spans="1:3" x14ac:dyDescent="0.25">
      <c r="A7865" s="1">
        <v>7863</v>
      </c>
      <c r="B7865">
        <v>0</v>
      </c>
      <c r="C7865">
        <v>-257.40207856829369</v>
      </c>
    </row>
    <row r="7866" spans="1:3" x14ac:dyDescent="0.25">
      <c r="A7866" s="1">
        <v>7864</v>
      </c>
      <c r="B7866">
        <v>0</v>
      </c>
      <c r="C7866">
        <v>-873.80092799937961</v>
      </c>
    </row>
    <row r="7867" spans="1:3" x14ac:dyDescent="0.25">
      <c r="A7867" s="1">
        <v>7865</v>
      </c>
      <c r="B7867">
        <v>0</v>
      </c>
      <c r="C7867">
        <v>-144.153618660288</v>
      </c>
    </row>
    <row r="7868" spans="1:3" x14ac:dyDescent="0.25">
      <c r="A7868" s="1">
        <v>7866</v>
      </c>
      <c r="B7868">
        <v>5.4235765645683966E-4</v>
      </c>
      <c r="C7868">
        <v>-1587.667763032026</v>
      </c>
    </row>
    <row r="7869" spans="1:3" x14ac:dyDescent="0.25">
      <c r="A7869" s="1">
        <v>7867</v>
      </c>
      <c r="B7869">
        <v>0</v>
      </c>
      <c r="C7869">
        <v>-918.59831927799041</v>
      </c>
    </row>
    <row r="7870" spans="1:3" x14ac:dyDescent="0.25">
      <c r="A7870" s="1">
        <v>7868</v>
      </c>
      <c r="B7870">
        <v>0</v>
      </c>
      <c r="C7870">
        <v>-125.87553290945201</v>
      </c>
    </row>
    <row r="7871" spans="1:3" x14ac:dyDescent="0.25">
      <c r="A7871" s="1">
        <v>7869</v>
      </c>
      <c r="B7871">
        <v>0</v>
      </c>
      <c r="C7871">
        <v>-837.49363769870229</v>
      </c>
    </row>
    <row r="7872" spans="1:3" x14ac:dyDescent="0.25">
      <c r="A7872" s="1">
        <v>7870</v>
      </c>
      <c r="B7872">
        <v>0</v>
      </c>
      <c r="C7872">
        <v>-670.00424540032304</v>
      </c>
    </row>
    <row r="7873" spans="1:3" x14ac:dyDescent="0.25">
      <c r="A7873" s="1">
        <v>7871</v>
      </c>
      <c r="B7873">
        <v>8.2567953657763427E-4</v>
      </c>
      <c r="C7873">
        <v>-116.7079967051027</v>
      </c>
    </row>
    <row r="7874" spans="1:3" x14ac:dyDescent="0.25">
      <c r="A7874" s="1">
        <v>7872</v>
      </c>
      <c r="B7874">
        <v>0</v>
      </c>
      <c r="C7874">
        <v>-437.12634099484711</v>
      </c>
    </row>
    <row r="7875" spans="1:3" x14ac:dyDescent="0.25">
      <c r="A7875" s="1">
        <v>7873</v>
      </c>
      <c r="B7875">
        <v>0</v>
      </c>
      <c r="C7875">
        <v>-866.54553722938579</v>
      </c>
    </row>
    <row r="7876" spans="1:3" x14ac:dyDescent="0.25">
      <c r="A7876" s="1">
        <v>7874</v>
      </c>
      <c r="B7876">
        <v>5.1772162780930493E-4</v>
      </c>
      <c r="C7876">
        <v>-1168.2130377201199</v>
      </c>
    </row>
    <row r="7877" spans="1:3" x14ac:dyDescent="0.25">
      <c r="A7877" s="1">
        <v>7875</v>
      </c>
      <c r="B7877">
        <v>0</v>
      </c>
      <c r="C7877">
        <v>-887.26134797164468</v>
      </c>
    </row>
    <row r="7878" spans="1:3" x14ac:dyDescent="0.25">
      <c r="A7878" s="1">
        <v>7876</v>
      </c>
      <c r="B7878">
        <v>0</v>
      </c>
      <c r="C7878">
        <v>-726.57940307910712</v>
      </c>
    </row>
    <row r="7879" spans="1:3" x14ac:dyDescent="0.25">
      <c r="A7879" s="1">
        <v>7877</v>
      </c>
      <c r="B7879">
        <v>4.3185758945434662E-4</v>
      </c>
      <c r="C7879">
        <v>-1695.177236841045</v>
      </c>
    </row>
    <row r="7880" spans="1:3" x14ac:dyDescent="0.25">
      <c r="A7880" s="1">
        <v>7878</v>
      </c>
      <c r="B7880">
        <v>0</v>
      </c>
      <c r="C7880">
        <v>-639.15962962160415</v>
      </c>
    </row>
    <row r="7881" spans="1:3" x14ac:dyDescent="0.25">
      <c r="A7881" s="1">
        <v>7879</v>
      </c>
      <c r="B7881">
        <v>0</v>
      </c>
      <c r="C7881">
        <v>-635.88792360501293</v>
      </c>
    </row>
    <row r="7882" spans="1:3" x14ac:dyDescent="0.25">
      <c r="A7882" s="1">
        <v>7880</v>
      </c>
      <c r="B7882">
        <v>0</v>
      </c>
      <c r="C7882">
        <v>-686.43677327238197</v>
      </c>
    </row>
    <row r="7883" spans="1:3" x14ac:dyDescent="0.25">
      <c r="A7883" s="1">
        <v>7881</v>
      </c>
      <c r="B7883">
        <v>0</v>
      </c>
      <c r="C7883">
        <v>-801.47704660828072</v>
      </c>
    </row>
    <row r="7884" spans="1:3" x14ac:dyDescent="0.25">
      <c r="A7884" s="1">
        <v>7882</v>
      </c>
      <c r="B7884">
        <v>0</v>
      </c>
      <c r="C7884">
        <v>-210.68125453307491</v>
      </c>
    </row>
    <row r="7885" spans="1:3" x14ac:dyDescent="0.25">
      <c r="A7885" s="1">
        <v>7883</v>
      </c>
      <c r="B7885">
        <v>0</v>
      </c>
      <c r="C7885">
        <v>-143.1731282925534</v>
      </c>
    </row>
    <row r="7886" spans="1:3" x14ac:dyDescent="0.25">
      <c r="A7886" s="1">
        <v>7884</v>
      </c>
      <c r="B7886">
        <v>0</v>
      </c>
      <c r="C7886">
        <v>-670.66069737049486</v>
      </c>
    </row>
    <row r="7887" spans="1:3" x14ac:dyDescent="0.25">
      <c r="A7887" s="1">
        <v>7885</v>
      </c>
      <c r="B7887">
        <v>0</v>
      </c>
      <c r="C7887">
        <v>-462.0126294583788</v>
      </c>
    </row>
    <row r="7888" spans="1:3" x14ac:dyDescent="0.25">
      <c r="A7888" s="1">
        <v>7886</v>
      </c>
      <c r="B7888">
        <v>5.4929677846657149E-4</v>
      </c>
      <c r="C7888">
        <v>-646.71526261320173</v>
      </c>
    </row>
    <row r="7889" spans="1:3" x14ac:dyDescent="0.25">
      <c r="A7889" s="1">
        <v>7887</v>
      </c>
      <c r="B7889">
        <v>0</v>
      </c>
      <c r="C7889">
        <v>-632.75221237714561</v>
      </c>
    </row>
    <row r="7890" spans="1:3" x14ac:dyDescent="0.25">
      <c r="A7890" s="1">
        <v>7888</v>
      </c>
      <c r="B7890">
        <v>0</v>
      </c>
      <c r="C7890">
        <v>-647.84315778519215</v>
      </c>
    </row>
    <row r="7891" spans="1:3" x14ac:dyDescent="0.25">
      <c r="A7891" s="1">
        <v>7889</v>
      </c>
      <c r="B7891">
        <v>5.8903264493063978E-4</v>
      </c>
      <c r="C7891">
        <v>-1435.462700189074</v>
      </c>
    </row>
    <row r="7892" spans="1:3" x14ac:dyDescent="0.25">
      <c r="A7892" s="1">
        <v>7890</v>
      </c>
      <c r="B7892">
        <v>0</v>
      </c>
      <c r="C7892">
        <v>-803.18039731642</v>
      </c>
    </row>
    <row r="7893" spans="1:3" x14ac:dyDescent="0.25">
      <c r="A7893" s="1">
        <v>7891</v>
      </c>
      <c r="B7893">
        <v>0</v>
      </c>
      <c r="C7893">
        <v>-753.83228088596957</v>
      </c>
    </row>
    <row r="7894" spans="1:3" x14ac:dyDescent="0.25">
      <c r="A7894" s="1">
        <v>7892</v>
      </c>
      <c r="B7894">
        <v>0</v>
      </c>
      <c r="C7894">
        <v>-74.594826551859569</v>
      </c>
    </row>
    <row r="7895" spans="1:3" x14ac:dyDescent="0.25">
      <c r="A7895" s="1">
        <v>7893</v>
      </c>
      <c r="B7895">
        <v>1.167304831904232E-3</v>
      </c>
      <c r="C7895">
        <v>-233.66855378930089</v>
      </c>
    </row>
    <row r="7896" spans="1:3" x14ac:dyDescent="0.25">
      <c r="A7896" s="1">
        <v>7894</v>
      </c>
      <c r="B7896">
        <v>0</v>
      </c>
      <c r="C7896">
        <v>-463.06622798847741</v>
      </c>
    </row>
    <row r="7897" spans="1:3" x14ac:dyDescent="0.25">
      <c r="A7897" s="1">
        <v>7895</v>
      </c>
      <c r="B7897">
        <v>0</v>
      </c>
      <c r="C7897">
        <v>-238.10130669517321</v>
      </c>
    </row>
    <row r="7898" spans="1:3" x14ac:dyDescent="0.25">
      <c r="A7898" s="1">
        <v>7896</v>
      </c>
      <c r="B7898">
        <v>0</v>
      </c>
      <c r="C7898">
        <v>-851.27510588203313</v>
      </c>
    </row>
    <row r="7899" spans="1:3" x14ac:dyDescent="0.25">
      <c r="A7899" s="1">
        <v>7897</v>
      </c>
      <c r="B7899">
        <v>0</v>
      </c>
      <c r="C7899">
        <v>-915.24901208819995</v>
      </c>
    </row>
    <row r="7900" spans="1:3" x14ac:dyDescent="0.25">
      <c r="A7900" s="1">
        <v>7898</v>
      </c>
      <c r="B7900">
        <v>6.8512769982640494E-4</v>
      </c>
      <c r="C7900">
        <v>-1053.8895565946341</v>
      </c>
    </row>
    <row r="7901" spans="1:3" x14ac:dyDescent="0.25">
      <c r="A7901" s="1">
        <v>7899</v>
      </c>
      <c r="B7901">
        <v>0</v>
      </c>
      <c r="C7901">
        <v>-336.78865115214722</v>
      </c>
    </row>
    <row r="7902" spans="1:3" x14ac:dyDescent="0.25">
      <c r="A7902" s="1">
        <v>7900</v>
      </c>
      <c r="B7902">
        <v>0</v>
      </c>
      <c r="C7902">
        <v>-769.74324349153562</v>
      </c>
    </row>
    <row r="7903" spans="1:3" x14ac:dyDescent="0.25">
      <c r="A7903" s="1">
        <v>7901</v>
      </c>
      <c r="B7903">
        <v>0</v>
      </c>
      <c r="C7903">
        <v>-604.10393067478901</v>
      </c>
    </row>
    <row r="7904" spans="1:3" x14ac:dyDescent="0.25">
      <c r="A7904" s="1">
        <v>7902</v>
      </c>
      <c r="B7904">
        <v>0</v>
      </c>
      <c r="C7904">
        <v>-351.35735473184877</v>
      </c>
    </row>
    <row r="7905" spans="1:3" x14ac:dyDescent="0.25">
      <c r="A7905" s="1">
        <v>7903</v>
      </c>
      <c r="B7905">
        <v>1.859528188670221E-3</v>
      </c>
      <c r="C7905">
        <v>-1783.4592583223939</v>
      </c>
    </row>
    <row r="7906" spans="1:3" x14ac:dyDescent="0.25">
      <c r="A7906" s="1">
        <v>7904</v>
      </c>
      <c r="B7906">
        <v>0</v>
      </c>
      <c r="C7906">
        <v>-732.85460522158576</v>
      </c>
    </row>
    <row r="7907" spans="1:3" x14ac:dyDescent="0.25">
      <c r="A7907" s="1">
        <v>7905</v>
      </c>
      <c r="B7907">
        <v>0</v>
      </c>
      <c r="C7907">
        <v>-925.83704958669534</v>
      </c>
    </row>
    <row r="7908" spans="1:3" x14ac:dyDescent="0.25">
      <c r="A7908" s="1">
        <v>7906</v>
      </c>
      <c r="B7908">
        <v>0</v>
      </c>
      <c r="C7908">
        <v>-61.183844372873409</v>
      </c>
    </row>
    <row r="7909" spans="1:3" x14ac:dyDescent="0.25">
      <c r="A7909" s="1">
        <v>7907</v>
      </c>
      <c r="B7909">
        <v>6.9329273742622553E-4</v>
      </c>
      <c r="C7909">
        <v>-371.21575882120459</v>
      </c>
    </row>
    <row r="7910" spans="1:3" x14ac:dyDescent="0.25">
      <c r="A7910" s="1">
        <v>7908</v>
      </c>
      <c r="B7910">
        <v>0</v>
      </c>
      <c r="C7910">
        <v>-435.39631725476289</v>
      </c>
    </row>
    <row r="7911" spans="1:3" x14ac:dyDescent="0.25">
      <c r="A7911" s="1">
        <v>7909</v>
      </c>
      <c r="B7911">
        <v>0</v>
      </c>
      <c r="C7911">
        <v>-888.21935287372776</v>
      </c>
    </row>
    <row r="7912" spans="1:3" x14ac:dyDescent="0.25">
      <c r="A7912" s="1">
        <v>7910</v>
      </c>
      <c r="B7912">
        <v>0</v>
      </c>
      <c r="C7912">
        <v>-103.4795148046271</v>
      </c>
    </row>
    <row r="7913" spans="1:3" x14ac:dyDescent="0.25">
      <c r="A7913" s="1">
        <v>7911</v>
      </c>
      <c r="B7913">
        <v>7.5867212879400753E-4</v>
      </c>
      <c r="C7913">
        <v>-4336.2079727784349</v>
      </c>
    </row>
    <row r="7914" spans="1:3" x14ac:dyDescent="0.25">
      <c r="A7914" s="1">
        <v>7912</v>
      </c>
      <c r="B7914">
        <v>0</v>
      </c>
      <c r="C7914">
        <v>-507.8039104506247</v>
      </c>
    </row>
    <row r="7915" spans="1:3" x14ac:dyDescent="0.25">
      <c r="A7915" s="1">
        <v>7913</v>
      </c>
      <c r="B7915">
        <v>0</v>
      </c>
      <c r="C7915">
        <v>-99.259906131786011</v>
      </c>
    </row>
    <row r="7916" spans="1:3" x14ac:dyDescent="0.25">
      <c r="A7916" s="1">
        <v>7914</v>
      </c>
      <c r="B7916">
        <v>0</v>
      </c>
      <c r="C7916">
        <v>-921.95543355234508</v>
      </c>
    </row>
    <row r="7917" spans="1:3" x14ac:dyDescent="0.25">
      <c r="A7917" s="1">
        <v>7915</v>
      </c>
      <c r="B7917">
        <v>0</v>
      </c>
      <c r="C7917">
        <v>-626.67529605110735</v>
      </c>
    </row>
    <row r="7918" spans="1:3" x14ac:dyDescent="0.25">
      <c r="A7918" s="1">
        <v>7916</v>
      </c>
      <c r="B7918">
        <v>0</v>
      </c>
      <c r="C7918">
        <v>-157.72681942933309</v>
      </c>
    </row>
    <row r="7919" spans="1:3" x14ac:dyDescent="0.25">
      <c r="A7919" s="1">
        <v>7917</v>
      </c>
      <c r="B7919">
        <v>0</v>
      </c>
      <c r="C7919">
        <v>-618.77297808847618</v>
      </c>
    </row>
    <row r="7920" spans="1:3" x14ac:dyDescent="0.25">
      <c r="A7920" s="1">
        <v>7918</v>
      </c>
      <c r="B7920">
        <v>0</v>
      </c>
      <c r="C7920">
        <v>-611.21255939111938</v>
      </c>
    </row>
    <row r="7921" spans="1:3" x14ac:dyDescent="0.25">
      <c r="A7921" s="1">
        <v>7919</v>
      </c>
      <c r="B7921">
        <v>0</v>
      </c>
      <c r="C7921">
        <v>-820.59583536314562</v>
      </c>
    </row>
    <row r="7922" spans="1:3" x14ac:dyDescent="0.25">
      <c r="A7922" s="1">
        <v>7920</v>
      </c>
      <c r="B7922">
        <v>3.7273413243948619E-4</v>
      </c>
      <c r="C7922">
        <v>-557.41130921398599</v>
      </c>
    </row>
    <row r="7923" spans="1:3" x14ac:dyDescent="0.25">
      <c r="A7923" s="1">
        <v>7921</v>
      </c>
      <c r="B7923">
        <v>0</v>
      </c>
      <c r="C7923">
        <v>-676.73245448647765</v>
      </c>
    </row>
    <row r="7924" spans="1:3" x14ac:dyDescent="0.25">
      <c r="A7924" s="1">
        <v>7922</v>
      </c>
      <c r="B7924">
        <v>0</v>
      </c>
      <c r="C7924">
        <v>-731.17740648979066</v>
      </c>
    </row>
    <row r="7925" spans="1:3" x14ac:dyDescent="0.25">
      <c r="A7925" s="1">
        <v>7923</v>
      </c>
      <c r="B7925">
        <v>3.9748135765091148E-4</v>
      </c>
      <c r="C7925">
        <v>-1647.5826795254559</v>
      </c>
    </row>
    <row r="7926" spans="1:3" x14ac:dyDescent="0.25">
      <c r="A7926" s="1">
        <v>7924</v>
      </c>
      <c r="B7926">
        <v>0</v>
      </c>
      <c r="C7926">
        <v>-558.7853970449944</v>
      </c>
    </row>
    <row r="7927" spans="1:3" x14ac:dyDescent="0.25">
      <c r="A7927" s="1">
        <v>7925</v>
      </c>
      <c r="B7927">
        <v>0</v>
      </c>
      <c r="C7927">
        <v>-793.4426893193023</v>
      </c>
    </row>
    <row r="7928" spans="1:3" x14ac:dyDescent="0.25">
      <c r="A7928" s="1">
        <v>7926</v>
      </c>
      <c r="B7928">
        <v>0</v>
      </c>
      <c r="C7928">
        <v>-151.446433286917</v>
      </c>
    </row>
    <row r="7929" spans="1:3" x14ac:dyDescent="0.25">
      <c r="A7929" s="1">
        <v>7927</v>
      </c>
      <c r="B7929">
        <v>0</v>
      </c>
      <c r="C7929">
        <v>-274.49661414918768</v>
      </c>
    </row>
    <row r="7930" spans="1:3" x14ac:dyDescent="0.25">
      <c r="A7930" s="1">
        <v>7928</v>
      </c>
      <c r="B7930">
        <v>0</v>
      </c>
      <c r="C7930">
        <v>-978.95858475086641</v>
      </c>
    </row>
    <row r="7931" spans="1:3" x14ac:dyDescent="0.25">
      <c r="A7931" s="1">
        <v>7929</v>
      </c>
      <c r="B7931">
        <v>9.648340919718039E-4</v>
      </c>
      <c r="C7931">
        <v>-42.203369983824132</v>
      </c>
    </row>
    <row r="7932" spans="1:3" x14ac:dyDescent="0.25">
      <c r="A7932" s="1">
        <v>7930</v>
      </c>
      <c r="B7932">
        <v>0</v>
      </c>
      <c r="C7932">
        <v>-919.29963493064793</v>
      </c>
    </row>
    <row r="7933" spans="1:3" x14ac:dyDescent="0.25">
      <c r="A7933" s="1">
        <v>7931</v>
      </c>
      <c r="B7933">
        <v>0</v>
      </c>
      <c r="C7933">
        <v>-981.01921670727813</v>
      </c>
    </row>
    <row r="7934" spans="1:3" x14ac:dyDescent="0.25">
      <c r="A7934" s="1">
        <v>7932</v>
      </c>
      <c r="B7934">
        <v>4.1871697756398291E-4</v>
      </c>
      <c r="C7934">
        <v>-2753.0650086644582</v>
      </c>
    </row>
    <row r="7935" spans="1:3" x14ac:dyDescent="0.25">
      <c r="A7935" s="1">
        <v>7933</v>
      </c>
      <c r="B7935">
        <v>0</v>
      </c>
      <c r="C7935">
        <v>-970.80952784910596</v>
      </c>
    </row>
    <row r="7936" spans="1:3" x14ac:dyDescent="0.25">
      <c r="A7936" s="1">
        <v>7934</v>
      </c>
      <c r="B7936">
        <v>2.440828685105507E-3</v>
      </c>
      <c r="C7936">
        <v>-8313.6413984158971</v>
      </c>
    </row>
    <row r="7937" spans="1:3" x14ac:dyDescent="0.25">
      <c r="A7937" s="1">
        <v>7935</v>
      </c>
      <c r="B7937">
        <v>0</v>
      </c>
      <c r="C7937">
        <v>-280.51838413095572</v>
      </c>
    </row>
    <row r="7938" spans="1:3" x14ac:dyDescent="0.25">
      <c r="A7938" s="1">
        <v>7936</v>
      </c>
      <c r="B7938">
        <v>0</v>
      </c>
      <c r="C7938">
        <v>-787.84547080631501</v>
      </c>
    </row>
    <row r="7939" spans="1:3" x14ac:dyDescent="0.25">
      <c r="A7939" s="1">
        <v>7937</v>
      </c>
      <c r="B7939">
        <v>0</v>
      </c>
      <c r="C7939">
        <v>-915.73050577804361</v>
      </c>
    </row>
    <row r="7940" spans="1:3" x14ac:dyDescent="0.25">
      <c r="A7940" s="1">
        <v>7938</v>
      </c>
      <c r="B7940">
        <v>0</v>
      </c>
      <c r="C7940">
        <v>-319.07962344480069</v>
      </c>
    </row>
    <row r="7941" spans="1:3" x14ac:dyDescent="0.25">
      <c r="A7941" s="1">
        <v>7939</v>
      </c>
      <c r="B7941">
        <v>0</v>
      </c>
      <c r="C7941">
        <v>-346.01659952633207</v>
      </c>
    </row>
    <row r="7942" spans="1:3" x14ac:dyDescent="0.25">
      <c r="A7942" s="1">
        <v>7940</v>
      </c>
      <c r="B7942">
        <v>0</v>
      </c>
      <c r="C7942">
        <v>-273.68482726268712</v>
      </c>
    </row>
    <row r="7943" spans="1:3" x14ac:dyDescent="0.25">
      <c r="A7943" s="1">
        <v>7941</v>
      </c>
      <c r="B7943">
        <v>3.6940088801100221E-3</v>
      </c>
      <c r="C7943">
        <v>-360.76384974336321</v>
      </c>
    </row>
    <row r="7944" spans="1:3" x14ac:dyDescent="0.25">
      <c r="A7944" s="1">
        <v>7942</v>
      </c>
      <c r="B7944">
        <v>2.1439686248306282E-3</v>
      </c>
      <c r="C7944">
        <v>-5324.630779994056</v>
      </c>
    </row>
    <row r="7945" spans="1:3" x14ac:dyDescent="0.25">
      <c r="A7945" s="1">
        <v>7943</v>
      </c>
      <c r="B7945">
        <v>0</v>
      </c>
      <c r="C7945">
        <v>-526.71758024581914</v>
      </c>
    </row>
    <row r="7946" spans="1:3" x14ac:dyDescent="0.25">
      <c r="A7946" s="1">
        <v>7944</v>
      </c>
      <c r="B7946">
        <v>0</v>
      </c>
      <c r="C7946">
        <v>-813.87814145157245</v>
      </c>
    </row>
    <row r="7947" spans="1:3" x14ac:dyDescent="0.25">
      <c r="A7947" s="1">
        <v>7945</v>
      </c>
      <c r="B7947">
        <v>0</v>
      </c>
      <c r="C7947">
        <v>-933.03055637670138</v>
      </c>
    </row>
    <row r="7948" spans="1:3" x14ac:dyDescent="0.25">
      <c r="A7948" s="1">
        <v>7946</v>
      </c>
      <c r="B7948">
        <v>0</v>
      </c>
      <c r="C7948">
        <v>-446.88306755754729</v>
      </c>
    </row>
    <row r="7949" spans="1:3" x14ac:dyDescent="0.25">
      <c r="A7949" s="1">
        <v>7947</v>
      </c>
      <c r="B7949">
        <v>0</v>
      </c>
      <c r="C7949">
        <v>-710.97186167734299</v>
      </c>
    </row>
    <row r="7950" spans="1:3" x14ac:dyDescent="0.25">
      <c r="A7950" s="1">
        <v>7948</v>
      </c>
      <c r="B7950">
        <v>0</v>
      </c>
      <c r="C7950">
        <v>-641.57140620827954</v>
      </c>
    </row>
    <row r="7951" spans="1:3" x14ac:dyDescent="0.25">
      <c r="A7951" s="1">
        <v>7949</v>
      </c>
      <c r="B7951">
        <v>0</v>
      </c>
      <c r="C7951">
        <v>-676.56756862364807</v>
      </c>
    </row>
    <row r="7952" spans="1:3" x14ac:dyDescent="0.25">
      <c r="A7952" s="1">
        <v>7950</v>
      </c>
      <c r="B7952">
        <v>0</v>
      </c>
      <c r="C7952">
        <v>-799.60181084048645</v>
      </c>
    </row>
    <row r="7953" spans="1:3" x14ac:dyDescent="0.25">
      <c r="A7953" s="1">
        <v>7951</v>
      </c>
      <c r="B7953">
        <v>0</v>
      </c>
      <c r="C7953">
        <v>-667.54946989939936</v>
      </c>
    </row>
    <row r="7954" spans="1:3" x14ac:dyDescent="0.25">
      <c r="A7954" s="1">
        <v>7952</v>
      </c>
      <c r="B7954">
        <v>0</v>
      </c>
      <c r="C7954">
        <v>-365.23745367943508</v>
      </c>
    </row>
    <row r="7955" spans="1:3" x14ac:dyDescent="0.25">
      <c r="A7955" s="1">
        <v>7953</v>
      </c>
      <c r="B7955">
        <v>0</v>
      </c>
      <c r="C7955">
        <v>-56.809107953629791</v>
      </c>
    </row>
    <row r="7956" spans="1:3" x14ac:dyDescent="0.25">
      <c r="A7956" s="1">
        <v>7954</v>
      </c>
      <c r="B7956">
        <v>0</v>
      </c>
      <c r="C7956">
        <v>-462.14632874750851</v>
      </c>
    </row>
    <row r="7957" spans="1:3" x14ac:dyDescent="0.25">
      <c r="A7957" s="1">
        <v>7955</v>
      </c>
      <c r="B7957">
        <v>0</v>
      </c>
      <c r="C7957">
        <v>-671.26604020603486</v>
      </c>
    </row>
    <row r="7958" spans="1:3" x14ac:dyDescent="0.25">
      <c r="A7958" s="1">
        <v>7956</v>
      </c>
      <c r="B7958">
        <v>4.7443951458812951E-3</v>
      </c>
      <c r="C7958">
        <v>-2768.709802123723</v>
      </c>
    </row>
    <row r="7959" spans="1:3" x14ac:dyDescent="0.25">
      <c r="A7959" s="1">
        <v>7957</v>
      </c>
      <c r="B7959">
        <v>4.2232379770458099E-4</v>
      </c>
      <c r="C7959">
        <v>-119.4516010470365</v>
      </c>
    </row>
    <row r="7960" spans="1:3" x14ac:dyDescent="0.25">
      <c r="A7960" s="1">
        <v>7958</v>
      </c>
      <c r="B7960">
        <v>0</v>
      </c>
      <c r="C7960">
        <v>-807.27900210522171</v>
      </c>
    </row>
    <row r="7961" spans="1:3" x14ac:dyDescent="0.25">
      <c r="A7961" s="1">
        <v>7959</v>
      </c>
      <c r="B7961">
        <v>4.7704214213437188E-4</v>
      </c>
      <c r="C7961">
        <v>-288.00520242270392</v>
      </c>
    </row>
    <row r="7962" spans="1:3" x14ac:dyDescent="0.25">
      <c r="A7962" s="1">
        <v>7960</v>
      </c>
      <c r="B7962">
        <v>0</v>
      </c>
      <c r="C7962">
        <v>-501.44147490690222</v>
      </c>
    </row>
    <row r="7963" spans="1:3" x14ac:dyDescent="0.25">
      <c r="A7963" s="1">
        <v>7961</v>
      </c>
      <c r="B7963">
        <v>0</v>
      </c>
      <c r="C7963">
        <v>-774.15333915730207</v>
      </c>
    </row>
    <row r="7964" spans="1:3" x14ac:dyDescent="0.25">
      <c r="A7964" s="1">
        <v>7962</v>
      </c>
      <c r="B7964">
        <v>0</v>
      </c>
      <c r="C7964">
        <v>-469.28456359649698</v>
      </c>
    </row>
    <row r="7965" spans="1:3" x14ac:dyDescent="0.25">
      <c r="A7965" s="1">
        <v>7963</v>
      </c>
      <c r="B7965">
        <v>0</v>
      </c>
      <c r="C7965">
        <v>-38.937878574988872</v>
      </c>
    </row>
    <row r="7966" spans="1:3" x14ac:dyDescent="0.25">
      <c r="A7966" s="1">
        <v>7964</v>
      </c>
      <c r="B7966">
        <v>0</v>
      </c>
      <c r="C7966">
        <v>-114.79787590744441</v>
      </c>
    </row>
    <row r="7967" spans="1:3" x14ac:dyDescent="0.25">
      <c r="A7967" s="1">
        <v>7965</v>
      </c>
      <c r="B7967">
        <v>0</v>
      </c>
      <c r="C7967">
        <v>-681.76230120260959</v>
      </c>
    </row>
    <row r="7968" spans="1:3" x14ac:dyDescent="0.25">
      <c r="A7968" s="1">
        <v>7966</v>
      </c>
      <c r="B7968">
        <v>0</v>
      </c>
      <c r="C7968">
        <v>-791.79876220531958</v>
      </c>
    </row>
    <row r="7969" spans="1:3" x14ac:dyDescent="0.25">
      <c r="A7969" s="1">
        <v>7967</v>
      </c>
      <c r="B7969">
        <v>3.5664244896477828E-4</v>
      </c>
      <c r="C7969">
        <v>-80.301261534521018</v>
      </c>
    </row>
    <row r="7970" spans="1:3" x14ac:dyDescent="0.25">
      <c r="A7970" s="1">
        <v>7968</v>
      </c>
      <c r="B7970">
        <v>0</v>
      </c>
      <c r="C7970">
        <v>-803.45561422044432</v>
      </c>
    </row>
    <row r="7971" spans="1:3" x14ac:dyDescent="0.25">
      <c r="A7971" s="1">
        <v>7969</v>
      </c>
      <c r="B7971">
        <v>0</v>
      </c>
      <c r="C7971">
        <v>-466.73390252505033</v>
      </c>
    </row>
    <row r="7972" spans="1:3" x14ac:dyDescent="0.25">
      <c r="A7972" s="1">
        <v>7970</v>
      </c>
      <c r="B7972">
        <v>0</v>
      </c>
      <c r="C7972">
        <v>-322.50698416189061</v>
      </c>
    </row>
    <row r="7973" spans="1:3" x14ac:dyDescent="0.25">
      <c r="A7973" s="1">
        <v>7971</v>
      </c>
      <c r="B7973">
        <v>0</v>
      </c>
      <c r="C7973">
        <v>-908.96249465466724</v>
      </c>
    </row>
    <row r="7974" spans="1:3" x14ac:dyDescent="0.25">
      <c r="A7974" s="1">
        <v>7972</v>
      </c>
      <c r="B7974">
        <v>0</v>
      </c>
      <c r="C7974">
        <v>-777.68157144810527</v>
      </c>
    </row>
    <row r="7975" spans="1:3" x14ac:dyDescent="0.25">
      <c r="A7975" s="1">
        <v>7973</v>
      </c>
      <c r="B7975">
        <v>0</v>
      </c>
      <c r="C7975">
        <v>-677.76605958561754</v>
      </c>
    </row>
    <row r="7976" spans="1:3" x14ac:dyDescent="0.25">
      <c r="A7976" s="1">
        <v>7974</v>
      </c>
      <c r="B7976">
        <v>4.1372799716126504E-3</v>
      </c>
      <c r="C7976">
        <v>-802.74980429740572</v>
      </c>
    </row>
    <row r="7977" spans="1:3" x14ac:dyDescent="0.25">
      <c r="A7977" s="1">
        <v>7975</v>
      </c>
      <c r="B7977">
        <v>0</v>
      </c>
      <c r="C7977">
        <v>-216.72346218148391</v>
      </c>
    </row>
    <row r="7978" spans="1:3" x14ac:dyDescent="0.25">
      <c r="A7978" s="1">
        <v>7976</v>
      </c>
      <c r="B7978">
        <v>0</v>
      </c>
      <c r="C7978">
        <v>-680.98184627185469</v>
      </c>
    </row>
    <row r="7979" spans="1:3" x14ac:dyDescent="0.25">
      <c r="A7979" s="1">
        <v>7977</v>
      </c>
      <c r="B7979">
        <v>0</v>
      </c>
      <c r="C7979">
        <v>-323.94154267156972</v>
      </c>
    </row>
    <row r="7980" spans="1:3" x14ac:dyDescent="0.25">
      <c r="A7980" s="1">
        <v>7978</v>
      </c>
      <c r="B7980">
        <v>0</v>
      </c>
      <c r="C7980">
        <v>-792.37854403786514</v>
      </c>
    </row>
    <row r="7981" spans="1:3" x14ac:dyDescent="0.25">
      <c r="A7981" s="1">
        <v>7979</v>
      </c>
      <c r="B7981">
        <v>1.045955964560733E-3</v>
      </c>
      <c r="C7981">
        <v>-1597.406080903216</v>
      </c>
    </row>
    <row r="7982" spans="1:3" x14ac:dyDescent="0.25">
      <c r="A7982" s="1">
        <v>7980</v>
      </c>
      <c r="B7982">
        <v>0</v>
      </c>
      <c r="C7982">
        <v>-690.25404032740164</v>
      </c>
    </row>
    <row r="7983" spans="1:3" x14ac:dyDescent="0.25">
      <c r="A7983" s="1">
        <v>7981</v>
      </c>
      <c r="B7983">
        <v>0</v>
      </c>
      <c r="C7983">
        <v>-110.4234750804453</v>
      </c>
    </row>
    <row r="7984" spans="1:3" x14ac:dyDescent="0.25">
      <c r="A7984" s="1">
        <v>7982</v>
      </c>
      <c r="B7984">
        <v>0</v>
      </c>
      <c r="C7984">
        <v>-738.75731253432025</v>
      </c>
    </row>
    <row r="7985" spans="1:3" x14ac:dyDescent="0.25">
      <c r="A7985" s="1">
        <v>7983</v>
      </c>
      <c r="B7985">
        <v>0</v>
      </c>
      <c r="C7985">
        <v>-642.70508878227406</v>
      </c>
    </row>
    <row r="7986" spans="1:3" x14ac:dyDescent="0.25">
      <c r="A7986" s="1">
        <v>7984</v>
      </c>
      <c r="B7986">
        <v>0</v>
      </c>
      <c r="C7986">
        <v>-254.99574648246809</v>
      </c>
    </row>
    <row r="7987" spans="1:3" x14ac:dyDescent="0.25">
      <c r="A7987" s="1">
        <v>7985</v>
      </c>
      <c r="B7987">
        <v>0</v>
      </c>
      <c r="C7987">
        <v>-820.47800538748504</v>
      </c>
    </row>
    <row r="7988" spans="1:3" x14ac:dyDescent="0.25">
      <c r="A7988" s="1">
        <v>7986</v>
      </c>
      <c r="B7988">
        <v>0</v>
      </c>
      <c r="C7988">
        <v>-654.7166084504039</v>
      </c>
    </row>
    <row r="7989" spans="1:3" x14ac:dyDescent="0.25">
      <c r="A7989" s="1">
        <v>7987</v>
      </c>
      <c r="B7989">
        <v>6.9415400489711808E-4</v>
      </c>
      <c r="C7989">
        <v>-1010.62766580355</v>
      </c>
    </row>
    <row r="7990" spans="1:3" x14ac:dyDescent="0.25">
      <c r="A7990" s="1">
        <v>7988</v>
      </c>
      <c r="B7990">
        <v>0</v>
      </c>
      <c r="C7990">
        <v>-641.20868216334941</v>
      </c>
    </row>
    <row r="7991" spans="1:3" x14ac:dyDescent="0.25">
      <c r="A7991" s="1">
        <v>7989</v>
      </c>
      <c r="B7991">
        <v>0</v>
      </c>
      <c r="C7991">
        <v>-720.27006911587068</v>
      </c>
    </row>
    <row r="7992" spans="1:3" x14ac:dyDescent="0.25">
      <c r="A7992" s="1">
        <v>7990</v>
      </c>
      <c r="B7992">
        <v>0</v>
      </c>
      <c r="C7992">
        <v>-913.2287654333918</v>
      </c>
    </row>
    <row r="7993" spans="1:3" x14ac:dyDescent="0.25">
      <c r="A7993" s="1">
        <v>7991</v>
      </c>
      <c r="B7993">
        <v>5.3591821375178724E-4</v>
      </c>
      <c r="C7993">
        <v>-298.64306228999482</v>
      </c>
    </row>
    <row r="7994" spans="1:3" x14ac:dyDescent="0.25">
      <c r="A7994" s="1">
        <v>7992</v>
      </c>
      <c r="B7994">
        <v>4.9834597726065269E-4</v>
      </c>
      <c r="C7994">
        <v>-1490.7428799553129</v>
      </c>
    </row>
    <row r="7995" spans="1:3" x14ac:dyDescent="0.25">
      <c r="A7995" s="1">
        <v>7993</v>
      </c>
      <c r="B7995">
        <v>2.6398355481793969E-3</v>
      </c>
      <c r="C7995">
        <v>-2395.3703769772792</v>
      </c>
    </row>
    <row r="7996" spans="1:3" x14ac:dyDescent="0.25">
      <c r="A7996" s="1">
        <v>7994</v>
      </c>
      <c r="B7996">
        <v>0</v>
      </c>
      <c r="C7996">
        <v>-559.41014212526738</v>
      </c>
    </row>
    <row r="7997" spans="1:3" x14ac:dyDescent="0.25">
      <c r="A7997" s="1">
        <v>7995</v>
      </c>
      <c r="B7997">
        <v>0</v>
      </c>
      <c r="C7997">
        <v>-691.00094574586774</v>
      </c>
    </row>
    <row r="7998" spans="1:3" x14ac:dyDescent="0.25">
      <c r="A7998" s="1">
        <v>7996</v>
      </c>
      <c r="B7998">
        <v>0</v>
      </c>
      <c r="C7998">
        <v>-468.24064785494119</v>
      </c>
    </row>
    <row r="7999" spans="1:3" x14ac:dyDescent="0.25">
      <c r="A7999" s="1">
        <v>7997</v>
      </c>
      <c r="B7999">
        <v>0</v>
      </c>
      <c r="C7999">
        <v>-787.71406357765909</v>
      </c>
    </row>
    <row r="8000" spans="1:3" x14ac:dyDescent="0.25">
      <c r="A8000" s="1">
        <v>7998</v>
      </c>
      <c r="B8000">
        <v>0</v>
      </c>
      <c r="C8000">
        <v>-352.30726494237001</v>
      </c>
    </row>
    <row r="8001" spans="1:3" x14ac:dyDescent="0.25">
      <c r="A8001" s="1">
        <v>7999</v>
      </c>
      <c r="B8001">
        <v>0</v>
      </c>
      <c r="C8001">
        <v>-261.3331435826808</v>
      </c>
    </row>
    <row r="8002" spans="1:3" x14ac:dyDescent="0.25">
      <c r="A8002" s="1">
        <v>8000</v>
      </c>
      <c r="B8002">
        <v>0</v>
      </c>
      <c r="C8002">
        <v>-846.08452511313908</v>
      </c>
    </row>
    <row r="8003" spans="1:3" x14ac:dyDescent="0.25">
      <c r="A8003" s="1">
        <v>8001</v>
      </c>
      <c r="B8003">
        <v>0</v>
      </c>
      <c r="C8003">
        <v>-378.85354621089749</v>
      </c>
    </row>
    <row r="8004" spans="1:3" x14ac:dyDescent="0.25">
      <c r="A8004" s="1">
        <v>8002</v>
      </c>
      <c r="B8004">
        <v>0</v>
      </c>
      <c r="C8004">
        <v>-830.07586035424549</v>
      </c>
    </row>
    <row r="8005" spans="1:3" x14ac:dyDescent="0.25">
      <c r="A8005" s="1">
        <v>8003</v>
      </c>
      <c r="B8005">
        <v>0</v>
      </c>
      <c r="C8005">
        <v>-814.42474483834712</v>
      </c>
    </row>
    <row r="8006" spans="1:3" x14ac:dyDescent="0.25">
      <c r="A8006" s="1">
        <v>8004</v>
      </c>
      <c r="B8006">
        <v>4.7196556205378786E-3</v>
      </c>
      <c r="C8006">
        <v>-1305.4404047871101</v>
      </c>
    </row>
    <row r="8007" spans="1:3" x14ac:dyDescent="0.25">
      <c r="A8007" s="1">
        <v>8005</v>
      </c>
      <c r="B8007">
        <v>1.220927440661402E-3</v>
      </c>
      <c r="C8007">
        <v>-78.361109102727823</v>
      </c>
    </row>
    <row r="8008" spans="1:3" x14ac:dyDescent="0.25">
      <c r="A8008" s="1">
        <v>8006</v>
      </c>
      <c r="B8008">
        <v>0</v>
      </c>
      <c r="C8008">
        <v>-607.41789019682574</v>
      </c>
    </row>
    <row r="8009" spans="1:3" x14ac:dyDescent="0.25">
      <c r="A8009" s="1">
        <v>8007</v>
      </c>
      <c r="B8009">
        <v>2.457623361420142E-3</v>
      </c>
      <c r="C8009">
        <v>-1584.026592166791</v>
      </c>
    </row>
    <row r="8010" spans="1:3" x14ac:dyDescent="0.25">
      <c r="A8010" s="1">
        <v>8008</v>
      </c>
      <c r="B8010">
        <v>7.7393299261544694E-4</v>
      </c>
      <c r="C8010">
        <v>-272.2857063294523</v>
      </c>
    </row>
    <row r="8011" spans="1:3" x14ac:dyDescent="0.25">
      <c r="A8011" s="1">
        <v>8009</v>
      </c>
      <c r="B8011">
        <v>0</v>
      </c>
      <c r="C8011">
        <v>-620.24926558089737</v>
      </c>
    </row>
    <row r="8012" spans="1:3" x14ac:dyDescent="0.25">
      <c r="A8012" s="1">
        <v>8010</v>
      </c>
      <c r="B8012">
        <v>1.015523293210303E-3</v>
      </c>
      <c r="C8012">
        <v>-236.92752830157249</v>
      </c>
    </row>
    <row r="8013" spans="1:3" x14ac:dyDescent="0.25">
      <c r="A8013" s="1">
        <v>8011</v>
      </c>
      <c r="B8013">
        <v>0</v>
      </c>
      <c r="C8013">
        <v>-675.10999958438833</v>
      </c>
    </row>
    <row r="8014" spans="1:3" x14ac:dyDescent="0.25">
      <c r="A8014" s="1">
        <v>8012</v>
      </c>
      <c r="B8014">
        <v>0</v>
      </c>
      <c r="C8014">
        <v>-741.95136188861602</v>
      </c>
    </row>
    <row r="8015" spans="1:3" x14ac:dyDescent="0.25">
      <c r="A8015" s="1">
        <v>8013</v>
      </c>
      <c r="B8015">
        <v>0</v>
      </c>
      <c r="C8015">
        <v>-259.30666570524357</v>
      </c>
    </row>
    <row r="8016" spans="1:3" x14ac:dyDescent="0.25">
      <c r="A8016" s="1">
        <v>8014</v>
      </c>
      <c r="B8016">
        <v>1.1549242787395649E-3</v>
      </c>
      <c r="C8016">
        <v>-967.76381994271651</v>
      </c>
    </row>
    <row r="8017" spans="1:3" x14ac:dyDescent="0.25">
      <c r="A8017" s="1">
        <v>8015</v>
      </c>
      <c r="B8017">
        <v>7.4961103556713459E-4</v>
      </c>
      <c r="C8017">
        <v>-5521.3154924616856</v>
      </c>
    </row>
    <row r="8018" spans="1:3" x14ac:dyDescent="0.25">
      <c r="A8018" s="1">
        <v>8016</v>
      </c>
      <c r="B8018">
        <v>9.0400683892511238E-4</v>
      </c>
      <c r="C8018">
        <v>-529.97491894653785</v>
      </c>
    </row>
    <row r="8019" spans="1:3" x14ac:dyDescent="0.25">
      <c r="A8019" s="1">
        <v>8017</v>
      </c>
      <c r="B8019">
        <v>1.312478944258154E-3</v>
      </c>
      <c r="C8019">
        <v>-4359.1868423282076</v>
      </c>
    </row>
    <row r="8020" spans="1:3" x14ac:dyDescent="0.25">
      <c r="A8020" s="1">
        <v>8018</v>
      </c>
      <c r="B8020">
        <v>1.3408621532082839E-3</v>
      </c>
      <c r="C8020">
        <v>-4213.7711214800074</v>
      </c>
    </row>
    <row r="8021" spans="1:3" x14ac:dyDescent="0.25">
      <c r="A8021" s="1">
        <v>8019</v>
      </c>
      <c r="B8021">
        <v>0</v>
      </c>
      <c r="C8021">
        <v>-330.38453313499411</v>
      </c>
    </row>
    <row r="8022" spans="1:3" x14ac:dyDescent="0.25">
      <c r="A8022" s="1">
        <v>8020</v>
      </c>
      <c r="B8022">
        <v>2.5274000192043668E-3</v>
      </c>
      <c r="C8022">
        <v>-564.07559337760358</v>
      </c>
    </row>
    <row r="8023" spans="1:3" x14ac:dyDescent="0.25">
      <c r="A8023" s="1">
        <v>8021</v>
      </c>
      <c r="B8023">
        <v>0</v>
      </c>
      <c r="C8023">
        <v>-582.59039941765263</v>
      </c>
    </row>
    <row r="8024" spans="1:3" x14ac:dyDescent="0.25">
      <c r="A8024" s="1">
        <v>8022</v>
      </c>
      <c r="B8024">
        <v>4.3584867782586849E-3</v>
      </c>
      <c r="C8024">
        <v>-4221.6660572086303</v>
      </c>
    </row>
    <row r="8025" spans="1:3" x14ac:dyDescent="0.25">
      <c r="A8025" s="1">
        <v>8023</v>
      </c>
      <c r="B8025">
        <v>0</v>
      </c>
      <c r="C8025">
        <v>-609.57563857966761</v>
      </c>
    </row>
    <row r="8026" spans="1:3" x14ac:dyDescent="0.25">
      <c r="A8026" s="1">
        <v>8024</v>
      </c>
      <c r="B8026">
        <v>0</v>
      </c>
      <c r="C8026">
        <v>-862.91604207175953</v>
      </c>
    </row>
    <row r="8027" spans="1:3" x14ac:dyDescent="0.25">
      <c r="A8027" s="1">
        <v>8025</v>
      </c>
      <c r="B8027">
        <v>0</v>
      </c>
      <c r="C8027">
        <v>-849.17656434411629</v>
      </c>
    </row>
    <row r="8028" spans="1:3" x14ac:dyDescent="0.25">
      <c r="A8028" s="1">
        <v>8026</v>
      </c>
      <c r="B8028">
        <v>0</v>
      </c>
      <c r="C8028">
        <v>-623.97950369510045</v>
      </c>
    </row>
    <row r="8029" spans="1:3" x14ac:dyDescent="0.25">
      <c r="A8029" s="1">
        <v>8027</v>
      </c>
      <c r="B8029">
        <v>0</v>
      </c>
      <c r="C8029">
        <v>-342.4111143411983</v>
      </c>
    </row>
    <row r="8030" spans="1:3" x14ac:dyDescent="0.25">
      <c r="A8030" s="1">
        <v>8028</v>
      </c>
      <c r="B8030">
        <v>0</v>
      </c>
      <c r="C8030">
        <v>-795.8395800165024</v>
      </c>
    </row>
    <row r="8031" spans="1:3" x14ac:dyDescent="0.25">
      <c r="A8031" s="1">
        <v>8029</v>
      </c>
      <c r="B8031">
        <v>6.8689443592227176E-4</v>
      </c>
      <c r="C8031">
        <v>-262.50295124191189</v>
      </c>
    </row>
    <row r="8032" spans="1:3" x14ac:dyDescent="0.25">
      <c r="A8032" s="1">
        <v>8030</v>
      </c>
      <c r="B8032">
        <v>0</v>
      </c>
      <c r="C8032">
        <v>-402.78051677580748</v>
      </c>
    </row>
    <row r="8033" spans="1:3" x14ac:dyDescent="0.25">
      <c r="A8033" s="1">
        <v>8031</v>
      </c>
      <c r="B8033">
        <v>0</v>
      </c>
      <c r="C8033">
        <v>-894.47355125870308</v>
      </c>
    </row>
    <row r="8034" spans="1:3" x14ac:dyDescent="0.25">
      <c r="A8034" s="1">
        <v>8032</v>
      </c>
      <c r="B8034">
        <v>5.3449741335150904E-4</v>
      </c>
      <c r="C8034">
        <v>-2303.695477153366</v>
      </c>
    </row>
    <row r="8035" spans="1:3" x14ac:dyDescent="0.25">
      <c r="A8035" s="1">
        <v>8033</v>
      </c>
      <c r="B8035">
        <v>9.4084793013767822E-4</v>
      </c>
      <c r="C8035">
        <v>-262.21277383820819</v>
      </c>
    </row>
    <row r="8036" spans="1:3" x14ac:dyDescent="0.25">
      <c r="A8036" s="1">
        <v>8034</v>
      </c>
      <c r="B8036">
        <v>0</v>
      </c>
      <c r="C8036">
        <v>-910.91315340386132</v>
      </c>
    </row>
    <row r="8037" spans="1:3" x14ac:dyDescent="0.25">
      <c r="A8037" s="1">
        <v>8035</v>
      </c>
      <c r="B8037">
        <v>0</v>
      </c>
      <c r="C8037">
        <v>-731.86182958239283</v>
      </c>
    </row>
    <row r="8038" spans="1:3" x14ac:dyDescent="0.25">
      <c r="A8038" s="1">
        <v>8036</v>
      </c>
      <c r="B8038">
        <v>0</v>
      </c>
      <c r="C8038">
        <v>-547.21128083823601</v>
      </c>
    </row>
    <row r="8039" spans="1:3" x14ac:dyDescent="0.25">
      <c r="A8039" s="1">
        <v>8037</v>
      </c>
      <c r="B8039">
        <v>0</v>
      </c>
      <c r="C8039">
        <v>-611.1276105621381</v>
      </c>
    </row>
    <row r="8040" spans="1:3" x14ac:dyDescent="0.25">
      <c r="A8040" s="1">
        <v>8038</v>
      </c>
      <c r="B8040">
        <v>1.779478578720929E-3</v>
      </c>
      <c r="C8040">
        <v>-832.83086880878182</v>
      </c>
    </row>
    <row r="8041" spans="1:3" x14ac:dyDescent="0.25">
      <c r="A8041" s="1">
        <v>8039</v>
      </c>
      <c r="B8041">
        <v>3.4089896223676592E-4</v>
      </c>
      <c r="C8041">
        <v>-1738.604474464853</v>
      </c>
    </row>
    <row r="8042" spans="1:3" x14ac:dyDescent="0.25">
      <c r="A8042" s="1">
        <v>8040</v>
      </c>
      <c r="B8042">
        <v>0</v>
      </c>
      <c r="C8042">
        <v>-871.50377212955141</v>
      </c>
    </row>
    <row r="8043" spans="1:3" x14ac:dyDescent="0.25">
      <c r="A8043" s="1">
        <v>8041</v>
      </c>
      <c r="B8043">
        <v>0</v>
      </c>
      <c r="C8043">
        <v>-125.4263140216992</v>
      </c>
    </row>
    <row r="8044" spans="1:3" x14ac:dyDescent="0.25">
      <c r="A8044" s="1">
        <v>8042</v>
      </c>
      <c r="B8044">
        <v>8.9668556432435508E-4</v>
      </c>
      <c r="C8044">
        <v>-1656.976725903706</v>
      </c>
    </row>
    <row r="8045" spans="1:3" x14ac:dyDescent="0.25">
      <c r="A8045" s="1">
        <v>8043</v>
      </c>
      <c r="B8045">
        <v>0</v>
      </c>
      <c r="C8045">
        <v>-927.32934485703549</v>
      </c>
    </row>
    <row r="8046" spans="1:3" x14ac:dyDescent="0.25">
      <c r="A8046" s="1">
        <v>8044</v>
      </c>
      <c r="B8046">
        <v>1.327864800909683E-3</v>
      </c>
      <c r="C8046">
        <v>-17.59526239656725</v>
      </c>
    </row>
    <row r="8047" spans="1:3" x14ac:dyDescent="0.25">
      <c r="A8047" s="1">
        <v>8045</v>
      </c>
      <c r="B8047">
        <v>0</v>
      </c>
      <c r="C8047">
        <v>-465.08262452291149</v>
      </c>
    </row>
    <row r="8048" spans="1:3" x14ac:dyDescent="0.25">
      <c r="A8048" s="1">
        <v>8046</v>
      </c>
      <c r="B8048">
        <v>0</v>
      </c>
      <c r="C8048">
        <v>-798.98603950893812</v>
      </c>
    </row>
    <row r="8049" spans="1:3" x14ac:dyDescent="0.25">
      <c r="A8049" s="1">
        <v>8047</v>
      </c>
      <c r="B8049">
        <v>8.5697133962387318E-4</v>
      </c>
      <c r="C8049">
        <v>-79.976811990404258</v>
      </c>
    </row>
    <row r="8050" spans="1:3" x14ac:dyDescent="0.25">
      <c r="A8050" s="1">
        <v>8048</v>
      </c>
      <c r="B8050">
        <v>0</v>
      </c>
      <c r="C8050">
        <v>-900.42394761570995</v>
      </c>
    </row>
    <row r="8051" spans="1:3" x14ac:dyDescent="0.25">
      <c r="A8051" s="1">
        <v>8049</v>
      </c>
      <c r="B8051">
        <v>0</v>
      </c>
      <c r="C8051">
        <v>-253.38081773593379</v>
      </c>
    </row>
    <row r="8052" spans="1:3" x14ac:dyDescent="0.25">
      <c r="A8052" s="1">
        <v>8050</v>
      </c>
      <c r="B8052">
        <v>0</v>
      </c>
      <c r="C8052">
        <v>-787.84232102695978</v>
      </c>
    </row>
    <row r="8053" spans="1:3" x14ac:dyDescent="0.25">
      <c r="A8053" s="1">
        <v>8051</v>
      </c>
      <c r="B8053">
        <v>0</v>
      </c>
      <c r="C8053">
        <v>-710.29983756673096</v>
      </c>
    </row>
    <row r="8054" spans="1:3" x14ac:dyDescent="0.25">
      <c r="A8054" s="1">
        <v>8052</v>
      </c>
      <c r="B8054">
        <v>5.4621099686382368E-4</v>
      </c>
      <c r="C8054">
        <v>-1922.6531307208761</v>
      </c>
    </row>
    <row r="8055" spans="1:3" x14ac:dyDescent="0.25">
      <c r="A8055" s="1">
        <v>8053</v>
      </c>
      <c r="B8055">
        <v>0</v>
      </c>
      <c r="C8055">
        <v>-949.17600277245663</v>
      </c>
    </row>
    <row r="8056" spans="1:3" x14ac:dyDescent="0.25">
      <c r="A8056" s="1">
        <v>8054</v>
      </c>
      <c r="B8056">
        <v>0</v>
      </c>
      <c r="C8056">
        <v>-709.68362002371873</v>
      </c>
    </row>
    <row r="8057" spans="1:3" x14ac:dyDescent="0.25">
      <c r="A8057" s="1">
        <v>8055</v>
      </c>
      <c r="B8057">
        <v>0</v>
      </c>
      <c r="C8057">
        <v>-654.04598867469986</v>
      </c>
    </row>
    <row r="8058" spans="1:3" x14ac:dyDescent="0.25">
      <c r="A8058" s="1">
        <v>8056</v>
      </c>
      <c r="B8058">
        <v>0</v>
      </c>
      <c r="C8058">
        <v>-621.1924092627379</v>
      </c>
    </row>
    <row r="8059" spans="1:3" x14ac:dyDescent="0.25">
      <c r="A8059" s="1">
        <v>8057</v>
      </c>
      <c r="B8059">
        <v>7.0025101927360532E-4</v>
      </c>
      <c r="C8059">
        <v>-793.76658688589305</v>
      </c>
    </row>
    <row r="8060" spans="1:3" x14ac:dyDescent="0.25">
      <c r="A8060" s="1">
        <v>8058</v>
      </c>
      <c r="B8060">
        <v>4.4026735364412651E-4</v>
      </c>
      <c r="C8060">
        <v>-341.41626120948132</v>
      </c>
    </row>
    <row r="8061" spans="1:3" x14ac:dyDescent="0.25">
      <c r="A8061" s="1">
        <v>8059</v>
      </c>
      <c r="B8061">
        <v>5.1614446774578585E-4</v>
      </c>
      <c r="C8061">
        <v>-4158.5923140509794</v>
      </c>
    </row>
    <row r="8062" spans="1:3" x14ac:dyDescent="0.25">
      <c r="A8062" s="1">
        <v>8060</v>
      </c>
      <c r="B8062">
        <v>0</v>
      </c>
      <c r="C8062">
        <v>-652.42515263775897</v>
      </c>
    </row>
    <row r="8063" spans="1:3" x14ac:dyDescent="0.25">
      <c r="A8063" s="1">
        <v>8061</v>
      </c>
      <c r="B8063">
        <v>0</v>
      </c>
      <c r="C8063">
        <v>-757.86671399844067</v>
      </c>
    </row>
    <row r="8064" spans="1:3" x14ac:dyDescent="0.25">
      <c r="A8064" s="1">
        <v>8062</v>
      </c>
      <c r="B8064">
        <v>0</v>
      </c>
      <c r="C8064">
        <v>-778.08098036995762</v>
      </c>
    </row>
    <row r="8065" spans="1:3" x14ac:dyDescent="0.25">
      <c r="A8065" s="1">
        <v>8063</v>
      </c>
      <c r="B8065">
        <v>5.5944135488434385E-4</v>
      </c>
      <c r="C8065">
        <v>-497.86588652102319</v>
      </c>
    </row>
    <row r="8066" spans="1:3" x14ac:dyDescent="0.25">
      <c r="A8066" s="1">
        <v>8064</v>
      </c>
      <c r="B8066">
        <v>5.6726486847916949E-4</v>
      </c>
      <c r="C8066">
        <v>-2349.4572821970692</v>
      </c>
    </row>
    <row r="8067" spans="1:3" x14ac:dyDescent="0.25">
      <c r="A8067" s="1">
        <v>8065</v>
      </c>
      <c r="B8067">
        <v>0</v>
      </c>
      <c r="C8067">
        <v>-624.64945958590806</v>
      </c>
    </row>
    <row r="8068" spans="1:3" x14ac:dyDescent="0.25">
      <c r="A8068" s="1">
        <v>8066</v>
      </c>
      <c r="B8068">
        <v>1.3353173160065501E-3</v>
      </c>
      <c r="C8068">
        <v>-133.6902699585778</v>
      </c>
    </row>
    <row r="8069" spans="1:3" x14ac:dyDescent="0.25">
      <c r="A8069" s="1">
        <v>8067</v>
      </c>
      <c r="B8069">
        <v>0</v>
      </c>
      <c r="C8069">
        <v>-850.76519721852105</v>
      </c>
    </row>
    <row r="8070" spans="1:3" x14ac:dyDescent="0.25">
      <c r="A8070" s="1">
        <v>8068</v>
      </c>
      <c r="B8070">
        <v>8.3563156837655229E-4</v>
      </c>
      <c r="C8070">
        <v>-356.14328121965673</v>
      </c>
    </row>
    <row r="8071" spans="1:3" x14ac:dyDescent="0.25">
      <c r="A8071" s="1">
        <v>8069</v>
      </c>
      <c r="B8071">
        <v>0</v>
      </c>
      <c r="C8071">
        <v>-712.26313667743273</v>
      </c>
    </row>
    <row r="8072" spans="1:3" x14ac:dyDescent="0.25">
      <c r="A8072" s="1">
        <v>8070</v>
      </c>
      <c r="B8072">
        <v>0</v>
      </c>
      <c r="C8072">
        <v>-694.68922795593448</v>
      </c>
    </row>
    <row r="8073" spans="1:3" x14ac:dyDescent="0.25">
      <c r="A8073" s="1">
        <v>8071</v>
      </c>
      <c r="B8073">
        <v>2.1149769970802809E-3</v>
      </c>
      <c r="C8073">
        <v>-6437.0023879280934</v>
      </c>
    </row>
    <row r="8074" spans="1:3" x14ac:dyDescent="0.25">
      <c r="A8074" s="1">
        <v>8072</v>
      </c>
      <c r="B8074">
        <v>7.0291495428127522E-4</v>
      </c>
      <c r="C8074">
        <v>-132.25067854808071</v>
      </c>
    </row>
    <row r="8075" spans="1:3" x14ac:dyDescent="0.25">
      <c r="A8075" s="1">
        <v>8073</v>
      </c>
      <c r="B8075">
        <v>0</v>
      </c>
      <c r="C8075">
        <v>-817.49751256515674</v>
      </c>
    </row>
    <row r="8076" spans="1:3" x14ac:dyDescent="0.25">
      <c r="A8076" s="1">
        <v>8074</v>
      </c>
      <c r="B8076">
        <v>0</v>
      </c>
      <c r="C8076">
        <v>-919.93694331151778</v>
      </c>
    </row>
    <row r="8077" spans="1:3" x14ac:dyDescent="0.25">
      <c r="A8077" s="1">
        <v>8075</v>
      </c>
      <c r="B8077">
        <v>0</v>
      </c>
      <c r="C8077">
        <v>-336.7666018973847</v>
      </c>
    </row>
    <row r="8078" spans="1:3" x14ac:dyDescent="0.25">
      <c r="A8078" s="1">
        <v>8076</v>
      </c>
      <c r="B8078">
        <v>0</v>
      </c>
      <c r="C8078">
        <v>-609.86493548774752</v>
      </c>
    </row>
    <row r="8079" spans="1:3" x14ac:dyDescent="0.25">
      <c r="A8079" s="1">
        <v>8077</v>
      </c>
      <c r="B8079">
        <v>4.8099187186669332E-4</v>
      </c>
      <c r="C8079">
        <v>-156.23393432078299</v>
      </c>
    </row>
    <row r="8080" spans="1:3" x14ac:dyDescent="0.25">
      <c r="A8080" s="1">
        <v>8078</v>
      </c>
      <c r="B8080">
        <v>0</v>
      </c>
      <c r="C8080">
        <v>-462.21152126593421</v>
      </c>
    </row>
    <row r="8081" spans="1:3" x14ac:dyDescent="0.25">
      <c r="A8081" s="1">
        <v>8079</v>
      </c>
      <c r="B8081">
        <v>5.5068076546234716E-4</v>
      </c>
      <c r="C8081">
        <v>-2240.9972970280401</v>
      </c>
    </row>
    <row r="8082" spans="1:3" x14ac:dyDescent="0.25">
      <c r="A8082" s="1">
        <v>8080</v>
      </c>
      <c r="B8082">
        <v>0</v>
      </c>
      <c r="C8082">
        <v>-512.2990364132238</v>
      </c>
    </row>
    <row r="8083" spans="1:3" x14ac:dyDescent="0.25">
      <c r="A8083" s="1">
        <v>8081</v>
      </c>
      <c r="B8083">
        <v>0</v>
      </c>
      <c r="C8083">
        <v>-922.3610037191562</v>
      </c>
    </row>
    <row r="8084" spans="1:3" x14ac:dyDescent="0.25">
      <c r="A8084" s="1">
        <v>8082</v>
      </c>
      <c r="B8084">
        <v>4.4330861184860157E-4</v>
      </c>
      <c r="C8084">
        <v>-278.42049396461272</v>
      </c>
    </row>
    <row r="8085" spans="1:3" x14ac:dyDescent="0.25">
      <c r="A8085" s="1">
        <v>8083</v>
      </c>
      <c r="B8085">
        <v>0</v>
      </c>
      <c r="C8085">
        <v>-763.80219747416584</v>
      </c>
    </row>
    <row r="8086" spans="1:3" x14ac:dyDescent="0.25">
      <c r="A8086" s="1">
        <v>8084</v>
      </c>
      <c r="B8086">
        <v>0</v>
      </c>
      <c r="C8086">
        <v>-498.78049606310628</v>
      </c>
    </row>
    <row r="8087" spans="1:3" x14ac:dyDescent="0.25">
      <c r="A8087" s="1">
        <v>8085</v>
      </c>
      <c r="B8087">
        <v>4.7292399640613452E-3</v>
      </c>
      <c r="C8087">
        <v>-5123.9091939570953</v>
      </c>
    </row>
    <row r="8088" spans="1:3" x14ac:dyDescent="0.25">
      <c r="A8088" s="1">
        <v>8086</v>
      </c>
      <c r="B8088">
        <v>0</v>
      </c>
      <c r="C8088">
        <v>-803.78596010654041</v>
      </c>
    </row>
    <row r="8089" spans="1:3" x14ac:dyDescent="0.25">
      <c r="A8089" s="1">
        <v>8087</v>
      </c>
      <c r="B8089">
        <v>6.1629256966339117E-4</v>
      </c>
      <c r="C8089">
        <v>-1950.8628348239099</v>
      </c>
    </row>
    <row r="8090" spans="1:3" x14ac:dyDescent="0.25">
      <c r="A8090" s="1">
        <v>8088</v>
      </c>
      <c r="B8090">
        <v>0</v>
      </c>
      <c r="C8090">
        <v>-909.59488609294328</v>
      </c>
    </row>
    <row r="8091" spans="1:3" x14ac:dyDescent="0.25">
      <c r="A8091" s="1">
        <v>8089</v>
      </c>
      <c r="B8091">
        <v>0</v>
      </c>
      <c r="C8091">
        <v>-268.13375765148021</v>
      </c>
    </row>
    <row r="8092" spans="1:3" x14ac:dyDescent="0.25">
      <c r="A8092" s="1">
        <v>8090</v>
      </c>
      <c r="B8092">
        <v>4.4817659649950912E-3</v>
      </c>
      <c r="C8092">
        <v>-61.175166186443903</v>
      </c>
    </row>
    <row r="8093" spans="1:3" x14ac:dyDescent="0.25">
      <c r="A8093" s="1">
        <v>8091</v>
      </c>
      <c r="B8093">
        <v>0</v>
      </c>
      <c r="C8093">
        <v>-458.91234175715931</v>
      </c>
    </row>
    <row r="8094" spans="1:3" x14ac:dyDescent="0.25">
      <c r="A8094" s="1">
        <v>8092</v>
      </c>
      <c r="B8094">
        <v>0</v>
      </c>
      <c r="C8094">
        <v>-711.43333953074682</v>
      </c>
    </row>
    <row r="8095" spans="1:3" x14ac:dyDescent="0.25">
      <c r="A8095" s="1">
        <v>8093</v>
      </c>
      <c r="B8095">
        <v>2.8218249223905898E-3</v>
      </c>
      <c r="C8095">
        <v>-1781.920086822302</v>
      </c>
    </row>
    <row r="8096" spans="1:3" x14ac:dyDescent="0.25">
      <c r="A8096" s="1">
        <v>8094</v>
      </c>
      <c r="B8096">
        <v>0</v>
      </c>
      <c r="C8096">
        <v>-533.54633298355384</v>
      </c>
    </row>
    <row r="8097" spans="1:3" x14ac:dyDescent="0.25">
      <c r="A8097" s="1">
        <v>8095</v>
      </c>
      <c r="B8097">
        <v>0</v>
      </c>
      <c r="C8097">
        <v>-419.34497932379247</v>
      </c>
    </row>
    <row r="8098" spans="1:3" x14ac:dyDescent="0.25">
      <c r="A8098" s="1">
        <v>8096</v>
      </c>
      <c r="B8098">
        <v>3.8134911859344091E-4</v>
      </c>
      <c r="C8098">
        <v>-33.852087582153437</v>
      </c>
    </row>
    <row r="8099" spans="1:3" x14ac:dyDescent="0.25">
      <c r="A8099" s="1">
        <v>8097</v>
      </c>
      <c r="B8099">
        <v>0</v>
      </c>
      <c r="C8099">
        <v>-538.57916604967568</v>
      </c>
    </row>
    <row r="8100" spans="1:3" x14ac:dyDescent="0.25">
      <c r="A8100" s="1">
        <v>8098</v>
      </c>
      <c r="B8100">
        <v>0</v>
      </c>
      <c r="C8100">
        <v>-900.05444375471484</v>
      </c>
    </row>
    <row r="8101" spans="1:3" x14ac:dyDescent="0.25">
      <c r="A8101" s="1">
        <v>8099</v>
      </c>
      <c r="B8101">
        <v>0</v>
      </c>
      <c r="C8101">
        <v>-961.04866369846218</v>
      </c>
    </row>
    <row r="8102" spans="1:3" x14ac:dyDescent="0.25">
      <c r="A8102" s="1">
        <v>8100</v>
      </c>
      <c r="B8102">
        <v>0</v>
      </c>
      <c r="C8102">
        <v>-5.8101170754084714</v>
      </c>
    </row>
    <row r="8103" spans="1:3" x14ac:dyDescent="0.25">
      <c r="A8103" s="1">
        <v>8101</v>
      </c>
      <c r="B8103">
        <v>0</v>
      </c>
      <c r="C8103">
        <v>-659.04897742973696</v>
      </c>
    </row>
    <row r="8104" spans="1:3" x14ac:dyDescent="0.25">
      <c r="A8104" s="1">
        <v>8102</v>
      </c>
      <c r="B8104">
        <v>9.1448729867427115E-4</v>
      </c>
      <c r="C8104">
        <v>-265.4760691396059</v>
      </c>
    </row>
    <row r="8105" spans="1:3" x14ac:dyDescent="0.25">
      <c r="A8105" s="1">
        <v>8103</v>
      </c>
      <c r="B8105">
        <v>0</v>
      </c>
      <c r="C8105">
        <v>-503.96060267506073</v>
      </c>
    </row>
    <row r="8106" spans="1:3" x14ac:dyDescent="0.25">
      <c r="A8106" s="1">
        <v>8104</v>
      </c>
      <c r="B8106">
        <v>4.8489872366723457E-3</v>
      </c>
      <c r="C8106">
        <v>-70.080404554117649</v>
      </c>
    </row>
    <row r="8107" spans="1:3" x14ac:dyDescent="0.25">
      <c r="A8107" s="1">
        <v>8105</v>
      </c>
      <c r="B8107">
        <v>0</v>
      </c>
      <c r="C8107">
        <v>-462.26741529163701</v>
      </c>
    </row>
    <row r="8108" spans="1:3" x14ac:dyDescent="0.25">
      <c r="A8108" s="1">
        <v>8106</v>
      </c>
      <c r="B8108">
        <v>0</v>
      </c>
      <c r="C8108">
        <v>-341.6972082576533</v>
      </c>
    </row>
    <row r="8109" spans="1:3" x14ac:dyDescent="0.25">
      <c r="A8109" s="1">
        <v>8107</v>
      </c>
      <c r="B8109">
        <v>0</v>
      </c>
      <c r="C8109">
        <v>-939.72905044905281</v>
      </c>
    </row>
    <row r="8110" spans="1:3" x14ac:dyDescent="0.25">
      <c r="A8110" s="1">
        <v>8108</v>
      </c>
      <c r="B8110">
        <v>0</v>
      </c>
      <c r="C8110">
        <v>-823.66807563476573</v>
      </c>
    </row>
    <row r="8111" spans="1:3" x14ac:dyDescent="0.25">
      <c r="A8111" s="1">
        <v>8109</v>
      </c>
      <c r="B8111">
        <v>4.2460176703686608E-4</v>
      </c>
      <c r="C8111">
        <v>-612.78656907575055</v>
      </c>
    </row>
    <row r="8112" spans="1:3" x14ac:dyDescent="0.25">
      <c r="A8112" s="1">
        <v>8110</v>
      </c>
      <c r="B8112">
        <v>0</v>
      </c>
      <c r="C8112">
        <v>-790.30856707917542</v>
      </c>
    </row>
    <row r="8113" spans="1:3" x14ac:dyDescent="0.25">
      <c r="A8113" s="1">
        <v>8111</v>
      </c>
      <c r="B8113">
        <v>0</v>
      </c>
      <c r="C8113">
        <v>-595.86524565233879</v>
      </c>
    </row>
    <row r="8114" spans="1:3" x14ac:dyDescent="0.25">
      <c r="A8114" s="1">
        <v>8112</v>
      </c>
      <c r="B8114">
        <v>0</v>
      </c>
      <c r="C8114">
        <v>-863.43406246948962</v>
      </c>
    </row>
    <row r="8115" spans="1:3" x14ac:dyDescent="0.25">
      <c r="A8115" s="1">
        <v>8113</v>
      </c>
      <c r="B8115">
        <v>0</v>
      </c>
      <c r="C8115">
        <v>-535.70329520685516</v>
      </c>
    </row>
    <row r="8116" spans="1:3" x14ac:dyDescent="0.25">
      <c r="A8116" s="1">
        <v>8114</v>
      </c>
      <c r="B8116">
        <v>0</v>
      </c>
      <c r="C8116">
        <v>-583.05367965773132</v>
      </c>
    </row>
    <row r="8117" spans="1:3" x14ac:dyDescent="0.25">
      <c r="A8117" s="1">
        <v>8115</v>
      </c>
      <c r="B8117">
        <v>0</v>
      </c>
      <c r="C8117">
        <v>-565.70281548454363</v>
      </c>
    </row>
    <row r="8118" spans="1:3" x14ac:dyDescent="0.25">
      <c r="A8118" s="1">
        <v>8116</v>
      </c>
      <c r="B8118">
        <v>5.4617229019422525E-4</v>
      </c>
      <c r="C8118">
        <v>-3211.5105357570878</v>
      </c>
    </row>
    <row r="8119" spans="1:3" x14ac:dyDescent="0.25">
      <c r="A8119" s="1">
        <v>8117</v>
      </c>
      <c r="B8119">
        <v>2.0413113541436628E-3</v>
      </c>
      <c r="C8119">
        <v>-1217.1320978584811</v>
      </c>
    </row>
    <row r="8120" spans="1:3" x14ac:dyDescent="0.25">
      <c r="A8120" s="1">
        <v>8118</v>
      </c>
      <c r="B8120">
        <v>0</v>
      </c>
      <c r="C8120">
        <v>-498.57551307283069</v>
      </c>
    </row>
    <row r="8121" spans="1:3" x14ac:dyDescent="0.25">
      <c r="A8121" s="1">
        <v>8119</v>
      </c>
      <c r="B8121">
        <v>0</v>
      </c>
      <c r="C8121">
        <v>-341.50585218316093</v>
      </c>
    </row>
    <row r="8122" spans="1:3" x14ac:dyDescent="0.25">
      <c r="A8122" s="1">
        <v>8120</v>
      </c>
      <c r="B8122">
        <v>0</v>
      </c>
      <c r="C8122">
        <v>-846.25182732915312</v>
      </c>
    </row>
    <row r="8123" spans="1:3" x14ac:dyDescent="0.25">
      <c r="A8123" s="1">
        <v>8121</v>
      </c>
      <c r="B8123">
        <v>0</v>
      </c>
      <c r="C8123">
        <v>-822.50515856100765</v>
      </c>
    </row>
    <row r="8124" spans="1:3" x14ac:dyDescent="0.25">
      <c r="A8124" s="1">
        <v>8122</v>
      </c>
      <c r="B8124">
        <v>0</v>
      </c>
      <c r="C8124">
        <v>-661.25931790092432</v>
      </c>
    </row>
    <row r="8125" spans="1:3" x14ac:dyDescent="0.25">
      <c r="A8125" s="1">
        <v>8123</v>
      </c>
      <c r="B8125">
        <v>0</v>
      </c>
      <c r="C8125">
        <v>-942.51643822708229</v>
      </c>
    </row>
    <row r="8126" spans="1:3" x14ac:dyDescent="0.25">
      <c r="A8126" s="1">
        <v>8124</v>
      </c>
      <c r="B8126">
        <v>1.280721707310539E-3</v>
      </c>
      <c r="C8126">
        <v>-1692.420695103445</v>
      </c>
    </row>
    <row r="8127" spans="1:3" x14ac:dyDescent="0.25">
      <c r="A8127" s="1">
        <v>8125</v>
      </c>
      <c r="B8127">
        <v>0</v>
      </c>
      <c r="C8127">
        <v>-419.14107806021588</v>
      </c>
    </row>
    <row r="8128" spans="1:3" x14ac:dyDescent="0.25">
      <c r="A8128" s="1">
        <v>8126</v>
      </c>
      <c r="B8128">
        <v>0</v>
      </c>
      <c r="C8128">
        <v>-770.54119765879886</v>
      </c>
    </row>
    <row r="8129" spans="1:3" x14ac:dyDescent="0.25">
      <c r="A8129" s="1">
        <v>8127</v>
      </c>
      <c r="B8129">
        <v>0</v>
      </c>
      <c r="C8129">
        <v>-544.9966195677456</v>
      </c>
    </row>
    <row r="8130" spans="1:3" x14ac:dyDescent="0.25">
      <c r="A8130" s="1">
        <v>8128</v>
      </c>
      <c r="B8130">
        <v>0</v>
      </c>
      <c r="C8130">
        <v>-870.27543255311832</v>
      </c>
    </row>
    <row r="8131" spans="1:3" x14ac:dyDescent="0.25">
      <c r="A8131" s="1">
        <v>8129</v>
      </c>
      <c r="B8131">
        <v>0</v>
      </c>
      <c r="C8131">
        <v>-618.9445931850853</v>
      </c>
    </row>
    <row r="8132" spans="1:3" x14ac:dyDescent="0.25">
      <c r="A8132" s="1">
        <v>8130</v>
      </c>
      <c r="B8132">
        <v>0</v>
      </c>
      <c r="C8132">
        <v>-960.19992133186929</v>
      </c>
    </row>
    <row r="8133" spans="1:3" x14ac:dyDescent="0.25">
      <c r="A8133" s="1">
        <v>8131</v>
      </c>
      <c r="B8133">
        <v>0</v>
      </c>
      <c r="C8133">
        <v>-693.64716961619808</v>
      </c>
    </row>
    <row r="8134" spans="1:3" x14ac:dyDescent="0.25">
      <c r="A8134" s="1">
        <v>8132</v>
      </c>
      <c r="B8134">
        <v>0</v>
      </c>
      <c r="C8134">
        <v>-282.70935850457948</v>
      </c>
    </row>
    <row r="8135" spans="1:3" x14ac:dyDescent="0.25">
      <c r="A8135" s="1">
        <v>8133</v>
      </c>
      <c r="B8135">
        <v>0</v>
      </c>
      <c r="C8135">
        <v>-802.03447948338771</v>
      </c>
    </row>
    <row r="8136" spans="1:3" x14ac:dyDescent="0.25">
      <c r="A8136" s="1">
        <v>8134</v>
      </c>
      <c r="B8136">
        <v>0</v>
      </c>
      <c r="C8136">
        <v>-921.72940835960458</v>
      </c>
    </row>
    <row r="8137" spans="1:3" x14ac:dyDescent="0.25">
      <c r="A8137" s="1">
        <v>8135</v>
      </c>
      <c r="B8137">
        <v>0</v>
      </c>
      <c r="C8137">
        <v>-595.73427293660438</v>
      </c>
    </row>
    <row r="8138" spans="1:3" x14ac:dyDescent="0.25">
      <c r="A8138" s="1">
        <v>8136</v>
      </c>
      <c r="B8138">
        <v>0</v>
      </c>
      <c r="C8138">
        <v>-925.37561509736656</v>
      </c>
    </row>
    <row r="8139" spans="1:3" x14ac:dyDescent="0.25">
      <c r="A8139" s="1">
        <v>8137</v>
      </c>
      <c r="B8139">
        <v>0</v>
      </c>
      <c r="C8139">
        <v>-659.99647997059833</v>
      </c>
    </row>
    <row r="8140" spans="1:3" x14ac:dyDescent="0.25">
      <c r="A8140" s="1">
        <v>8138</v>
      </c>
      <c r="B8140">
        <v>0</v>
      </c>
      <c r="C8140">
        <v>-986.19398608947279</v>
      </c>
    </row>
    <row r="8141" spans="1:3" x14ac:dyDescent="0.25">
      <c r="A8141" s="1">
        <v>8139</v>
      </c>
      <c r="B8141">
        <v>0</v>
      </c>
      <c r="C8141">
        <v>-533.46246714547215</v>
      </c>
    </row>
    <row r="8142" spans="1:3" x14ac:dyDescent="0.25">
      <c r="A8142" s="1">
        <v>8140</v>
      </c>
      <c r="B8142">
        <v>0</v>
      </c>
      <c r="C8142">
        <v>-935.56144678186593</v>
      </c>
    </row>
    <row r="8143" spans="1:3" x14ac:dyDescent="0.25">
      <c r="A8143" s="1">
        <v>8141</v>
      </c>
      <c r="B8143">
        <v>0</v>
      </c>
      <c r="C8143">
        <v>-503.93131971712</v>
      </c>
    </row>
    <row r="8144" spans="1:3" x14ac:dyDescent="0.25">
      <c r="A8144" s="1">
        <v>8142</v>
      </c>
      <c r="B8144">
        <v>1.1645093854302439E-3</v>
      </c>
      <c r="C8144">
        <v>-215.62303101350901</v>
      </c>
    </row>
    <row r="8145" spans="1:3" x14ac:dyDescent="0.25">
      <c r="A8145" s="1">
        <v>8143</v>
      </c>
      <c r="B8145">
        <v>7.7625639180246733E-4</v>
      </c>
      <c r="C8145">
        <v>-2000.173880449827</v>
      </c>
    </row>
    <row r="8146" spans="1:3" x14ac:dyDescent="0.25">
      <c r="A8146" s="1">
        <v>8144</v>
      </c>
      <c r="B8146">
        <v>8.3349870269116037E-4</v>
      </c>
      <c r="C8146">
        <v>-166.3503747786842</v>
      </c>
    </row>
    <row r="8147" spans="1:3" x14ac:dyDescent="0.25">
      <c r="A8147" s="1">
        <v>8145</v>
      </c>
      <c r="B8147">
        <v>0</v>
      </c>
      <c r="C8147">
        <v>-362.98288854899982</v>
      </c>
    </row>
    <row r="8148" spans="1:3" x14ac:dyDescent="0.25">
      <c r="A8148" s="1">
        <v>8146</v>
      </c>
      <c r="B8148">
        <v>7.1298753991824693E-4</v>
      </c>
      <c r="C8148">
        <v>-626.48810946535082</v>
      </c>
    </row>
    <row r="8149" spans="1:3" x14ac:dyDescent="0.25">
      <c r="A8149" s="1">
        <v>8147</v>
      </c>
      <c r="B8149">
        <v>0</v>
      </c>
      <c r="C8149">
        <v>-816.05395384997666</v>
      </c>
    </row>
    <row r="8150" spans="1:3" x14ac:dyDescent="0.25">
      <c r="A8150" s="1">
        <v>8148</v>
      </c>
      <c r="B8150">
        <v>0</v>
      </c>
      <c r="C8150">
        <v>-806.90907153589092</v>
      </c>
    </row>
    <row r="8151" spans="1:3" x14ac:dyDescent="0.25">
      <c r="A8151" s="1">
        <v>8149</v>
      </c>
      <c r="B8151">
        <v>0</v>
      </c>
      <c r="C8151">
        <v>-811.05074164511234</v>
      </c>
    </row>
    <row r="8152" spans="1:3" x14ac:dyDescent="0.25">
      <c r="A8152" s="1">
        <v>8150</v>
      </c>
      <c r="B8152">
        <v>0</v>
      </c>
      <c r="C8152">
        <v>-676.78993208174006</v>
      </c>
    </row>
    <row r="8153" spans="1:3" x14ac:dyDescent="0.25">
      <c r="A8153" s="1">
        <v>8151</v>
      </c>
      <c r="B8153">
        <v>0</v>
      </c>
      <c r="C8153">
        <v>-616.76699008610774</v>
      </c>
    </row>
    <row r="8154" spans="1:3" x14ac:dyDescent="0.25">
      <c r="A8154" s="1">
        <v>8152</v>
      </c>
      <c r="B8154">
        <v>0</v>
      </c>
      <c r="C8154">
        <v>-928.54845123143411</v>
      </c>
    </row>
    <row r="8155" spans="1:3" x14ac:dyDescent="0.25">
      <c r="A8155" s="1">
        <v>8153</v>
      </c>
      <c r="B8155">
        <v>0</v>
      </c>
      <c r="C8155">
        <v>-599.9400807811802</v>
      </c>
    </row>
    <row r="8156" spans="1:3" x14ac:dyDescent="0.25">
      <c r="A8156" s="1">
        <v>8154</v>
      </c>
      <c r="B8156">
        <v>1.6393253157537639E-3</v>
      </c>
      <c r="C8156">
        <v>-2465.7189183028422</v>
      </c>
    </row>
    <row r="8157" spans="1:3" x14ac:dyDescent="0.25">
      <c r="A8157" s="1">
        <v>8155</v>
      </c>
      <c r="B8157">
        <v>0</v>
      </c>
      <c r="C8157">
        <v>-855.93908261757565</v>
      </c>
    </row>
    <row r="8158" spans="1:3" x14ac:dyDescent="0.25">
      <c r="A8158" s="1">
        <v>8156</v>
      </c>
      <c r="B8158">
        <v>0</v>
      </c>
      <c r="C8158">
        <v>-670.15752659523605</v>
      </c>
    </row>
    <row r="8159" spans="1:3" x14ac:dyDescent="0.25">
      <c r="A8159" s="1">
        <v>8157</v>
      </c>
      <c r="B8159">
        <v>0</v>
      </c>
      <c r="C8159">
        <v>-375.07304945809187</v>
      </c>
    </row>
    <row r="8160" spans="1:3" x14ac:dyDescent="0.25">
      <c r="A8160" s="1">
        <v>8158</v>
      </c>
      <c r="B8160">
        <v>9.7803973133138607E-4</v>
      </c>
      <c r="C8160">
        <v>-631.23283709306338</v>
      </c>
    </row>
    <row r="8161" spans="1:3" x14ac:dyDescent="0.25">
      <c r="A8161" s="1">
        <v>8159</v>
      </c>
      <c r="B8161">
        <v>0</v>
      </c>
      <c r="C8161">
        <v>-601.51913257485717</v>
      </c>
    </row>
    <row r="8162" spans="1:3" x14ac:dyDescent="0.25">
      <c r="A8162" s="1">
        <v>8160</v>
      </c>
      <c r="B8162">
        <v>0</v>
      </c>
      <c r="C8162">
        <v>-737.62681285008057</v>
      </c>
    </row>
    <row r="8163" spans="1:3" x14ac:dyDescent="0.25">
      <c r="A8163" s="1">
        <v>8161</v>
      </c>
      <c r="B8163">
        <v>0</v>
      </c>
      <c r="C8163">
        <v>-399.21354423834919</v>
      </c>
    </row>
    <row r="8164" spans="1:3" x14ac:dyDescent="0.25">
      <c r="A8164" s="1">
        <v>8162</v>
      </c>
      <c r="B8164">
        <v>0</v>
      </c>
      <c r="C8164">
        <v>-341.50266445407362</v>
      </c>
    </row>
    <row r="8165" spans="1:3" x14ac:dyDescent="0.25">
      <c r="A8165" s="1">
        <v>8163</v>
      </c>
      <c r="B8165">
        <v>5.3328601503621013E-4</v>
      </c>
      <c r="C8165">
        <v>-2351.946915439411</v>
      </c>
    </row>
    <row r="8166" spans="1:3" x14ac:dyDescent="0.25">
      <c r="A8166" s="1">
        <v>8164</v>
      </c>
      <c r="B8166">
        <v>1.7733487504310789E-3</v>
      </c>
      <c r="C8166">
        <v>-6048.1188442064504</v>
      </c>
    </row>
    <row r="8167" spans="1:3" x14ac:dyDescent="0.25">
      <c r="A8167" s="1">
        <v>8165</v>
      </c>
      <c r="B8167">
        <v>0</v>
      </c>
      <c r="C8167">
        <v>-878.14500136112815</v>
      </c>
    </row>
    <row r="8168" spans="1:3" x14ac:dyDescent="0.25">
      <c r="A8168" s="1">
        <v>8166</v>
      </c>
      <c r="B8168">
        <v>0</v>
      </c>
      <c r="C8168">
        <v>-804.78473204346096</v>
      </c>
    </row>
    <row r="8169" spans="1:3" x14ac:dyDescent="0.25">
      <c r="A8169" s="1">
        <v>8167</v>
      </c>
      <c r="B8169">
        <v>0</v>
      </c>
      <c r="C8169">
        <v>-254.59028838050679</v>
      </c>
    </row>
    <row r="8170" spans="1:3" x14ac:dyDescent="0.25">
      <c r="A8170" s="1">
        <v>8168</v>
      </c>
      <c r="B8170">
        <v>0</v>
      </c>
      <c r="C8170">
        <v>-579.16202467409948</v>
      </c>
    </row>
    <row r="8171" spans="1:3" x14ac:dyDescent="0.25">
      <c r="A8171" s="1">
        <v>8169</v>
      </c>
      <c r="B8171">
        <v>0</v>
      </c>
      <c r="C8171">
        <v>-69.337551197827906</v>
      </c>
    </row>
    <row r="8172" spans="1:3" x14ac:dyDescent="0.25">
      <c r="A8172" s="1">
        <v>8170</v>
      </c>
      <c r="B8172">
        <v>0</v>
      </c>
      <c r="C8172">
        <v>-711.37375816002304</v>
      </c>
    </row>
    <row r="8173" spans="1:3" x14ac:dyDescent="0.25">
      <c r="A8173" s="1">
        <v>8171</v>
      </c>
      <c r="B8173">
        <v>1.1437638776560499E-3</v>
      </c>
      <c r="C8173">
        <v>-983.23565215701547</v>
      </c>
    </row>
    <row r="8174" spans="1:3" x14ac:dyDescent="0.25">
      <c r="A8174" s="1">
        <v>8172</v>
      </c>
      <c r="B8174">
        <v>0</v>
      </c>
      <c r="C8174">
        <v>-788.92774845527595</v>
      </c>
    </row>
    <row r="8175" spans="1:3" x14ac:dyDescent="0.25">
      <c r="A8175" s="1">
        <v>8173</v>
      </c>
      <c r="B8175">
        <v>0</v>
      </c>
      <c r="C8175">
        <v>-607.67682130173148</v>
      </c>
    </row>
    <row r="8176" spans="1:3" x14ac:dyDescent="0.25">
      <c r="A8176" s="1">
        <v>8174</v>
      </c>
      <c r="B8176">
        <v>0</v>
      </c>
      <c r="C8176">
        <v>-925.50741065807961</v>
      </c>
    </row>
    <row r="8177" spans="1:3" x14ac:dyDescent="0.25">
      <c r="A8177" s="1">
        <v>8175</v>
      </c>
      <c r="B8177">
        <v>0</v>
      </c>
      <c r="C8177">
        <v>-684.33291815562393</v>
      </c>
    </row>
    <row r="8178" spans="1:3" x14ac:dyDescent="0.25">
      <c r="A8178" s="1">
        <v>8176</v>
      </c>
      <c r="B8178">
        <v>0</v>
      </c>
      <c r="C8178">
        <v>-167.58735857772101</v>
      </c>
    </row>
    <row r="8179" spans="1:3" x14ac:dyDescent="0.25">
      <c r="A8179" s="1">
        <v>8177</v>
      </c>
      <c r="B8179">
        <v>0</v>
      </c>
      <c r="C8179">
        <v>-857.01617367168865</v>
      </c>
    </row>
    <row r="8180" spans="1:3" x14ac:dyDescent="0.25">
      <c r="A8180" s="1">
        <v>8178</v>
      </c>
      <c r="B8180">
        <v>0</v>
      </c>
      <c r="C8180">
        <v>-814.23096856816812</v>
      </c>
    </row>
    <row r="8181" spans="1:3" x14ac:dyDescent="0.25">
      <c r="A8181" s="1">
        <v>8179</v>
      </c>
      <c r="B8181">
        <v>0</v>
      </c>
      <c r="C8181">
        <v>-153.97182264012829</v>
      </c>
    </row>
    <row r="8182" spans="1:3" x14ac:dyDescent="0.25">
      <c r="A8182" s="1">
        <v>8180</v>
      </c>
      <c r="B8182">
        <v>0</v>
      </c>
      <c r="C8182">
        <v>-953.79642677982702</v>
      </c>
    </row>
    <row r="8183" spans="1:3" x14ac:dyDescent="0.25">
      <c r="A8183" s="1">
        <v>8181</v>
      </c>
      <c r="B8183">
        <v>0</v>
      </c>
      <c r="C8183">
        <v>-765.5032630443352</v>
      </c>
    </row>
    <row r="8184" spans="1:3" x14ac:dyDescent="0.25">
      <c r="A8184" s="1">
        <v>8182</v>
      </c>
      <c r="B8184">
        <v>0</v>
      </c>
      <c r="C8184">
        <v>-693.33458618608313</v>
      </c>
    </row>
    <row r="8185" spans="1:3" x14ac:dyDescent="0.25">
      <c r="A8185" s="1">
        <v>8183</v>
      </c>
      <c r="B8185">
        <v>0</v>
      </c>
      <c r="C8185">
        <v>-364.2819630014875</v>
      </c>
    </row>
    <row r="8186" spans="1:3" x14ac:dyDescent="0.25">
      <c r="A8186" s="1">
        <v>8184</v>
      </c>
      <c r="B8186">
        <v>0</v>
      </c>
      <c r="C8186">
        <v>-824.90832391198785</v>
      </c>
    </row>
    <row r="8187" spans="1:3" x14ac:dyDescent="0.25">
      <c r="A8187" s="1">
        <v>8185</v>
      </c>
      <c r="B8187">
        <v>0</v>
      </c>
      <c r="C8187">
        <v>-947.3539423414727</v>
      </c>
    </row>
    <row r="8188" spans="1:3" x14ac:dyDescent="0.25">
      <c r="A8188" s="1">
        <v>8186</v>
      </c>
      <c r="B8188">
        <v>0</v>
      </c>
      <c r="C8188">
        <v>-787.41234513872132</v>
      </c>
    </row>
    <row r="8189" spans="1:3" x14ac:dyDescent="0.25">
      <c r="A8189" s="1">
        <v>8187</v>
      </c>
      <c r="B8189">
        <v>2.3209106813527089E-3</v>
      </c>
      <c r="C8189">
        <v>-1059.602078026734</v>
      </c>
    </row>
    <row r="8190" spans="1:3" x14ac:dyDescent="0.25">
      <c r="A8190" s="1">
        <v>8188</v>
      </c>
      <c r="B8190">
        <v>1.376790528020551E-3</v>
      </c>
      <c r="C8190">
        <v>-1243.7282680633609</v>
      </c>
    </row>
    <row r="8191" spans="1:3" x14ac:dyDescent="0.25">
      <c r="A8191" s="1">
        <v>8189</v>
      </c>
      <c r="B8191">
        <v>0</v>
      </c>
      <c r="C8191">
        <v>-321.83780511347533</v>
      </c>
    </row>
    <row r="8192" spans="1:3" x14ac:dyDescent="0.25">
      <c r="A8192" s="1">
        <v>8190</v>
      </c>
      <c r="B8192">
        <v>0</v>
      </c>
      <c r="C8192">
        <v>-524.91460623779949</v>
      </c>
    </row>
    <row r="8193" spans="1:3" x14ac:dyDescent="0.25">
      <c r="A8193" s="1">
        <v>8191</v>
      </c>
      <c r="B8193">
        <v>0</v>
      </c>
      <c r="C8193">
        <v>-841.2449765491491</v>
      </c>
    </row>
    <row r="8194" spans="1:3" x14ac:dyDescent="0.25">
      <c r="A8194" s="1">
        <v>8192</v>
      </c>
      <c r="B8194">
        <v>1.7395833223476859E-3</v>
      </c>
      <c r="C8194">
        <v>-5611.4541588270613</v>
      </c>
    </row>
    <row r="8195" spans="1:3" x14ac:dyDescent="0.25">
      <c r="A8195" s="1">
        <v>8193</v>
      </c>
      <c r="B8195">
        <v>1.8651571933483481E-3</v>
      </c>
      <c r="C8195">
        <v>-460.03598401608878</v>
      </c>
    </row>
    <row r="8196" spans="1:3" x14ac:dyDescent="0.25">
      <c r="A8196" s="1">
        <v>8194</v>
      </c>
      <c r="B8196">
        <v>0</v>
      </c>
      <c r="C8196">
        <v>-896.52983443796916</v>
      </c>
    </row>
    <row r="8197" spans="1:3" x14ac:dyDescent="0.25">
      <c r="A8197" s="1">
        <v>8195</v>
      </c>
      <c r="B8197">
        <v>0</v>
      </c>
      <c r="C8197">
        <v>-808.17465914855609</v>
      </c>
    </row>
    <row r="8198" spans="1:3" x14ac:dyDescent="0.25">
      <c r="A8198" s="1">
        <v>8196</v>
      </c>
      <c r="B8198">
        <v>0</v>
      </c>
      <c r="C8198">
        <v>-199.28552532744581</v>
      </c>
    </row>
    <row r="8199" spans="1:3" x14ac:dyDescent="0.25">
      <c r="A8199" s="1">
        <v>8197</v>
      </c>
      <c r="B8199">
        <v>0</v>
      </c>
      <c r="C8199">
        <v>-603.52067445483999</v>
      </c>
    </row>
    <row r="8200" spans="1:3" x14ac:dyDescent="0.25">
      <c r="A8200" s="1">
        <v>8198</v>
      </c>
      <c r="B8200">
        <v>3.3731159943831998E-3</v>
      </c>
      <c r="C8200">
        <v>-174.76464255945831</v>
      </c>
    </row>
    <row r="8201" spans="1:3" x14ac:dyDescent="0.25">
      <c r="A8201" s="1">
        <v>8199</v>
      </c>
      <c r="B8201">
        <v>0</v>
      </c>
      <c r="C8201">
        <v>-830.40920749179497</v>
      </c>
    </row>
    <row r="8202" spans="1:3" x14ac:dyDescent="0.25">
      <c r="A8202" s="1">
        <v>8200</v>
      </c>
      <c r="B8202">
        <v>0</v>
      </c>
      <c r="C8202">
        <v>-844.22813331937459</v>
      </c>
    </row>
    <row r="8203" spans="1:3" x14ac:dyDescent="0.25">
      <c r="A8203" s="1">
        <v>8201</v>
      </c>
      <c r="B8203">
        <v>0</v>
      </c>
      <c r="C8203">
        <v>-335.69558634079118</v>
      </c>
    </row>
    <row r="8204" spans="1:3" x14ac:dyDescent="0.25">
      <c r="A8204" s="1">
        <v>8202</v>
      </c>
      <c r="B8204">
        <v>1.10451711301023E-3</v>
      </c>
      <c r="C8204">
        <v>-692.75936467301472</v>
      </c>
    </row>
    <row r="8205" spans="1:3" x14ac:dyDescent="0.25">
      <c r="A8205" s="1">
        <v>8203</v>
      </c>
      <c r="B8205">
        <v>1.2171651642743299E-3</v>
      </c>
      <c r="C8205">
        <v>-4215.4467832472628</v>
      </c>
    </row>
    <row r="8206" spans="1:3" x14ac:dyDescent="0.25">
      <c r="A8206" s="1">
        <v>8204</v>
      </c>
      <c r="B8206">
        <v>3.9329035709404362E-3</v>
      </c>
      <c r="C8206">
        <v>-383.12412038617282</v>
      </c>
    </row>
    <row r="8207" spans="1:3" x14ac:dyDescent="0.25">
      <c r="A8207" s="1">
        <v>8205</v>
      </c>
      <c r="B8207">
        <v>1.969748254625002E-3</v>
      </c>
      <c r="C8207">
        <v>-4623.8005189236846</v>
      </c>
    </row>
    <row r="8208" spans="1:3" x14ac:dyDescent="0.25">
      <c r="A8208" s="1">
        <v>8206</v>
      </c>
      <c r="B8208">
        <v>0</v>
      </c>
      <c r="C8208">
        <v>-176.84321308729699</v>
      </c>
    </row>
    <row r="8209" spans="1:3" x14ac:dyDescent="0.25">
      <c r="A8209" s="1">
        <v>8207</v>
      </c>
      <c r="B8209">
        <v>0</v>
      </c>
      <c r="C8209">
        <v>-148.55780970123149</v>
      </c>
    </row>
    <row r="8210" spans="1:3" x14ac:dyDescent="0.25">
      <c r="A8210" s="1">
        <v>8208</v>
      </c>
      <c r="B8210">
        <v>0</v>
      </c>
      <c r="C8210">
        <v>-529.0541003044541</v>
      </c>
    </row>
    <row r="8211" spans="1:3" x14ac:dyDescent="0.25">
      <c r="A8211" s="1">
        <v>8209</v>
      </c>
      <c r="B8211">
        <v>0</v>
      </c>
      <c r="C8211">
        <v>-220.801499326868</v>
      </c>
    </row>
    <row r="8212" spans="1:3" x14ac:dyDescent="0.25">
      <c r="A8212" s="1">
        <v>8210</v>
      </c>
      <c r="B8212">
        <v>0</v>
      </c>
      <c r="C8212">
        <v>-503.02320328761658</v>
      </c>
    </row>
    <row r="8213" spans="1:3" x14ac:dyDescent="0.25">
      <c r="A8213" s="1">
        <v>8211</v>
      </c>
      <c r="B8213">
        <v>0</v>
      </c>
      <c r="C8213">
        <v>-905.95136590968684</v>
      </c>
    </row>
    <row r="8214" spans="1:3" x14ac:dyDescent="0.25">
      <c r="A8214" s="1">
        <v>8212</v>
      </c>
      <c r="B8214">
        <v>0</v>
      </c>
      <c r="C8214">
        <v>-419.9674833066839</v>
      </c>
    </row>
    <row r="8215" spans="1:3" x14ac:dyDescent="0.25">
      <c r="A8215" s="1">
        <v>8213</v>
      </c>
      <c r="B8215">
        <v>0</v>
      </c>
      <c r="C8215">
        <v>-787.35634808712325</v>
      </c>
    </row>
    <row r="8216" spans="1:3" x14ac:dyDescent="0.25">
      <c r="A8216" s="1">
        <v>8214</v>
      </c>
      <c r="B8216">
        <v>1.096532706888921E-3</v>
      </c>
      <c r="C8216">
        <v>-1105.706696220888</v>
      </c>
    </row>
    <row r="8217" spans="1:3" x14ac:dyDescent="0.25">
      <c r="A8217" s="1">
        <v>8215</v>
      </c>
      <c r="B8217">
        <v>1.6277474820276521E-3</v>
      </c>
      <c r="C8217">
        <v>-1215.5721862364751</v>
      </c>
    </row>
    <row r="8218" spans="1:3" x14ac:dyDescent="0.25">
      <c r="A8218" s="1">
        <v>8216</v>
      </c>
      <c r="B8218">
        <v>0</v>
      </c>
      <c r="C8218">
        <v>-289.04260204239353</v>
      </c>
    </row>
    <row r="8219" spans="1:3" x14ac:dyDescent="0.25">
      <c r="A8219" s="1">
        <v>8217</v>
      </c>
      <c r="B8219">
        <v>0</v>
      </c>
      <c r="C8219">
        <v>-835.78550840400089</v>
      </c>
    </row>
    <row r="8220" spans="1:3" x14ac:dyDescent="0.25">
      <c r="A8220" s="1">
        <v>8218</v>
      </c>
      <c r="B8220">
        <v>8.1568209454503215E-4</v>
      </c>
      <c r="C8220">
        <v>-814.11665322465979</v>
      </c>
    </row>
    <row r="8221" spans="1:3" x14ac:dyDescent="0.25">
      <c r="A8221" s="1">
        <v>8219</v>
      </c>
      <c r="B8221">
        <v>0</v>
      </c>
      <c r="C8221">
        <v>-812.45002645478576</v>
      </c>
    </row>
    <row r="8222" spans="1:3" x14ac:dyDescent="0.25">
      <c r="A8222" s="1">
        <v>8220</v>
      </c>
      <c r="B8222">
        <v>0</v>
      </c>
      <c r="C8222">
        <v>-968.89735580095953</v>
      </c>
    </row>
    <row r="8223" spans="1:3" x14ac:dyDescent="0.25">
      <c r="A8223" s="1">
        <v>8221</v>
      </c>
      <c r="B8223">
        <v>0</v>
      </c>
      <c r="C8223">
        <v>-281.89854772393261</v>
      </c>
    </row>
    <row r="8224" spans="1:3" x14ac:dyDescent="0.25">
      <c r="A8224" s="1">
        <v>8222</v>
      </c>
      <c r="B8224">
        <v>0</v>
      </c>
      <c r="C8224">
        <v>-807.36214017076827</v>
      </c>
    </row>
    <row r="8225" spans="1:3" x14ac:dyDescent="0.25">
      <c r="A8225" s="1">
        <v>8223</v>
      </c>
      <c r="B8225">
        <v>5.2546837074279168E-4</v>
      </c>
      <c r="C8225">
        <v>-161.77105567597209</v>
      </c>
    </row>
    <row r="8226" spans="1:3" x14ac:dyDescent="0.25">
      <c r="A8226" s="1">
        <v>8224</v>
      </c>
      <c r="B8226">
        <v>0</v>
      </c>
      <c r="C8226">
        <v>-209.90700993866449</v>
      </c>
    </row>
    <row r="8227" spans="1:3" x14ac:dyDescent="0.25">
      <c r="A8227" s="1">
        <v>8225</v>
      </c>
      <c r="B8227">
        <v>0</v>
      </c>
      <c r="C8227">
        <v>-422.34883188547741</v>
      </c>
    </row>
    <row r="8228" spans="1:3" x14ac:dyDescent="0.25">
      <c r="A8228" s="1">
        <v>8226</v>
      </c>
      <c r="B8228">
        <v>9.8845279680411088E-4</v>
      </c>
      <c r="C8228">
        <v>-474.94672169173009</v>
      </c>
    </row>
    <row r="8229" spans="1:3" x14ac:dyDescent="0.25">
      <c r="A8229" s="1">
        <v>8227</v>
      </c>
      <c r="B8229">
        <v>0</v>
      </c>
      <c r="C8229">
        <v>-972.63714803630955</v>
      </c>
    </row>
    <row r="8230" spans="1:3" x14ac:dyDescent="0.25">
      <c r="A8230" s="1">
        <v>8228</v>
      </c>
      <c r="B8230">
        <v>0</v>
      </c>
      <c r="C8230">
        <v>-850.17345288883575</v>
      </c>
    </row>
    <row r="8231" spans="1:3" x14ac:dyDescent="0.25">
      <c r="A8231" s="1">
        <v>8229</v>
      </c>
      <c r="B8231">
        <v>0</v>
      </c>
      <c r="C8231">
        <v>-916.70382240849494</v>
      </c>
    </row>
    <row r="8232" spans="1:3" x14ac:dyDescent="0.25">
      <c r="A8232" s="1">
        <v>8230</v>
      </c>
      <c r="B8232">
        <v>0</v>
      </c>
      <c r="C8232">
        <v>-700.89263811635328</v>
      </c>
    </row>
    <row r="8233" spans="1:3" x14ac:dyDescent="0.25">
      <c r="A8233" s="1">
        <v>8231</v>
      </c>
      <c r="B8233">
        <v>0</v>
      </c>
      <c r="C8233">
        <v>-584.77738971841165</v>
      </c>
    </row>
    <row r="8234" spans="1:3" x14ac:dyDescent="0.25">
      <c r="A8234" s="1">
        <v>8232</v>
      </c>
      <c r="B8234">
        <v>0</v>
      </c>
      <c r="C8234">
        <v>-824.8558470114599</v>
      </c>
    </row>
    <row r="8235" spans="1:3" x14ac:dyDescent="0.25">
      <c r="A8235" s="1">
        <v>8233</v>
      </c>
      <c r="B8235">
        <v>0</v>
      </c>
      <c r="C8235">
        <v>-587.2675476303898</v>
      </c>
    </row>
    <row r="8236" spans="1:3" x14ac:dyDescent="0.25">
      <c r="A8236" s="1">
        <v>8234</v>
      </c>
      <c r="B8236">
        <v>5.9604832869891754E-4</v>
      </c>
      <c r="C8236">
        <v>-182.24017203215291</v>
      </c>
    </row>
    <row r="8237" spans="1:3" x14ac:dyDescent="0.25">
      <c r="A8237" s="1">
        <v>8235</v>
      </c>
      <c r="B8237">
        <v>0</v>
      </c>
      <c r="C8237">
        <v>-221.62736357240189</v>
      </c>
    </row>
    <row r="8238" spans="1:3" x14ac:dyDescent="0.25">
      <c r="A8238" s="1">
        <v>8236</v>
      </c>
      <c r="B8238">
        <v>1.025510242616509E-3</v>
      </c>
      <c r="C8238">
        <v>-308.50988588605009</v>
      </c>
    </row>
    <row r="8239" spans="1:3" x14ac:dyDescent="0.25">
      <c r="A8239" s="1">
        <v>8237</v>
      </c>
      <c r="B8239">
        <v>0</v>
      </c>
      <c r="C8239">
        <v>-545.77527915383325</v>
      </c>
    </row>
    <row r="8240" spans="1:3" x14ac:dyDescent="0.25">
      <c r="A8240" s="1">
        <v>8238</v>
      </c>
      <c r="B8240">
        <v>2.2730846812974892E-3</v>
      </c>
      <c r="C8240">
        <v>-4208.7465632572594</v>
      </c>
    </row>
    <row r="8241" spans="1:3" x14ac:dyDescent="0.25">
      <c r="A8241" s="1">
        <v>8239</v>
      </c>
      <c r="B8241">
        <v>7.8573661586477355E-4</v>
      </c>
      <c r="C8241">
        <v>-90.672093951494162</v>
      </c>
    </row>
    <row r="8242" spans="1:3" x14ac:dyDescent="0.25">
      <c r="A8242" s="1">
        <v>8240</v>
      </c>
      <c r="B8242">
        <v>0</v>
      </c>
      <c r="C8242">
        <v>-628.29592224089708</v>
      </c>
    </row>
    <row r="8243" spans="1:3" x14ac:dyDescent="0.25">
      <c r="A8243" s="1">
        <v>8241</v>
      </c>
      <c r="B8243">
        <v>0</v>
      </c>
      <c r="C8243">
        <v>-932.23534657059236</v>
      </c>
    </row>
    <row r="8244" spans="1:3" x14ac:dyDescent="0.25">
      <c r="A8244" s="1">
        <v>8242</v>
      </c>
      <c r="B8244">
        <v>0</v>
      </c>
      <c r="C8244">
        <v>-610.34319930401693</v>
      </c>
    </row>
    <row r="8245" spans="1:3" x14ac:dyDescent="0.25">
      <c r="A8245" s="1">
        <v>8243</v>
      </c>
      <c r="B8245">
        <v>0</v>
      </c>
      <c r="C8245">
        <v>-355.48034578976939</v>
      </c>
    </row>
    <row r="8246" spans="1:3" x14ac:dyDescent="0.25">
      <c r="A8246" s="1">
        <v>8244</v>
      </c>
      <c r="B8246">
        <v>0</v>
      </c>
      <c r="C8246">
        <v>-236.49123284966981</v>
      </c>
    </row>
    <row r="8247" spans="1:3" x14ac:dyDescent="0.25">
      <c r="A8247" s="1">
        <v>8245</v>
      </c>
      <c r="B8247">
        <v>1.1066971535648069E-3</v>
      </c>
      <c r="C8247">
        <v>-1562.522500474905</v>
      </c>
    </row>
    <row r="8248" spans="1:3" x14ac:dyDescent="0.25">
      <c r="A8248" s="1">
        <v>8246</v>
      </c>
      <c r="B8248">
        <v>0</v>
      </c>
      <c r="C8248">
        <v>-667.194347072857</v>
      </c>
    </row>
    <row r="8249" spans="1:3" x14ac:dyDescent="0.25">
      <c r="A8249" s="1">
        <v>8247</v>
      </c>
      <c r="B8249">
        <v>2.1604998897866781E-3</v>
      </c>
      <c r="C8249">
        <v>-5455.8731640956221</v>
      </c>
    </row>
    <row r="8250" spans="1:3" x14ac:dyDescent="0.25">
      <c r="A8250" s="1">
        <v>8248</v>
      </c>
      <c r="B8250">
        <v>4.5560269075847092E-4</v>
      </c>
      <c r="C8250">
        <v>-136.03887659493151</v>
      </c>
    </row>
    <row r="8251" spans="1:3" x14ac:dyDescent="0.25">
      <c r="A8251" s="1">
        <v>8249</v>
      </c>
      <c r="B8251">
        <v>0</v>
      </c>
      <c r="C8251">
        <v>-522.52863377944004</v>
      </c>
    </row>
    <row r="8252" spans="1:3" x14ac:dyDescent="0.25">
      <c r="A8252" s="1">
        <v>8250</v>
      </c>
      <c r="B8252">
        <v>0</v>
      </c>
      <c r="C8252">
        <v>-219.69363502229501</v>
      </c>
    </row>
    <row r="8253" spans="1:3" x14ac:dyDescent="0.25">
      <c r="A8253" s="1">
        <v>8251</v>
      </c>
      <c r="B8253">
        <v>0</v>
      </c>
      <c r="C8253">
        <v>-778.2450413929987</v>
      </c>
    </row>
    <row r="8254" spans="1:3" x14ac:dyDescent="0.25">
      <c r="A8254" s="1">
        <v>8252</v>
      </c>
      <c r="B8254">
        <v>0</v>
      </c>
      <c r="C8254">
        <v>-352.51489153731018</v>
      </c>
    </row>
    <row r="8255" spans="1:3" x14ac:dyDescent="0.25">
      <c r="A8255" s="1">
        <v>8253</v>
      </c>
      <c r="B8255">
        <v>8.516143661667755E-4</v>
      </c>
      <c r="C8255">
        <v>-7994.2723174015027</v>
      </c>
    </row>
    <row r="8256" spans="1:3" x14ac:dyDescent="0.25">
      <c r="A8256" s="1">
        <v>8254</v>
      </c>
      <c r="B8256">
        <v>0</v>
      </c>
      <c r="C8256">
        <v>-264.33858730523002</v>
      </c>
    </row>
    <row r="8257" spans="1:3" x14ac:dyDescent="0.25">
      <c r="A8257" s="1">
        <v>8255</v>
      </c>
      <c r="B8257">
        <v>0</v>
      </c>
      <c r="C8257">
        <v>-950.673091085377</v>
      </c>
    </row>
    <row r="8258" spans="1:3" x14ac:dyDescent="0.25">
      <c r="A8258" s="1">
        <v>8256</v>
      </c>
      <c r="B8258">
        <v>2.0268124106451028E-3</v>
      </c>
      <c r="C8258">
        <v>-287.82324243116841</v>
      </c>
    </row>
    <row r="8259" spans="1:3" x14ac:dyDescent="0.25">
      <c r="A8259" s="1">
        <v>8257</v>
      </c>
      <c r="B8259">
        <v>4.5801251715796488E-4</v>
      </c>
      <c r="C8259">
        <v>-583.55041368049706</v>
      </c>
    </row>
    <row r="8260" spans="1:3" x14ac:dyDescent="0.25">
      <c r="A8260" s="1">
        <v>8258</v>
      </c>
      <c r="B8260">
        <v>0</v>
      </c>
      <c r="C8260">
        <v>-870.06731276952485</v>
      </c>
    </row>
    <row r="8261" spans="1:3" x14ac:dyDescent="0.25">
      <c r="A8261" s="1">
        <v>8259</v>
      </c>
      <c r="B8261">
        <v>0</v>
      </c>
      <c r="C8261">
        <v>-875.00854150599764</v>
      </c>
    </row>
    <row r="8262" spans="1:3" x14ac:dyDescent="0.25">
      <c r="A8262" s="1">
        <v>8260</v>
      </c>
      <c r="B8262">
        <v>3.676613960465948E-4</v>
      </c>
      <c r="C8262">
        <v>-90.322058608931684</v>
      </c>
    </row>
    <row r="8263" spans="1:3" x14ac:dyDescent="0.25">
      <c r="A8263" s="1">
        <v>8261</v>
      </c>
      <c r="B8263">
        <v>0</v>
      </c>
      <c r="C8263">
        <v>-207.9563720453896</v>
      </c>
    </row>
    <row r="8264" spans="1:3" x14ac:dyDescent="0.25">
      <c r="A8264" s="1">
        <v>8262</v>
      </c>
      <c r="B8264">
        <v>0</v>
      </c>
      <c r="C8264">
        <v>-808.91150632224765</v>
      </c>
    </row>
    <row r="8265" spans="1:3" x14ac:dyDescent="0.25">
      <c r="A8265" s="1">
        <v>8263</v>
      </c>
      <c r="B8265">
        <v>0</v>
      </c>
      <c r="C8265">
        <v>-47.698384093923551</v>
      </c>
    </row>
    <row r="8266" spans="1:3" x14ac:dyDescent="0.25">
      <c r="A8266" s="1">
        <v>8264</v>
      </c>
      <c r="B8266">
        <v>1.953142548106585E-3</v>
      </c>
      <c r="C8266">
        <v>-2637.737700242089</v>
      </c>
    </row>
    <row r="8267" spans="1:3" x14ac:dyDescent="0.25">
      <c r="A8267" s="1">
        <v>8265</v>
      </c>
      <c r="B8267">
        <v>0</v>
      </c>
      <c r="C8267">
        <v>-675.58638901367749</v>
      </c>
    </row>
    <row r="8268" spans="1:3" x14ac:dyDescent="0.25">
      <c r="A8268" s="1">
        <v>8266</v>
      </c>
      <c r="B8268">
        <v>0</v>
      </c>
      <c r="C8268">
        <v>-961.75089673509569</v>
      </c>
    </row>
    <row r="8269" spans="1:3" x14ac:dyDescent="0.25">
      <c r="A8269" s="1">
        <v>8267</v>
      </c>
      <c r="B8269">
        <v>0</v>
      </c>
      <c r="C8269">
        <v>-446.24069168950899</v>
      </c>
    </row>
    <row r="8270" spans="1:3" x14ac:dyDescent="0.25">
      <c r="A8270" s="1">
        <v>8268</v>
      </c>
      <c r="B8270">
        <v>0</v>
      </c>
      <c r="C8270">
        <v>-693.88224899553916</v>
      </c>
    </row>
    <row r="8271" spans="1:3" x14ac:dyDescent="0.25">
      <c r="A8271" s="1">
        <v>8269</v>
      </c>
      <c r="B8271">
        <v>0</v>
      </c>
      <c r="C8271">
        <v>-950.99871245697705</v>
      </c>
    </row>
    <row r="8272" spans="1:3" x14ac:dyDescent="0.25">
      <c r="A8272" s="1">
        <v>8270</v>
      </c>
      <c r="B8272">
        <v>0</v>
      </c>
      <c r="C8272">
        <v>-943.97379082215912</v>
      </c>
    </row>
    <row r="8273" spans="1:3" x14ac:dyDescent="0.25">
      <c r="A8273" s="1">
        <v>8271</v>
      </c>
      <c r="B8273">
        <v>3.4037533180280221E-4</v>
      </c>
      <c r="C8273">
        <v>-556.5024539329745</v>
      </c>
    </row>
    <row r="8274" spans="1:3" x14ac:dyDescent="0.25">
      <c r="A8274" s="1">
        <v>8272</v>
      </c>
      <c r="B8274">
        <v>0</v>
      </c>
      <c r="C8274">
        <v>-933.33170073117549</v>
      </c>
    </row>
    <row r="8275" spans="1:3" x14ac:dyDescent="0.25">
      <c r="A8275" s="1">
        <v>8273</v>
      </c>
      <c r="B8275">
        <v>0</v>
      </c>
      <c r="C8275">
        <v>-671.9371289314895</v>
      </c>
    </row>
    <row r="8276" spans="1:3" x14ac:dyDescent="0.25">
      <c r="A8276" s="1">
        <v>8274</v>
      </c>
      <c r="B8276">
        <v>0</v>
      </c>
      <c r="C8276">
        <v>-757.32001578957897</v>
      </c>
    </row>
    <row r="8277" spans="1:3" x14ac:dyDescent="0.25">
      <c r="A8277" s="1">
        <v>8275</v>
      </c>
      <c r="B8277">
        <v>0</v>
      </c>
      <c r="C8277">
        <v>-804.51208607590434</v>
      </c>
    </row>
    <row r="8278" spans="1:3" x14ac:dyDescent="0.25">
      <c r="A8278" s="1">
        <v>8276</v>
      </c>
      <c r="B8278">
        <v>0</v>
      </c>
      <c r="C8278">
        <v>-702.96998507301055</v>
      </c>
    </row>
    <row r="8279" spans="1:3" x14ac:dyDescent="0.25">
      <c r="A8279" s="1">
        <v>8277</v>
      </c>
      <c r="B8279">
        <v>0</v>
      </c>
      <c r="C8279">
        <v>-835.77535667019754</v>
      </c>
    </row>
    <row r="8280" spans="1:3" x14ac:dyDescent="0.25">
      <c r="A8280" s="1">
        <v>8278</v>
      </c>
      <c r="B8280">
        <v>2.013143984668933E-3</v>
      </c>
      <c r="C8280">
        <v>-365.61931761044531</v>
      </c>
    </row>
    <row r="8281" spans="1:3" x14ac:dyDescent="0.25">
      <c r="A8281" s="1">
        <v>8279</v>
      </c>
      <c r="B8281">
        <v>0</v>
      </c>
      <c r="C8281">
        <v>-436.63043645707802</v>
      </c>
    </row>
    <row r="8282" spans="1:3" x14ac:dyDescent="0.25">
      <c r="A8282" s="1">
        <v>8280</v>
      </c>
      <c r="B8282">
        <v>0</v>
      </c>
      <c r="C8282">
        <v>-957.85368057204641</v>
      </c>
    </row>
    <row r="8283" spans="1:3" x14ac:dyDescent="0.25">
      <c r="A8283" s="1">
        <v>8281</v>
      </c>
      <c r="B8283">
        <v>1.1421050082466571E-3</v>
      </c>
      <c r="C8283">
        <v>-1391.5136023210291</v>
      </c>
    </row>
    <row r="8284" spans="1:3" x14ac:dyDescent="0.25">
      <c r="A8284" s="1">
        <v>8282</v>
      </c>
      <c r="B8284">
        <v>8.1625116588890064E-4</v>
      </c>
      <c r="C8284">
        <v>-537.61838295764096</v>
      </c>
    </row>
    <row r="8285" spans="1:3" x14ac:dyDescent="0.25">
      <c r="A8285" s="1">
        <v>8283</v>
      </c>
      <c r="B8285">
        <v>0</v>
      </c>
      <c r="C8285">
        <v>-559.51313227443927</v>
      </c>
    </row>
    <row r="8286" spans="1:3" x14ac:dyDescent="0.25">
      <c r="A8286" s="1">
        <v>8284</v>
      </c>
      <c r="B8286">
        <v>2.0287713998441768E-3</v>
      </c>
      <c r="C8286">
        <v>-2502.3045617366879</v>
      </c>
    </row>
    <row r="8287" spans="1:3" x14ac:dyDescent="0.25">
      <c r="A8287" s="1">
        <v>8285</v>
      </c>
      <c r="B8287">
        <v>0</v>
      </c>
      <c r="C8287">
        <v>-767.80352472521724</v>
      </c>
    </row>
    <row r="8288" spans="1:3" x14ac:dyDescent="0.25">
      <c r="A8288" s="1">
        <v>8286</v>
      </c>
      <c r="B8288">
        <v>0</v>
      </c>
      <c r="C8288">
        <v>-596.39593993766312</v>
      </c>
    </row>
    <row r="8289" spans="1:3" x14ac:dyDescent="0.25">
      <c r="A8289" s="1">
        <v>8287</v>
      </c>
      <c r="B8289">
        <v>0</v>
      </c>
      <c r="C8289">
        <v>-910.18383677887732</v>
      </c>
    </row>
    <row r="8290" spans="1:3" x14ac:dyDescent="0.25">
      <c r="A8290" s="1">
        <v>8288</v>
      </c>
      <c r="B8290">
        <v>4.0986972476391218E-4</v>
      </c>
      <c r="C8290">
        <v>-191.3227308397463</v>
      </c>
    </row>
    <row r="8291" spans="1:3" x14ac:dyDescent="0.25">
      <c r="A8291" s="1">
        <v>8289</v>
      </c>
      <c r="B8291">
        <v>0</v>
      </c>
      <c r="C8291">
        <v>-754.50328613457248</v>
      </c>
    </row>
    <row r="8292" spans="1:3" x14ac:dyDescent="0.25">
      <c r="A8292" s="1">
        <v>8290</v>
      </c>
      <c r="B8292">
        <v>0</v>
      </c>
      <c r="C8292">
        <v>-823.63927989146941</v>
      </c>
    </row>
    <row r="8293" spans="1:3" x14ac:dyDescent="0.25">
      <c r="A8293" s="1">
        <v>8291</v>
      </c>
      <c r="B8293">
        <v>0</v>
      </c>
      <c r="C8293">
        <v>-477.79665701096309</v>
      </c>
    </row>
    <row r="8294" spans="1:3" x14ac:dyDescent="0.25">
      <c r="A8294" s="1">
        <v>8292</v>
      </c>
      <c r="B8294">
        <v>4.1240387195809892E-4</v>
      </c>
      <c r="C8294">
        <v>-124.9286125683814</v>
      </c>
    </row>
    <row r="8295" spans="1:3" x14ac:dyDescent="0.25">
      <c r="A8295" s="1">
        <v>8293</v>
      </c>
      <c r="B8295">
        <v>0</v>
      </c>
      <c r="C8295">
        <v>-770.0035294826921</v>
      </c>
    </row>
    <row r="8296" spans="1:3" x14ac:dyDescent="0.25">
      <c r="A8296" s="1">
        <v>8294</v>
      </c>
      <c r="B8296">
        <v>0</v>
      </c>
      <c r="C8296">
        <v>-615.17964402573932</v>
      </c>
    </row>
    <row r="8297" spans="1:3" x14ac:dyDescent="0.25">
      <c r="A8297" s="1">
        <v>8295</v>
      </c>
      <c r="B8297">
        <v>0</v>
      </c>
      <c r="C8297">
        <v>-214.96232899333751</v>
      </c>
    </row>
    <row r="8298" spans="1:3" x14ac:dyDescent="0.25">
      <c r="A8298" s="1">
        <v>8296</v>
      </c>
      <c r="B8298">
        <v>0</v>
      </c>
      <c r="C8298">
        <v>-932.57623938619213</v>
      </c>
    </row>
    <row r="8299" spans="1:3" x14ac:dyDescent="0.25">
      <c r="A8299" s="1">
        <v>8297</v>
      </c>
      <c r="B8299">
        <v>0</v>
      </c>
      <c r="C8299">
        <v>-866.42139648700572</v>
      </c>
    </row>
    <row r="8300" spans="1:3" x14ac:dyDescent="0.25">
      <c r="A8300" s="1">
        <v>8298</v>
      </c>
      <c r="B8300">
        <v>0</v>
      </c>
      <c r="C8300">
        <v>-767.75064846425335</v>
      </c>
    </row>
    <row r="8301" spans="1:3" x14ac:dyDescent="0.25">
      <c r="A8301" s="1">
        <v>8299</v>
      </c>
      <c r="B8301">
        <v>0</v>
      </c>
      <c r="C8301">
        <v>-654.48125632616905</v>
      </c>
    </row>
    <row r="8302" spans="1:3" x14ac:dyDescent="0.25">
      <c r="A8302" s="1">
        <v>8300</v>
      </c>
      <c r="B8302">
        <v>0</v>
      </c>
      <c r="C8302">
        <v>-426.475419678805</v>
      </c>
    </row>
    <row r="8303" spans="1:3" x14ac:dyDescent="0.25">
      <c r="A8303" s="1">
        <v>8301</v>
      </c>
      <c r="B8303">
        <v>0</v>
      </c>
      <c r="C8303">
        <v>-398.89599674596201</v>
      </c>
    </row>
    <row r="8304" spans="1:3" x14ac:dyDescent="0.25">
      <c r="A8304" s="1">
        <v>8302</v>
      </c>
      <c r="B8304">
        <v>0</v>
      </c>
      <c r="C8304">
        <v>-58.540814806761773</v>
      </c>
    </row>
    <row r="8305" spans="1:3" x14ac:dyDescent="0.25">
      <c r="A8305" s="1">
        <v>8303</v>
      </c>
      <c r="B8305">
        <v>0</v>
      </c>
      <c r="C8305">
        <v>-882.55082017994073</v>
      </c>
    </row>
    <row r="8306" spans="1:3" x14ac:dyDescent="0.25">
      <c r="A8306" s="1">
        <v>8304</v>
      </c>
      <c r="B8306">
        <v>0</v>
      </c>
      <c r="C8306">
        <v>-754.51612028958061</v>
      </c>
    </row>
    <row r="8307" spans="1:3" x14ac:dyDescent="0.25">
      <c r="A8307" s="1">
        <v>8305</v>
      </c>
      <c r="B8307">
        <v>0</v>
      </c>
      <c r="C8307">
        <v>-477.96726045316308</v>
      </c>
    </row>
    <row r="8308" spans="1:3" x14ac:dyDescent="0.25">
      <c r="A8308" s="1">
        <v>8306</v>
      </c>
      <c r="B8308">
        <v>1.2087212727825889E-3</v>
      </c>
      <c r="C8308">
        <v>-8757.3141899490693</v>
      </c>
    </row>
    <row r="8309" spans="1:3" x14ac:dyDescent="0.25">
      <c r="A8309" s="1">
        <v>8307</v>
      </c>
      <c r="B8309">
        <v>4.7719260522730971E-4</v>
      </c>
      <c r="C8309">
        <v>-369.21019324906371</v>
      </c>
    </row>
    <row r="8310" spans="1:3" x14ac:dyDescent="0.25">
      <c r="A8310" s="1">
        <v>8308</v>
      </c>
      <c r="B8310">
        <v>3.4082609520520599E-4</v>
      </c>
      <c r="C8310">
        <v>-852.41170880281607</v>
      </c>
    </row>
    <row r="8311" spans="1:3" x14ac:dyDescent="0.25">
      <c r="A8311" s="1">
        <v>8309</v>
      </c>
      <c r="B8311">
        <v>0</v>
      </c>
      <c r="C8311">
        <v>-769.19827179099661</v>
      </c>
    </row>
    <row r="8312" spans="1:3" x14ac:dyDescent="0.25">
      <c r="A8312" s="1">
        <v>8310</v>
      </c>
      <c r="B8312">
        <v>0</v>
      </c>
      <c r="C8312">
        <v>-724.2735363851782</v>
      </c>
    </row>
    <row r="8313" spans="1:3" x14ac:dyDescent="0.25">
      <c r="A8313" s="1">
        <v>8311</v>
      </c>
      <c r="B8313">
        <v>0</v>
      </c>
      <c r="C8313">
        <v>-602.14160313264347</v>
      </c>
    </row>
    <row r="8314" spans="1:3" x14ac:dyDescent="0.25">
      <c r="A8314" s="1">
        <v>8312</v>
      </c>
      <c r="B8314">
        <v>6.4454393228745668E-4</v>
      </c>
      <c r="C8314">
        <v>-6590.752887986836</v>
      </c>
    </row>
    <row r="8315" spans="1:3" x14ac:dyDescent="0.25">
      <c r="A8315" s="1">
        <v>8313</v>
      </c>
      <c r="B8315">
        <v>0</v>
      </c>
      <c r="C8315">
        <v>-845.14713311066566</v>
      </c>
    </row>
    <row r="8316" spans="1:3" x14ac:dyDescent="0.25">
      <c r="A8316" s="1">
        <v>8314</v>
      </c>
      <c r="B8316">
        <v>0</v>
      </c>
      <c r="C8316">
        <v>-815.43369530796258</v>
      </c>
    </row>
    <row r="8317" spans="1:3" x14ac:dyDescent="0.25">
      <c r="A8317" s="1">
        <v>8315</v>
      </c>
      <c r="B8317">
        <v>0</v>
      </c>
      <c r="C8317">
        <v>-612.96983776327477</v>
      </c>
    </row>
    <row r="8318" spans="1:3" x14ac:dyDescent="0.25">
      <c r="A8318" s="1">
        <v>8316</v>
      </c>
      <c r="B8318">
        <v>0</v>
      </c>
      <c r="C8318">
        <v>-912.87956437279308</v>
      </c>
    </row>
    <row r="8319" spans="1:3" x14ac:dyDescent="0.25">
      <c r="A8319" s="1">
        <v>8317</v>
      </c>
      <c r="B8319">
        <v>3.5419729366612559E-4</v>
      </c>
      <c r="C8319">
        <v>-901.74320618929687</v>
      </c>
    </row>
    <row r="8320" spans="1:3" x14ac:dyDescent="0.25">
      <c r="A8320" s="1">
        <v>8318</v>
      </c>
      <c r="B8320">
        <v>0</v>
      </c>
      <c r="C8320">
        <v>-975.41049819076716</v>
      </c>
    </row>
    <row r="8321" spans="1:3" x14ac:dyDescent="0.25">
      <c r="A8321" s="1">
        <v>8319</v>
      </c>
      <c r="B8321">
        <v>1.131549334528558E-3</v>
      </c>
      <c r="C8321">
        <v>-879.0201540053431</v>
      </c>
    </row>
    <row r="8322" spans="1:3" x14ac:dyDescent="0.25">
      <c r="A8322" s="1">
        <v>8320</v>
      </c>
      <c r="B8322">
        <v>0</v>
      </c>
      <c r="C8322">
        <v>-446.00917907289892</v>
      </c>
    </row>
    <row r="8323" spans="1:3" x14ac:dyDescent="0.25">
      <c r="A8323" s="1">
        <v>8321</v>
      </c>
      <c r="B8323">
        <v>3.1447607933782081E-3</v>
      </c>
      <c r="C8323">
        <v>-75.228291271456555</v>
      </c>
    </row>
    <row r="8324" spans="1:3" x14ac:dyDescent="0.25">
      <c r="A8324" s="1">
        <v>8322</v>
      </c>
      <c r="B8324">
        <v>0</v>
      </c>
      <c r="C8324">
        <v>-546.68334615697768</v>
      </c>
    </row>
    <row r="8325" spans="1:3" x14ac:dyDescent="0.25">
      <c r="A8325" s="1">
        <v>8323</v>
      </c>
      <c r="B8325">
        <v>0</v>
      </c>
      <c r="C8325">
        <v>-868.62547985657238</v>
      </c>
    </row>
    <row r="8326" spans="1:3" x14ac:dyDescent="0.25">
      <c r="A8326" s="1">
        <v>8324</v>
      </c>
      <c r="B8326">
        <v>3.4076445782872749E-3</v>
      </c>
      <c r="C8326">
        <v>-47.030831236595297</v>
      </c>
    </row>
    <row r="8327" spans="1:3" x14ac:dyDescent="0.25">
      <c r="A8327" s="1">
        <v>8325</v>
      </c>
      <c r="B8327">
        <v>0</v>
      </c>
      <c r="C8327">
        <v>-407.76910461141063</v>
      </c>
    </row>
    <row r="8328" spans="1:3" x14ac:dyDescent="0.25">
      <c r="A8328" s="1">
        <v>8326</v>
      </c>
      <c r="B8328">
        <v>0</v>
      </c>
      <c r="C8328">
        <v>-852.28690883907291</v>
      </c>
    </row>
    <row r="8329" spans="1:3" x14ac:dyDescent="0.25">
      <c r="A8329" s="1">
        <v>8327</v>
      </c>
      <c r="B8329">
        <v>0</v>
      </c>
      <c r="C8329">
        <v>-866.36072749726691</v>
      </c>
    </row>
    <row r="8330" spans="1:3" x14ac:dyDescent="0.25">
      <c r="A8330" s="1">
        <v>8328</v>
      </c>
      <c r="B8330">
        <v>0</v>
      </c>
      <c r="C8330">
        <v>-431.30133670954842</v>
      </c>
    </row>
    <row r="8331" spans="1:3" x14ac:dyDescent="0.25">
      <c r="A8331" s="1">
        <v>8329</v>
      </c>
      <c r="B8331">
        <v>0</v>
      </c>
      <c r="C8331">
        <v>-936.4539518711855</v>
      </c>
    </row>
    <row r="8332" spans="1:3" x14ac:dyDescent="0.25">
      <c r="A8332" s="1">
        <v>8330</v>
      </c>
      <c r="B8332">
        <v>2.653112544982743E-3</v>
      </c>
      <c r="C8332">
        <v>-2888.7745317414451</v>
      </c>
    </row>
    <row r="8333" spans="1:3" x14ac:dyDescent="0.25">
      <c r="A8333" s="1">
        <v>8331</v>
      </c>
      <c r="B8333">
        <v>1.0515869302093919E-3</v>
      </c>
      <c r="C8333">
        <v>-108.7508563980068</v>
      </c>
    </row>
    <row r="8334" spans="1:3" x14ac:dyDescent="0.25">
      <c r="A8334" s="1">
        <v>8332</v>
      </c>
      <c r="B8334">
        <v>4.4672240991638321E-4</v>
      </c>
      <c r="C8334">
        <v>-972.61189848687627</v>
      </c>
    </row>
    <row r="8335" spans="1:3" x14ac:dyDescent="0.25">
      <c r="A8335" s="1">
        <v>8333</v>
      </c>
      <c r="B8335">
        <v>0</v>
      </c>
      <c r="C8335">
        <v>-747.82922826906838</v>
      </c>
    </row>
    <row r="8336" spans="1:3" x14ac:dyDescent="0.25">
      <c r="A8336" s="1">
        <v>8334</v>
      </c>
      <c r="B8336">
        <v>0</v>
      </c>
      <c r="C8336">
        <v>-800.64250437915473</v>
      </c>
    </row>
    <row r="8337" spans="1:3" x14ac:dyDescent="0.25">
      <c r="A8337" s="1">
        <v>8335</v>
      </c>
      <c r="B8337">
        <v>2.917556653785347E-3</v>
      </c>
      <c r="C8337">
        <v>-108.6210795315906</v>
      </c>
    </row>
    <row r="8338" spans="1:3" x14ac:dyDescent="0.25">
      <c r="A8338" s="1">
        <v>8336</v>
      </c>
      <c r="B8338">
        <v>0</v>
      </c>
      <c r="C8338">
        <v>-458.80910649587361</v>
      </c>
    </row>
    <row r="8339" spans="1:3" x14ac:dyDescent="0.25">
      <c r="A8339" s="1">
        <v>8337</v>
      </c>
      <c r="B8339">
        <v>1.026195409509085E-3</v>
      </c>
      <c r="C8339">
        <v>-658.09642833936573</v>
      </c>
    </row>
    <row r="8340" spans="1:3" x14ac:dyDescent="0.25">
      <c r="A8340" s="1">
        <v>8338</v>
      </c>
      <c r="B8340">
        <v>0</v>
      </c>
      <c r="C8340">
        <v>-386.28450674007718</v>
      </c>
    </row>
    <row r="8341" spans="1:3" x14ac:dyDescent="0.25">
      <c r="A8341" s="1">
        <v>8339</v>
      </c>
      <c r="B8341">
        <v>0</v>
      </c>
      <c r="C8341">
        <v>-746.65419524552749</v>
      </c>
    </row>
    <row r="8342" spans="1:3" x14ac:dyDescent="0.25">
      <c r="A8342" s="1">
        <v>8340</v>
      </c>
      <c r="B8342">
        <v>0</v>
      </c>
      <c r="C8342">
        <v>-674.49261325301381</v>
      </c>
    </row>
    <row r="8343" spans="1:3" x14ac:dyDescent="0.25">
      <c r="A8343" s="1">
        <v>8341</v>
      </c>
      <c r="B8343">
        <v>0</v>
      </c>
      <c r="C8343">
        <v>-373.3409553043366</v>
      </c>
    </row>
    <row r="8344" spans="1:3" x14ac:dyDescent="0.25">
      <c r="A8344" s="1">
        <v>8342</v>
      </c>
      <c r="B8344">
        <v>9.6838911203785539E-4</v>
      </c>
      <c r="C8344">
        <v>-1665.7837807875701</v>
      </c>
    </row>
    <row r="8345" spans="1:3" x14ac:dyDescent="0.25">
      <c r="A8345" s="1">
        <v>8343</v>
      </c>
      <c r="B8345">
        <v>0</v>
      </c>
      <c r="C8345">
        <v>-653.14484757271111</v>
      </c>
    </row>
    <row r="8346" spans="1:3" x14ac:dyDescent="0.25">
      <c r="A8346" s="1">
        <v>8344</v>
      </c>
      <c r="B8346">
        <v>0</v>
      </c>
      <c r="C8346">
        <v>-563.52969889254109</v>
      </c>
    </row>
    <row r="8347" spans="1:3" x14ac:dyDescent="0.25">
      <c r="A8347" s="1">
        <v>8345</v>
      </c>
      <c r="B8347">
        <v>0</v>
      </c>
      <c r="C8347">
        <v>-922.58673843767622</v>
      </c>
    </row>
    <row r="8348" spans="1:3" x14ac:dyDescent="0.25">
      <c r="A8348" s="1">
        <v>8346</v>
      </c>
      <c r="B8348">
        <v>0</v>
      </c>
      <c r="C8348">
        <v>-240.03496551453011</v>
      </c>
    </row>
    <row r="8349" spans="1:3" x14ac:dyDescent="0.25">
      <c r="A8349" s="1">
        <v>8347</v>
      </c>
      <c r="B8349">
        <v>0</v>
      </c>
      <c r="C8349">
        <v>-679.70944848723866</v>
      </c>
    </row>
    <row r="8350" spans="1:3" x14ac:dyDescent="0.25">
      <c r="A8350" s="1">
        <v>8348</v>
      </c>
      <c r="B8350">
        <v>6.5415623030482917E-4</v>
      </c>
      <c r="C8350">
        <v>-4777.872711303804</v>
      </c>
    </row>
    <row r="8351" spans="1:3" x14ac:dyDescent="0.25">
      <c r="A8351" s="1">
        <v>8349</v>
      </c>
      <c r="B8351">
        <v>0</v>
      </c>
      <c r="C8351">
        <v>-569.85440950583347</v>
      </c>
    </row>
    <row r="8352" spans="1:3" x14ac:dyDescent="0.25">
      <c r="A8352" s="1">
        <v>8350</v>
      </c>
      <c r="B8352">
        <v>0</v>
      </c>
      <c r="C8352">
        <v>-707.11652530602169</v>
      </c>
    </row>
    <row r="8353" spans="1:3" x14ac:dyDescent="0.25">
      <c r="A8353" s="1">
        <v>8351</v>
      </c>
      <c r="B8353">
        <v>1.85579946498053E-3</v>
      </c>
      <c r="C8353">
        <v>-594.52135111837515</v>
      </c>
    </row>
    <row r="8354" spans="1:3" x14ac:dyDescent="0.25">
      <c r="A8354" s="1">
        <v>8352</v>
      </c>
      <c r="B8354">
        <v>7.6330605368356698E-4</v>
      </c>
      <c r="C8354">
        <v>-5996.2922544236417</v>
      </c>
    </row>
    <row r="8355" spans="1:3" x14ac:dyDescent="0.25">
      <c r="A8355" s="1">
        <v>8353</v>
      </c>
      <c r="B8355">
        <v>0</v>
      </c>
      <c r="C8355">
        <v>-903.94144187294614</v>
      </c>
    </row>
    <row r="8356" spans="1:3" x14ac:dyDescent="0.25">
      <c r="A8356" s="1">
        <v>8354</v>
      </c>
      <c r="B8356">
        <v>0</v>
      </c>
      <c r="C8356">
        <v>-865.32278082254959</v>
      </c>
    </row>
    <row r="8357" spans="1:3" x14ac:dyDescent="0.25">
      <c r="A8357" s="1">
        <v>8355</v>
      </c>
      <c r="B8357">
        <v>0</v>
      </c>
      <c r="C8357">
        <v>-909.42530782483971</v>
      </c>
    </row>
    <row r="8358" spans="1:3" x14ac:dyDescent="0.25">
      <c r="A8358" s="1">
        <v>8356</v>
      </c>
      <c r="B8358">
        <v>0</v>
      </c>
      <c r="C8358">
        <v>-676.96140167137378</v>
      </c>
    </row>
    <row r="8359" spans="1:3" x14ac:dyDescent="0.25">
      <c r="A8359" s="1">
        <v>8357</v>
      </c>
      <c r="B8359">
        <v>0</v>
      </c>
      <c r="C8359">
        <v>-726.29936028067482</v>
      </c>
    </row>
    <row r="8360" spans="1:3" x14ac:dyDescent="0.25">
      <c r="A8360" s="1">
        <v>8358</v>
      </c>
      <c r="B8360">
        <v>0</v>
      </c>
      <c r="C8360">
        <v>-35.671034617976147</v>
      </c>
    </row>
    <row r="8361" spans="1:3" x14ac:dyDescent="0.25">
      <c r="A8361" s="1">
        <v>8359</v>
      </c>
      <c r="B8361">
        <v>4.4786878348749672E-3</v>
      </c>
      <c r="C8361">
        <v>-397.43584484359758</v>
      </c>
    </row>
    <row r="8362" spans="1:3" x14ac:dyDescent="0.25">
      <c r="A8362" s="1">
        <v>8360</v>
      </c>
      <c r="B8362">
        <v>0</v>
      </c>
      <c r="C8362">
        <v>-790.27872009160365</v>
      </c>
    </row>
    <row r="8363" spans="1:3" x14ac:dyDescent="0.25">
      <c r="A8363" s="1">
        <v>8361</v>
      </c>
      <c r="B8363">
        <v>0</v>
      </c>
      <c r="C8363">
        <v>-660.08087047796482</v>
      </c>
    </row>
    <row r="8364" spans="1:3" x14ac:dyDescent="0.25">
      <c r="A8364" s="1">
        <v>8362</v>
      </c>
      <c r="B8364">
        <v>0</v>
      </c>
      <c r="C8364">
        <v>-593.94825029714184</v>
      </c>
    </row>
    <row r="8365" spans="1:3" x14ac:dyDescent="0.25">
      <c r="A8365" s="1">
        <v>8363</v>
      </c>
      <c r="B8365">
        <v>0</v>
      </c>
      <c r="C8365">
        <v>-485.36418145677152</v>
      </c>
    </row>
    <row r="8366" spans="1:3" x14ac:dyDescent="0.25">
      <c r="A8366" s="1">
        <v>8364</v>
      </c>
      <c r="B8366">
        <v>2.994988090547079E-3</v>
      </c>
      <c r="C8366">
        <v>-885.99632241188374</v>
      </c>
    </row>
    <row r="8367" spans="1:3" x14ac:dyDescent="0.25">
      <c r="A8367" s="1">
        <v>8365</v>
      </c>
      <c r="B8367">
        <v>2.4013959004861199E-3</v>
      </c>
      <c r="C8367">
        <v>-4338.7574787213853</v>
      </c>
    </row>
    <row r="8368" spans="1:3" x14ac:dyDescent="0.25">
      <c r="A8368" s="1">
        <v>8366</v>
      </c>
      <c r="B8368">
        <v>0</v>
      </c>
      <c r="C8368">
        <v>-438.08161026105142</v>
      </c>
    </row>
    <row r="8369" spans="1:3" x14ac:dyDescent="0.25">
      <c r="A8369" s="1">
        <v>8367</v>
      </c>
      <c r="B8369">
        <v>0</v>
      </c>
      <c r="C8369">
        <v>-845.8223098888177</v>
      </c>
    </row>
    <row r="8370" spans="1:3" x14ac:dyDescent="0.25">
      <c r="A8370" s="1">
        <v>8368</v>
      </c>
      <c r="B8370">
        <v>0</v>
      </c>
      <c r="C8370">
        <v>-715.23472182830403</v>
      </c>
    </row>
    <row r="8371" spans="1:3" x14ac:dyDescent="0.25">
      <c r="A8371" s="1">
        <v>8369</v>
      </c>
      <c r="B8371">
        <v>0</v>
      </c>
      <c r="C8371">
        <v>-593.71692893350155</v>
      </c>
    </row>
    <row r="8372" spans="1:3" x14ac:dyDescent="0.25">
      <c r="A8372" s="1">
        <v>8370</v>
      </c>
      <c r="B8372">
        <v>4.3732318369525832E-4</v>
      </c>
      <c r="C8372">
        <v>-2488.254673633448</v>
      </c>
    </row>
    <row r="8373" spans="1:3" x14ac:dyDescent="0.25">
      <c r="A8373" s="1">
        <v>8371</v>
      </c>
      <c r="B8373">
        <v>0</v>
      </c>
      <c r="C8373">
        <v>-501.1852763948034</v>
      </c>
    </row>
    <row r="8374" spans="1:3" x14ac:dyDescent="0.25">
      <c r="A8374" s="1">
        <v>8372</v>
      </c>
      <c r="B8374">
        <v>0</v>
      </c>
      <c r="C8374">
        <v>-290.12046935321848</v>
      </c>
    </row>
    <row r="8375" spans="1:3" x14ac:dyDescent="0.25">
      <c r="A8375" s="1">
        <v>8373</v>
      </c>
      <c r="B8375">
        <v>0</v>
      </c>
      <c r="C8375">
        <v>-930.99279914106819</v>
      </c>
    </row>
    <row r="8376" spans="1:3" x14ac:dyDescent="0.25">
      <c r="A8376" s="1">
        <v>8374</v>
      </c>
      <c r="B8376">
        <v>0</v>
      </c>
      <c r="C8376">
        <v>-317.34732951516793</v>
      </c>
    </row>
    <row r="8377" spans="1:3" x14ac:dyDescent="0.25">
      <c r="A8377" s="1">
        <v>8375</v>
      </c>
      <c r="B8377">
        <v>0</v>
      </c>
      <c r="C8377">
        <v>-386.42237807998089</v>
      </c>
    </row>
    <row r="8378" spans="1:3" x14ac:dyDescent="0.25">
      <c r="A8378" s="1">
        <v>8376</v>
      </c>
      <c r="B8378">
        <v>3.8613085722565119E-4</v>
      </c>
      <c r="C8378">
        <v>-1346.5317123966561</v>
      </c>
    </row>
    <row r="8379" spans="1:3" x14ac:dyDescent="0.25">
      <c r="A8379" s="1">
        <v>8377</v>
      </c>
      <c r="B8379">
        <v>0</v>
      </c>
      <c r="C8379">
        <v>-596.66803068448189</v>
      </c>
    </row>
    <row r="8380" spans="1:3" x14ac:dyDescent="0.25">
      <c r="A8380" s="1">
        <v>8378</v>
      </c>
      <c r="B8380">
        <v>0</v>
      </c>
      <c r="C8380">
        <v>-860.76342099034059</v>
      </c>
    </row>
    <row r="8381" spans="1:3" x14ac:dyDescent="0.25">
      <c r="A8381" s="1">
        <v>8379</v>
      </c>
      <c r="B8381">
        <v>0</v>
      </c>
      <c r="C8381">
        <v>-955.12396509675193</v>
      </c>
    </row>
    <row r="8382" spans="1:3" x14ac:dyDescent="0.25">
      <c r="A8382" s="1">
        <v>8380</v>
      </c>
      <c r="B8382">
        <v>0</v>
      </c>
      <c r="C8382">
        <v>-661.64202365349911</v>
      </c>
    </row>
    <row r="8383" spans="1:3" x14ac:dyDescent="0.25">
      <c r="A8383" s="1">
        <v>8381</v>
      </c>
      <c r="B8383">
        <v>0</v>
      </c>
      <c r="C8383">
        <v>-567.06134563940691</v>
      </c>
    </row>
    <row r="8384" spans="1:3" x14ac:dyDescent="0.25">
      <c r="A8384" s="1">
        <v>8382</v>
      </c>
      <c r="B8384">
        <v>7.6423233000267731E-4</v>
      </c>
      <c r="C8384">
        <v>-111.1656974043415</v>
      </c>
    </row>
    <row r="8385" spans="1:3" x14ac:dyDescent="0.25">
      <c r="A8385" s="1">
        <v>8383</v>
      </c>
      <c r="B8385">
        <v>0</v>
      </c>
      <c r="C8385">
        <v>-336.46247879021507</v>
      </c>
    </row>
    <row r="8386" spans="1:3" x14ac:dyDescent="0.25">
      <c r="A8386" s="1">
        <v>8384</v>
      </c>
      <c r="B8386">
        <v>0</v>
      </c>
      <c r="C8386">
        <v>-667.01144907977687</v>
      </c>
    </row>
    <row r="8387" spans="1:3" x14ac:dyDescent="0.25">
      <c r="A8387" s="1">
        <v>8385</v>
      </c>
      <c r="B8387">
        <v>0</v>
      </c>
      <c r="C8387">
        <v>-938.51637780924398</v>
      </c>
    </row>
    <row r="8388" spans="1:3" x14ac:dyDescent="0.25">
      <c r="A8388" s="1">
        <v>8386</v>
      </c>
      <c r="B8388">
        <v>1.7805201811725961E-3</v>
      </c>
      <c r="C8388">
        <v>-34.786314859954928</v>
      </c>
    </row>
    <row r="8389" spans="1:3" x14ac:dyDescent="0.25">
      <c r="A8389" s="1">
        <v>8387</v>
      </c>
      <c r="B8389">
        <v>3.6176549628936551E-4</v>
      </c>
      <c r="C8389">
        <v>-1552.62724615348</v>
      </c>
    </row>
    <row r="8390" spans="1:3" x14ac:dyDescent="0.25">
      <c r="A8390" s="1">
        <v>8388</v>
      </c>
      <c r="B8390">
        <v>0</v>
      </c>
      <c r="C8390">
        <v>-446.54485130416373</v>
      </c>
    </row>
    <row r="8391" spans="1:3" x14ac:dyDescent="0.25">
      <c r="A8391" s="1">
        <v>8389</v>
      </c>
      <c r="B8391">
        <v>0</v>
      </c>
      <c r="C8391">
        <v>-858.7887629303616</v>
      </c>
    </row>
    <row r="8392" spans="1:3" x14ac:dyDescent="0.25">
      <c r="A8392" s="1">
        <v>8390</v>
      </c>
      <c r="B8392">
        <v>0</v>
      </c>
      <c r="C8392">
        <v>-829.14499822078392</v>
      </c>
    </row>
    <row r="8393" spans="1:3" x14ac:dyDescent="0.25">
      <c r="A8393" s="1">
        <v>8391</v>
      </c>
      <c r="B8393">
        <v>0</v>
      </c>
      <c r="C8393">
        <v>-695.62680151921836</v>
      </c>
    </row>
    <row r="8394" spans="1:3" x14ac:dyDescent="0.25">
      <c r="A8394" s="1">
        <v>8392</v>
      </c>
      <c r="B8394">
        <v>0</v>
      </c>
      <c r="C8394">
        <v>-443.53907557023541</v>
      </c>
    </row>
    <row r="8395" spans="1:3" x14ac:dyDescent="0.25">
      <c r="A8395" s="1">
        <v>8393</v>
      </c>
      <c r="B8395">
        <v>5.6287836096586294E-4</v>
      </c>
      <c r="C8395">
        <v>-928.1263987476018</v>
      </c>
    </row>
    <row r="8396" spans="1:3" x14ac:dyDescent="0.25">
      <c r="A8396" s="1">
        <v>8394</v>
      </c>
      <c r="B8396">
        <v>0</v>
      </c>
      <c r="C8396">
        <v>-695.05330053927366</v>
      </c>
    </row>
    <row r="8397" spans="1:3" x14ac:dyDescent="0.25">
      <c r="A8397" s="1">
        <v>8395</v>
      </c>
      <c r="B8397">
        <v>0</v>
      </c>
      <c r="C8397">
        <v>-596.67726217513177</v>
      </c>
    </row>
    <row r="8398" spans="1:3" x14ac:dyDescent="0.25">
      <c r="A8398" s="1">
        <v>8396</v>
      </c>
      <c r="B8398">
        <v>0</v>
      </c>
      <c r="C8398">
        <v>-838.17027530020914</v>
      </c>
    </row>
    <row r="8399" spans="1:3" x14ac:dyDescent="0.25">
      <c r="A8399" s="1">
        <v>8397</v>
      </c>
      <c r="B8399">
        <v>0</v>
      </c>
      <c r="C8399">
        <v>-913.0940612627976</v>
      </c>
    </row>
    <row r="8400" spans="1:3" x14ac:dyDescent="0.25">
      <c r="A8400" s="1">
        <v>8398</v>
      </c>
      <c r="B8400">
        <v>0</v>
      </c>
      <c r="C8400">
        <v>-640.3309839804233</v>
      </c>
    </row>
    <row r="8401" spans="1:3" x14ac:dyDescent="0.25">
      <c r="A8401" s="1">
        <v>8399</v>
      </c>
      <c r="B8401">
        <v>0</v>
      </c>
      <c r="C8401">
        <v>-783.18547319368383</v>
      </c>
    </row>
    <row r="8402" spans="1:3" x14ac:dyDescent="0.25">
      <c r="A8402" s="1">
        <v>8400</v>
      </c>
      <c r="B8402">
        <v>0</v>
      </c>
      <c r="C8402">
        <v>-690.71398323028734</v>
      </c>
    </row>
    <row r="8403" spans="1:3" x14ac:dyDescent="0.25">
      <c r="A8403" s="1">
        <v>8401</v>
      </c>
      <c r="B8403">
        <v>0</v>
      </c>
      <c r="C8403">
        <v>-225.69180828100431</v>
      </c>
    </row>
    <row r="8404" spans="1:3" x14ac:dyDescent="0.25">
      <c r="A8404" s="1">
        <v>8402</v>
      </c>
      <c r="B8404">
        <v>9.0774767333163706E-4</v>
      </c>
      <c r="C8404">
        <v>-413.04380879034687</v>
      </c>
    </row>
    <row r="8405" spans="1:3" x14ac:dyDescent="0.25">
      <c r="A8405" s="1">
        <v>8403</v>
      </c>
      <c r="B8405">
        <v>0</v>
      </c>
      <c r="C8405">
        <v>-572.11312089418152</v>
      </c>
    </row>
    <row r="8406" spans="1:3" x14ac:dyDescent="0.25">
      <c r="A8406" s="1">
        <v>8404</v>
      </c>
      <c r="B8406">
        <v>3.7838681712044019E-3</v>
      </c>
      <c r="C8406">
        <v>-14859.775805442499</v>
      </c>
    </row>
    <row r="8407" spans="1:3" x14ac:dyDescent="0.25">
      <c r="A8407" s="1">
        <v>8405</v>
      </c>
      <c r="B8407">
        <v>0</v>
      </c>
      <c r="C8407">
        <v>-752.44869082862988</v>
      </c>
    </row>
    <row r="8408" spans="1:3" x14ac:dyDescent="0.25">
      <c r="A8408" s="1">
        <v>8406</v>
      </c>
      <c r="B8408">
        <v>0</v>
      </c>
      <c r="C8408">
        <v>-365.86786076038658</v>
      </c>
    </row>
    <row r="8409" spans="1:3" x14ac:dyDescent="0.25">
      <c r="A8409" s="1">
        <v>8407</v>
      </c>
      <c r="B8409">
        <v>0</v>
      </c>
      <c r="C8409">
        <v>-69.74525381337412</v>
      </c>
    </row>
    <row r="8410" spans="1:3" x14ac:dyDescent="0.25">
      <c r="A8410" s="1">
        <v>8408</v>
      </c>
      <c r="B8410">
        <v>0</v>
      </c>
      <c r="C8410">
        <v>-864.0137865568413</v>
      </c>
    </row>
    <row r="8411" spans="1:3" x14ac:dyDescent="0.25">
      <c r="A8411" s="1">
        <v>8409</v>
      </c>
      <c r="B8411">
        <v>0</v>
      </c>
      <c r="C8411">
        <v>-634.51553483260227</v>
      </c>
    </row>
    <row r="8412" spans="1:3" x14ac:dyDescent="0.25">
      <c r="A8412" s="1">
        <v>8410</v>
      </c>
      <c r="B8412">
        <v>3.9702547658798312E-4</v>
      </c>
      <c r="C8412">
        <v>-304.02668921792929</v>
      </c>
    </row>
    <row r="8413" spans="1:3" x14ac:dyDescent="0.25">
      <c r="A8413" s="1">
        <v>8411</v>
      </c>
      <c r="B8413">
        <v>0</v>
      </c>
      <c r="C8413">
        <v>-833.48735518418391</v>
      </c>
    </row>
    <row r="8414" spans="1:3" x14ac:dyDescent="0.25">
      <c r="A8414" s="1">
        <v>8412</v>
      </c>
      <c r="B8414">
        <v>0</v>
      </c>
      <c r="C8414">
        <v>-966.45305175817009</v>
      </c>
    </row>
    <row r="8415" spans="1:3" x14ac:dyDescent="0.25">
      <c r="A8415" s="1">
        <v>8413</v>
      </c>
      <c r="B8415">
        <v>2.3058869974057249E-3</v>
      </c>
      <c r="C8415">
        <v>-1036.723329891247</v>
      </c>
    </row>
    <row r="8416" spans="1:3" x14ac:dyDescent="0.25">
      <c r="A8416" s="1">
        <v>8414</v>
      </c>
      <c r="B8416">
        <v>0</v>
      </c>
      <c r="C8416">
        <v>-914.64196568617308</v>
      </c>
    </row>
    <row r="8417" spans="1:3" x14ac:dyDescent="0.25">
      <c r="A8417" s="1">
        <v>8415</v>
      </c>
      <c r="B8417">
        <v>7.7487090438729919E-4</v>
      </c>
      <c r="C8417">
        <v>-721.78757278027365</v>
      </c>
    </row>
    <row r="8418" spans="1:3" x14ac:dyDescent="0.25">
      <c r="A8418" s="1">
        <v>8416</v>
      </c>
      <c r="B8418">
        <v>0</v>
      </c>
      <c r="C8418">
        <v>-685.40819807958019</v>
      </c>
    </row>
    <row r="8419" spans="1:3" x14ac:dyDescent="0.25">
      <c r="A8419" s="1">
        <v>8417</v>
      </c>
      <c r="B8419">
        <v>0</v>
      </c>
      <c r="C8419">
        <v>-26.468776747770111</v>
      </c>
    </row>
    <row r="8420" spans="1:3" x14ac:dyDescent="0.25">
      <c r="A8420" s="1">
        <v>8418</v>
      </c>
      <c r="B8420">
        <v>0</v>
      </c>
      <c r="C8420">
        <v>-468.27780563478251</v>
      </c>
    </row>
    <row r="8421" spans="1:3" x14ac:dyDescent="0.25">
      <c r="A8421" s="1">
        <v>8419</v>
      </c>
      <c r="B8421">
        <v>2.580994634300721E-3</v>
      </c>
      <c r="C8421">
        <v>-642.76470225574622</v>
      </c>
    </row>
    <row r="8422" spans="1:3" x14ac:dyDescent="0.25">
      <c r="A8422" s="1">
        <v>8420</v>
      </c>
      <c r="B8422">
        <v>0</v>
      </c>
      <c r="C8422">
        <v>-752.2147467372456</v>
      </c>
    </row>
    <row r="8423" spans="1:3" x14ac:dyDescent="0.25">
      <c r="A8423" s="1">
        <v>8421</v>
      </c>
      <c r="B8423">
        <v>0</v>
      </c>
      <c r="C8423">
        <v>-563.93979782886868</v>
      </c>
    </row>
    <row r="8424" spans="1:3" x14ac:dyDescent="0.25">
      <c r="A8424" s="1">
        <v>8422</v>
      </c>
      <c r="B8424">
        <v>0</v>
      </c>
      <c r="C8424">
        <v>-486.68907534313593</v>
      </c>
    </row>
    <row r="8425" spans="1:3" x14ac:dyDescent="0.25">
      <c r="A8425" s="1">
        <v>8423</v>
      </c>
      <c r="B8425">
        <v>0</v>
      </c>
      <c r="C8425">
        <v>-745.30797415557288</v>
      </c>
    </row>
    <row r="8426" spans="1:3" x14ac:dyDescent="0.25">
      <c r="A8426" s="1">
        <v>8424</v>
      </c>
      <c r="B8426">
        <v>0</v>
      </c>
      <c r="C8426">
        <v>-587.28108745172972</v>
      </c>
    </row>
    <row r="8427" spans="1:3" x14ac:dyDescent="0.25">
      <c r="A8427" s="1">
        <v>8425</v>
      </c>
      <c r="B8427">
        <v>0</v>
      </c>
      <c r="C8427">
        <v>-604.93264516597606</v>
      </c>
    </row>
    <row r="8428" spans="1:3" x14ac:dyDescent="0.25">
      <c r="A8428" s="1">
        <v>8426</v>
      </c>
      <c r="B8428">
        <v>0</v>
      </c>
      <c r="C8428">
        <v>-832.3593793013074</v>
      </c>
    </row>
    <row r="8429" spans="1:3" x14ac:dyDescent="0.25">
      <c r="A8429" s="1">
        <v>8427</v>
      </c>
      <c r="B8429">
        <v>0</v>
      </c>
      <c r="C8429">
        <v>-746.00052341779178</v>
      </c>
    </row>
    <row r="8430" spans="1:3" x14ac:dyDescent="0.25">
      <c r="A8430" s="1">
        <v>8428</v>
      </c>
      <c r="B8430">
        <v>0</v>
      </c>
      <c r="C8430">
        <v>-627.12112608096038</v>
      </c>
    </row>
    <row r="8431" spans="1:3" x14ac:dyDescent="0.25">
      <c r="A8431" s="1">
        <v>8429</v>
      </c>
      <c r="B8431">
        <v>0</v>
      </c>
      <c r="C8431">
        <v>-978.11087138400683</v>
      </c>
    </row>
    <row r="8432" spans="1:3" x14ac:dyDescent="0.25">
      <c r="A8432" s="1">
        <v>8430</v>
      </c>
      <c r="B8432">
        <v>0</v>
      </c>
      <c r="C8432">
        <v>-229.1821409832005</v>
      </c>
    </row>
    <row r="8433" spans="1:3" x14ac:dyDescent="0.25">
      <c r="A8433" s="1">
        <v>8431</v>
      </c>
      <c r="B8433">
        <v>0</v>
      </c>
      <c r="C8433">
        <v>-764.27437826085088</v>
      </c>
    </row>
    <row r="8434" spans="1:3" x14ac:dyDescent="0.25">
      <c r="A8434" s="1">
        <v>8432</v>
      </c>
      <c r="B8434">
        <v>0</v>
      </c>
      <c r="C8434">
        <v>-660.71655767012317</v>
      </c>
    </row>
    <row r="8435" spans="1:3" x14ac:dyDescent="0.25">
      <c r="A8435" s="1">
        <v>8433</v>
      </c>
      <c r="B8435">
        <v>0</v>
      </c>
      <c r="C8435">
        <v>-5.0772255869867422</v>
      </c>
    </row>
    <row r="8436" spans="1:3" x14ac:dyDescent="0.25">
      <c r="A8436" s="1">
        <v>8434</v>
      </c>
      <c r="B8436">
        <v>0</v>
      </c>
      <c r="C8436">
        <v>-831.33198645113498</v>
      </c>
    </row>
    <row r="8437" spans="1:3" x14ac:dyDescent="0.25">
      <c r="A8437" s="1">
        <v>8435</v>
      </c>
      <c r="B8437">
        <v>7.9229010795097918E-4</v>
      </c>
      <c r="C8437">
        <v>-4474.3330451887541</v>
      </c>
    </row>
    <row r="8438" spans="1:3" x14ac:dyDescent="0.25">
      <c r="A8438" s="1">
        <v>8436</v>
      </c>
      <c r="B8438">
        <v>5.6167307734586382E-4</v>
      </c>
      <c r="C8438">
        <v>-1101.561944542115</v>
      </c>
    </row>
    <row r="8439" spans="1:3" x14ac:dyDescent="0.25">
      <c r="A8439" s="1">
        <v>8437</v>
      </c>
      <c r="B8439">
        <v>0</v>
      </c>
      <c r="C8439">
        <v>-810.05863886877864</v>
      </c>
    </row>
    <row r="8440" spans="1:3" x14ac:dyDescent="0.25">
      <c r="A8440" s="1">
        <v>8438</v>
      </c>
      <c r="B8440">
        <v>0</v>
      </c>
      <c r="C8440">
        <v>-22.641577321656769</v>
      </c>
    </row>
    <row r="8441" spans="1:3" x14ac:dyDescent="0.25">
      <c r="A8441" s="1">
        <v>8439</v>
      </c>
      <c r="B8441">
        <v>0</v>
      </c>
      <c r="C8441">
        <v>-686.33258572152238</v>
      </c>
    </row>
    <row r="8442" spans="1:3" x14ac:dyDescent="0.25">
      <c r="A8442" s="1">
        <v>8440</v>
      </c>
      <c r="B8442">
        <v>0</v>
      </c>
      <c r="C8442">
        <v>-935.09501592704532</v>
      </c>
    </row>
    <row r="8443" spans="1:3" x14ac:dyDescent="0.25">
      <c r="A8443" s="1">
        <v>8441</v>
      </c>
      <c r="B8443">
        <v>0</v>
      </c>
      <c r="C8443">
        <v>-494.12189353793161</v>
      </c>
    </row>
    <row r="8444" spans="1:3" x14ac:dyDescent="0.25">
      <c r="A8444" s="1">
        <v>8442</v>
      </c>
      <c r="B8444">
        <v>0</v>
      </c>
      <c r="C8444">
        <v>-552.37680644444595</v>
      </c>
    </row>
    <row r="8445" spans="1:3" x14ac:dyDescent="0.25">
      <c r="A8445" s="1">
        <v>8443</v>
      </c>
      <c r="B8445">
        <v>0</v>
      </c>
      <c r="C8445">
        <v>-884.24664805237478</v>
      </c>
    </row>
    <row r="8446" spans="1:3" x14ac:dyDescent="0.25">
      <c r="A8446" s="1">
        <v>8444</v>
      </c>
      <c r="B8446">
        <v>3.3722662459669428E-4</v>
      </c>
      <c r="C8446">
        <v>-2360.2036042400609</v>
      </c>
    </row>
    <row r="8447" spans="1:3" x14ac:dyDescent="0.25">
      <c r="A8447" s="1">
        <v>8445</v>
      </c>
      <c r="B8447">
        <v>2.9969521160148069E-3</v>
      </c>
      <c r="C8447">
        <v>-1457.2781486785841</v>
      </c>
    </row>
    <row r="8448" spans="1:3" x14ac:dyDescent="0.25">
      <c r="A8448" s="1">
        <v>8446</v>
      </c>
      <c r="B8448">
        <v>1.607249900778739E-3</v>
      </c>
      <c r="C8448">
        <v>-1949.2461615623461</v>
      </c>
    </row>
    <row r="8449" spans="1:3" x14ac:dyDescent="0.25">
      <c r="A8449" s="1">
        <v>8447</v>
      </c>
      <c r="B8449">
        <v>0</v>
      </c>
      <c r="C8449">
        <v>-69.966325383513094</v>
      </c>
    </row>
    <row r="8450" spans="1:3" x14ac:dyDescent="0.25">
      <c r="A8450" s="1">
        <v>8448</v>
      </c>
      <c r="B8450">
        <v>0</v>
      </c>
      <c r="C8450">
        <v>-370.76967489615271</v>
      </c>
    </row>
    <row r="8451" spans="1:3" x14ac:dyDescent="0.25">
      <c r="A8451" s="1">
        <v>8449</v>
      </c>
      <c r="B8451">
        <v>0</v>
      </c>
      <c r="C8451">
        <v>-776.99644845279659</v>
      </c>
    </row>
    <row r="8452" spans="1:3" x14ac:dyDescent="0.25">
      <c r="A8452" s="1">
        <v>8450</v>
      </c>
      <c r="B8452">
        <v>0</v>
      </c>
      <c r="C8452">
        <v>-513.84072067106149</v>
      </c>
    </row>
    <row r="8453" spans="1:3" x14ac:dyDescent="0.25">
      <c r="A8453" s="1">
        <v>8451</v>
      </c>
      <c r="B8453">
        <v>0</v>
      </c>
      <c r="C8453">
        <v>-875.3947589158081</v>
      </c>
    </row>
    <row r="8454" spans="1:3" x14ac:dyDescent="0.25">
      <c r="A8454" s="1">
        <v>8452</v>
      </c>
      <c r="B8454">
        <v>0</v>
      </c>
      <c r="C8454">
        <v>-729.4793165725132</v>
      </c>
    </row>
    <row r="8455" spans="1:3" x14ac:dyDescent="0.25">
      <c r="A8455" s="1">
        <v>8453</v>
      </c>
      <c r="B8455">
        <v>0</v>
      </c>
      <c r="C8455">
        <v>-373.47485683433348</v>
      </c>
    </row>
    <row r="8456" spans="1:3" x14ac:dyDescent="0.25">
      <c r="A8456" s="1">
        <v>8454</v>
      </c>
      <c r="B8456">
        <v>0</v>
      </c>
      <c r="C8456">
        <v>-376.47355630737451</v>
      </c>
    </row>
    <row r="8457" spans="1:3" x14ac:dyDescent="0.25">
      <c r="A8457" s="1">
        <v>8455</v>
      </c>
      <c r="B8457">
        <v>1.667798940072944E-3</v>
      </c>
      <c r="C8457">
        <v>-243.61856407748411</v>
      </c>
    </row>
    <row r="8458" spans="1:3" x14ac:dyDescent="0.25">
      <c r="A8458" s="1">
        <v>8456</v>
      </c>
      <c r="B8458">
        <v>0</v>
      </c>
      <c r="C8458">
        <v>-805.81247774939675</v>
      </c>
    </row>
    <row r="8459" spans="1:3" x14ac:dyDescent="0.25">
      <c r="A8459" s="1">
        <v>8457</v>
      </c>
      <c r="B8459">
        <v>0</v>
      </c>
      <c r="C8459">
        <v>-638.78804021552889</v>
      </c>
    </row>
    <row r="8460" spans="1:3" x14ac:dyDescent="0.25">
      <c r="A8460" s="1">
        <v>8458</v>
      </c>
      <c r="B8460">
        <v>0</v>
      </c>
      <c r="C8460">
        <v>-329.23117772172742</v>
      </c>
    </row>
    <row r="8461" spans="1:3" x14ac:dyDescent="0.25">
      <c r="A8461" s="1">
        <v>8459</v>
      </c>
      <c r="B8461">
        <v>4.2654197717688369E-4</v>
      </c>
      <c r="C8461">
        <v>-225.7004624760655</v>
      </c>
    </row>
    <row r="8462" spans="1:3" x14ac:dyDescent="0.25">
      <c r="A8462" s="1">
        <v>8460</v>
      </c>
      <c r="B8462">
        <v>0</v>
      </c>
      <c r="C8462">
        <v>-251.90461081235841</v>
      </c>
    </row>
    <row r="8463" spans="1:3" x14ac:dyDescent="0.25">
      <c r="A8463" s="1">
        <v>8461</v>
      </c>
      <c r="B8463">
        <v>6.5349813644014724E-4</v>
      </c>
      <c r="C8463">
        <v>-897.56777537413927</v>
      </c>
    </row>
    <row r="8464" spans="1:3" x14ac:dyDescent="0.25">
      <c r="A8464" s="1">
        <v>8462</v>
      </c>
      <c r="B8464">
        <v>0</v>
      </c>
      <c r="C8464">
        <v>-202.41617620808299</v>
      </c>
    </row>
    <row r="8465" spans="1:3" x14ac:dyDescent="0.25">
      <c r="A8465" s="1">
        <v>8463</v>
      </c>
      <c r="B8465">
        <v>0</v>
      </c>
      <c r="C8465">
        <v>-752.56716405592397</v>
      </c>
    </row>
    <row r="8466" spans="1:3" x14ac:dyDescent="0.25">
      <c r="A8466" s="1">
        <v>8464</v>
      </c>
      <c r="B8466">
        <v>4.5746931802549094E-3</v>
      </c>
      <c r="C8466">
        <v>-2535.641519527358</v>
      </c>
    </row>
    <row r="8467" spans="1:3" x14ac:dyDescent="0.25">
      <c r="A8467" s="1">
        <v>8465</v>
      </c>
      <c r="B8467">
        <v>0</v>
      </c>
      <c r="C8467">
        <v>-434.30876595048932</v>
      </c>
    </row>
    <row r="8468" spans="1:3" x14ac:dyDescent="0.25">
      <c r="A8468" s="1">
        <v>8466</v>
      </c>
      <c r="B8468">
        <v>0</v>
      </c>
      <c r="C8468">
        <v>-833.43773371213774</v>
      </c>
    </row>
    <row r="8469" spans="1:3" x14ac:dyDescent="0.25">
      <c r="A8469" s="1">
        <v>8467</v>
      </c>
      <c r="B8469">
        <v>8.4875040908597701E-4</v>
      </c>
      <c r="C8469">
        <v>-1404.973363385481</v>
      </c>
    </row>
    <row r="8470" spans="1:3" x14ac:dyDescent="0.25">
      <c r="A8470" s="1">
        <v>8468</v>
      </c>
      <c r="B8470">
        <v>4.1856246397991561E-3</v>
      </c>
      <c r="C8470">
        <v>-351.86813310456728</v>
      </c>
    </row>
    <row r="8471" spans="1:3" x14ac:dyDescent="0.25">
      <c r="A8471" s="1">
        <v>8469</v>
      </c>
      <c r="B8471">
        <v>0</v>
      </c>
      <c r="C8471">
        <v>-621.85210280950355</v>
      </c>
    </row>
    <row r="8472" spans="1:3" x14ac:dyDescent="0.25">
      <c r="A8472" s="1">
        <v>8470</v>
      </c>
      <c r="B8472">
        <v>0</v>
      </c>
      <c r="C8472">
        <v>-660.29972415012253</v>
      </c>
    </row>
    <row r="8473" spans="1:3" x14ac:dyDescent="0.25">
      <c r="A8473" s="1">
        <v>8471</v>
      </c>
      <c r="B8473">
        <v>3.9928295424127881E-4</v>
      </c>
      <c r="C8473">
        <v>-14.23364119065536</v>
      </c>
    </row>
    <row r="8474" spans="1:3" x14ac:dyDescent="0.25">
      <c r="A8474" s="1">
        <v>8472</v>
      </c>
      <c r="B8474">
        <v>0</v>
      </c>
      <c r="C8474">
        <v>-786.37157355717511</v>
      </c>
    </row>
    <row r="8475" spans="1:3" x14ac:dyDescent="0.25">
      <c r="A8475" s="1">
        <v>8473</v>
      </c>
      <c r="B8475">
        <v>0</v>
      </c>
      <c r="C8475">
        <v>-828.96443695730818</v>
      </c>
    </row>
    <row r="8476" spans="1:3" x14ac:dyDescent="0.25">
      <c r="A8476" s="1">
        <v>8474</v>
      </c>
      <c r="B8476">
        <v>1.2586058732552031E-3</v>
      </c>
      <c r="C8476">
        <v>-1533.837779301693</v>
      </c>
    </row>
    <row r="8477" spans="1:3" x14ac:dyDescent="0.25">
      <c r="A8477" s="1">
        <v>8475</v>
      </c>
      <c r="B8477">
        <v>0</v>
      </c>
      <c r="C8477">
        <v>-729.45517498370532</v>
      </c>
    </row>
    <row r="8478" spans="1:3" x14ac:dyDescent="0.25">
      <c r="A8478" s="1">
        <v>8476</v>
      </c>
      <c r="B8478">
        <v>0</v>
      </c>
      <c r="C8478">
        <v>-854.94584516910732</v>
      </c>
    </row>
    <row r="8479" spans="1:3" x14ac:dyDescent="0.25">
      <c r="A8479" s="1">
        <v>8477</v>
      </c>
      <c r="B8479">
        <v>4.8652960539064818E-4</v>
      </c>
      <c r="C8479">
        <v>-2928.2679331652562</v>
      </c>
    </row>
    <row r="8480" spans="1:3" x14ac:dyDescent="0.25">
      <c r="A8480" s="1">
        <v>8478</v>
      </c>
      <c r="B8480">
        <v>0</v>
      </c>
      <c r="C8480">
        <v>-710.74190677850993</v>
      </c>
    </row>
    <row r="8481" spans="1:3" x14ac:dyDescent="0.25">
      <c r="A8481" s="1">
        <v>8479</v>
      </c>
      <c r="B8481">
        <v>0</v>
      </c>
      <c r="C8481">
        <v>-454.5767900251218</v>
      </c>
    </row>
    <row r="8482" spans="1:3" x14ac:dyDescent="0.25">
      <c r="A8482" s="1">
        <v>8480</v>
      </c>
      <c r="B8482">
        <v>4.4942414415680221E-3</v>
      </c>
      <c r="C8482">
        <v>-45.336288489723529</v>
      </c>
    </row>
    <row r="8483" spans="1:3" x14ac:dyDescent="0.25">
      <c r="A8483" s="1">
        <v>8481</v>
      </c>
      <c r="B8483">
        <v>2.805036619615669E-3</v>
      </c>
      <c r="C8483">
        <v>-3605.8430907782572</v>
      </c>
    </row>
    <row r="8484" spans="1:3" x14ac:dyDescent="0.25">
      <c r="A8484" s="1">
        <v>8482</v>
      </c>
      <c r="B8484">
        <v>0</v>
      </c>
      <c r="C8484">
        <v>-922.03705753771715</v>
      </c>
    </row>
    <row r="8485" spans="1:3" x14ac:dyDescent="0.25">
      <c r="A8485" s="1">
        <v>8483</v>
      </c>
      <c r="B8485">
        <v>0</v>
      </c>
      <c r="C8485">
        <v>-805.709362865618</v>
      </c>
    </row>
    <row r="8486" spans="1:3" x14ac:dyDescent="0.25">
      <c r="A8486" s="1">
        <v>8484</v>
      </c>
      <c r="B8486">
        <v>0</v>
      </c>
      <c r="C8486">
        <v>-707.72686208826417</v>
      </c>
    </row>
    <row r="8487" spans="1:3" x14ac:dyDescent="0.25">
      <c r="A8487" s="1">
        <v>8485</v>
      </c>
      <c r="B8487">
        <v>0</v>
      </c>
      <c r="C8487">
        <v>-392.94590207097781</v>
      </c>
    </row>
    <row r="8488" spans="1:3" x14ac:dyDescent="0.25">
      <c r="A8488" s="1">
        <v>8486</v>
      </c>
      <c r="B8488">
        <v>0</v>
      </c>
      <c r="C8488">
        <v>-486.56939066959171</v>
      </c>
    </row>
    <row r="8489" spans="1:3" x14ac:dyDescent="0.25">
      <c r="A8489" s="1">
        <v>8487</v>
      </c>
      <c r="B8489">
        <v>1.106307294214223E-3</v>
      </c>
      <c r="C8489">
        <v>-27.40709238574323</v>
      </c>
    </row>
    <row r="8490" spans="1:3" x14ac:dyDescent="0.25">
      <c r="A8490" s="1">
        <v>8488</v>
      </c>
      <c r="B8490">
        <v>0</v>
      </c>
      <c r="C8490">
        <v>-413.02904991626792</v>
      </c>
    </row>
    <row r="8491" spans="1:3" x14ac:dyDescent="0.25">
      <c r="A8491" s="1">
        <v>8489</v>
      </c>
      <c r="B8491">
        <v>0</v>
      </c>
      <c r="C8491">
        <v>-765.7774583492062</v>
      </c>
    </row>
    <row r="8492" spans="1:3" x14ac:dyDescent="0.25">
      <c r="A8492" s="1">
        <v>8490</v>
      </c>
      <c r="B8492">
        <v>0</v>
      </c>
      <c r="C8492">
        <v>-535.37299560028919</v>
      </c>
    </row>
    <row r="8493" spans="1:3" x14ac:dyDescent="0.25">
      <c r="A8493" s="1">
        <v>8491</v>
      </c>
      <c r="B8493">
        <v>0</v>
      </c>
      <c r="C8493">
        <v>-801.118631676983</v>
      </c>
    </row>
    <row r="8494" spans="1:3" x14ac:dyDescent="0.25">
      <c r="A8494" s="1">
        <v>8492</v>
      </c>
      <c r="B8494">
        <v>0</v>
      </c>
      <c r="C8494">
        <v>-777.22523234657842</v>
      </c>
    </row>
    <row r="8495" spans="1:3" x14ac:dyDescent="0.25">
      <c r="A8495" s="1">
        <v>8493</v>
      </c>
      <c r="B8495">
        <v>3.6718941286548152E-4</v>
      </c>
      <c r="C8495">
        <v>-593.98326221755133</v>
      </c>
    </row>
    <row r="8496" spans="1:3" x14ac:dyDescent="0.25">
      <c r="A8496" s="1">
        <v>8494</v>
      </c>
      <c r="B8496">
        <v>6.286192146172958E-4</v>
      </c>
      <c r="C8496">
        <v>-377.9058807397746</v>
      </c>
    </row>
    <row r="8497" spans="1:3" x14ac:dyDescent="0.25">
      <c r="A8497" s="1">
        <v>8495</v>
      </c>
      <c r="B8497">
        <v>0</v>
      </c>
      <c r="C8497">
        <v>-873.78221712041181</v>
      </c>
    </row>
    <row r="8498" spans="1:3" x14ac:dyDescent="0.25">
      <c r="A8498" s="1">
        <v>8496</v>
      </c>
      <c r="B8498">
        <v>0</v>
      </c>
      <c r="C8498">
        <v>-748.24230591410867</v>
      </c>
    </row>
    <row r="8499" spans="1:3" x14ac:dyDescent="0.25">
      <c r="A8499" s="1">
        <v>8497</v>
      </c>
      <c r="B8499">
        <v>0</v>
      </c>
      <c r="C8499">
        <v>-712.58469902467914</v>
      </c>
    </row>
    <row r="8500" spans="1:3" x14ac:dyDescent="0.25">
      <c r="A8500" s="1">
        <v>8498</v>
      </c>
      <c r="B8500">
        <v>0</v>
      </c>
      <c r="C8500">
        <v>-350.57480327244679</v>
      </c>
    </row>
    <row r="8501" spans="1:3" x14ac:dyDescent="0.25">
      <c r="A8501" s="1">
        <v>8499</v>
      </c>
      <c r="B8501">
        <v>0</v>
      </c>
      <c r="C8501">
        <v>-634.80540801754523</v>
      </c>
    </row>
    <row r="8502" spans="1:3" x14ac:dyDescent="0.25">
      <c r="A8502" s="1">
        <v>8500</v>
      </c>
      <c r="B8502">
        <v>4.3862945963735146E-3</v>
      </c>
      <c r="C8502">
        <v>-753.24822916068842</v>
      </c>
    </row>
    <row r="8503" spans="1:3" x14ac:dyDescent="0.25">
      <c r="A8503" s="1">
        <v>8501</v>
      </c>
      <c r="B8503">
        <v>0</v>
      </c>
      <c r="C8503">
        <v>-861.25406710749871</v>
      </c>
    </row>
    <row r="8504" spans="1:3" x14ac:dyDescent="0.25">
      <c r="A8504" s="1">
        <v>8502</v>
      </c>
      <c r="B8504">
        <v>2.8120427899556329E-3</v>
      </c>
      <c r="C8504">
        <v>-584.55924866116061</v>
      </c>
    </row>
    <row r="8505" spans="1:3" x14ac:dyDescent="0.25">
      <c r="A8505" s="1">
        <v>8503</v>
      </c>
      <c r="B8505">
        <v>0</v>
      </c>
      <c r="C8505">
        <v>-552.07759261735578</v>
      </c>
    </row>
    <row r="8506" spans="1:3" x14ac:dyDescent="0.25">
      <c r="A8506" s="1">
        <v>8504</v>
      </c>
      <c r="B8506">
        <v>0</v>
      </c>
      <c r="C8506">
        <v>-569.61733529482171</v>
      </c>
    </row>
    <row r="8507" spans="1:3" x14ac:dyDescent="0.25">
      <c r="A8507" s="1">
        <v>8505</v>
      </c>
      <c r="B8507">
        <v>0</v>
      </c>
      <c r="C8507">
        <v>-514.29156110371127</v>
      </c>
    </row>
    <row r="8508" spans="1:3" x14ac:dyDescent="0.25">
      <c r="A8508" s="1">
        <v>8506</v>
      </c>
      <c r="B8508">
        <v>0</v>
      </c>
      <c r="C8508">
        <v>-917.7474174950305</v>
      </c>
    </row>
    <row r="8509" spans="1:3" x14ac:dyDescent="0.25">
      <c r="A8509" s="1">
        <v>8507</v>
      </c>
      <c r="B8509">
        <v>2.7157273967826369E-3</v>
      </c>
      <c r="C8509">
        <v>-2543.125999256431</v>
      </c>
    </row>
    <row r="8510" spans="1:3" x14ac:dyDescent="0.25">
      <c r="A8510" s="1">
        <v>8508</v>
      </c>
      <c r="B8510">
        <v>0</v>
      </c>
      <c r="C8510">
        <v>-890.33947745324406</v>
      </c>
    </row>
    <row r="8511" spans="1:3" x14ac:dyDescent="0.25">
      <c r="A8511" s="1">
        <v>8509</v>
      </c>
      <c r="B8511">
        <v>6.8303911038633904E-4</v>
      </c>
      <c r="C8511">
        <v>-560.03322213551451</v>
      </c>
    </row>
    <row r="8512" spans="1:3" x14ac:dyDescent="0.25">
      <c r="A8512" s="1">
        <v>8510</v>
      </c>
      <c r="B8512">
        <v>0</v>
      </c>
      <c r="C8512">
        <v>-952.05738475249723</v>
      </c>
    </row>
    <row r="8513" spans="1:3" x14ac:dyDescent="0.25">
      <c r="A8513" s="1">
        <v>8511</v>
      </c>
      <c r="B8513">
        <v>0</v>
      </c>
      <c r="C8513">
        <v>-587.16488932595485</v>
      </c>
    </row>
    <row r="8514" spans="1:3" x14ac:dyDescent="0.25">
      <c r="A8514" s="1">
        <v>8512</v>
      </c>
      <c r="B8514">
        <v>2.00060244134766E-3</v>
      </c>
      <c r="C8514">
        <v>-1153.265891693911</v>
      </c>
    </row>
    <row r="8515" spans="1:3" x14ac:dyDescent="0.25">
      <c r="A8515" s="1">
        <v>8513</v>
      </c>
      <c r="B8515">
        <v>0</v>
      </c>
      <c r="C8515">
        <v>-740.30563022045339</v>
      </c>
    </row>
    <row r="8516" spans="1:3" x14ac:dyDescent="0.25">
      <c r="A8516" s="1">
        <v>8514</v>
      </c>
      <c r="B8516">
        <v>0</v>
      </c>
      <c r="C8516">
        <v>-775.35639793180349</v>
      </c>
    </row>
    <row r="8517" spans="1:3" x14ac:dyDescent="0.25">
      <c r="A8517" s="1">
        <v>8515</v>
      </c>
      <c r="B8517">
        <v>7.8036291362899792E-4</v>
      </c>
      <c r="C8517">
        <v>-1392.6528628998451</v>
      </c>
    </row>
    <row r="8518" spans="1:3" x14ac:dyDescent="0.25">
      <c r="A8518" s="1">
        <v>8516</v>
      </c>
      <c r="B8518">
        <v>0</v>
      </c>
      <c r="C8518">
        <v>-610.54725048019441</v>
      </c>
    </row>
    <row r="8519" spans="1:3" x14ac:dyDescent="0.25">
      <c r="A8519" s="1">
        <v>8517</v>
      </c>
      <c r="B8519">
        <v>0</v>
      </c>
      <c r="C8519">
        <v>-864.50658340439531</v>
      </c>
    </row>
    <row r="8520" spans="1:3" x14ac:dyDescent="0.25">
      <c r="A8520" s="1">
        <v>8518</v>
      </c>
      <c r="B8520">
        <v>1.4107559456507099E-3</v>
      </c>
      <c r="C8520">
        <v>-10102.990023963799</v>
      </c>
    </row>
    <row r="8521" spans="1:3" x14ac:dyDescent="0.25">
      <c r="A8521" s="1">
        <v>8519</v>
      </c>
      <c r="B8521">
        <v>0</v>
      </c>
      <c r="C8521">
        <v>-955.01051709687908</v>
      </c>
    </row>
    <row r="8522" spans="1:3" x14ac:dyDescent="0.25">
      <c r="A8522" s="1">
        <v>8520</v>
      </c>
      <c r="B8522">
        <v>6.9344136068323224E-4</v>
      </c>
      <c r="C8522">
        <v>-305.88076156539228</v>
      </c>
    </row>
    <row r="8523" spans="1:3" x14ac:dyDescent="0.25">
      <c r="A8523" s="1">
        <v>8521</v>
      </c>
      <c r="B8523">
        <v>7.589465237353353E-4</v>
      </c>
      <c r="C8523">
        <v>-1685.001115898106</v>
      </c>
    </row>
    <row r="8524" spans="1:3" x14ac:dyDescent="0.25">
      <c r="A8524" s="1">
        <v>8522</v>
      </c>
      <c r="B8524">
        <v>0</v>
      </c>
      <c r="C8524">
        <v>-59.295961254032591</v>
      </c>
    </row>
    <row r="8525" spans="1:3" x14ac:dyDescent="0.25">
      <c r="A8525" s="1">
        <v>8523</v>
      </c>
      <c r="B8525">
        <v>0</v>
      </c>
      <c r="C8525">
        <v>-832.41484287828121</v>
      </c>
    </row>
    <row r="8526" spans="1:3" x14ac:dyDescent="0.25">
      <c r="A8526" s="1">
        <v>8524</v>
      </c>
      <c r="B8526">
        <v>1.491918379278557E-3</v>
      </c>
      <c r="C8526">
        <v>-1342.808934975312</v>
      </c>
    </row>
    <row r="8527" spans="1:3" x14ac:dyDescent="0.25">
      <c r="A8527" s="1">
        <v>8525</v>
      </c>
      <c r="B8527">
        <v>0</v>
      </c>
      <c r="C8527">
        <v>-546.77389042604796</v>
      </c>
    </row>
    <row r="8528" spans="1:3" x14ac:dyDescent="0.25">
      <c r="A8528" s="1">
        <v>8526</v>
      </c>
      <c r="B8528">
        <v>1.578019009536572E-3</v>
      </c>
      <c r="C8528">
        <v>-343.70501494513502</v>
      </c>
    </row>
    <row r="8529" spans="1:3" x14ac:dyDescent="0.25">
      <c r="A8529" s="1">
        <v>8527</v>
      </c>
      <c r="B8529">
        <v>3.7753856887210092E-4</v>
      </c>
      <c r="C8529">
        <v>-252.97784491095041</v>
      </c>
    </row>
    <row r="8530" spans="1:3" x14ac:dyDescent="0.25">
      <c r="A8530" s="1">
        <v>8528</v>
      </c>
      <c r="B8530">
        <v>0</v>
      </c>
      <c r="C8530">
        <v>-737.96903987509131</v>
      </c>
    </row>
    <row r="8531" spans="1:3" x14ac:dyDescent="0.25">
      <c r="A8531" s="1">
        <v>8529</v>
      </c>
      <c r="B8531">
        <v>0</v>
      </c>
      <c r="C8531">
        <v>-239.07335473805509</v>
      </c>
    </row>
    <row r="8532" spans="1:3" x14ac:dyDescent="0.25">
      <c r="A8532" s="1">
        <v>8530</v>
      </c>
      <c r="B8532">
        <v>0</v>
      </c>
      <c r="C8532">
        <v>-863.61178226630432</v>
      </c>
    </row>
    <row r="8533" spans="1:3" x14ac:dyDescent="0.25">
      <c r="A8533" s="1">
        <v>8531</v>
      </c>
      <c r="B8533">
        <v>9.8430430255433345E-4</v>
      </c>
      <c r="C8533">
        <v>-2778.7946247298969</v>
      </c>
    </row>
    <row r="8534" spans="1:3" x14ac:dyDescent="0.25">
      <c r="A8534" s="1">
        <v>8532</v>
      </c>
      <c r="B8534">
        <v>0</v>
      </c>
      <c r="C8534">
        <v>-227.27529935506121</v>
      </c>
    </row>
    <row r="8535" spans="1:3" x14ac:dyDescent="0.25">
      <c r="A8535" s="1">
        <v>8533</v>
      </c>
      <c r="B8535">
        <v>0</v>
      </c>
      <c r="C8535">
        <v>-760.70229038786351</v>
      </c>
    </row>
    <row r="8536" spans="1:3" x14ac:dyDescent="0.25">
      <c r="A8536" s="1">
        <v>8534</v>
      </c>
      <c r="B8536">
        <v>0</v>
      </c>
      <c r="C8536">
        <v>-768.0172117960625</v>
      </c>
    </row>
    <row r="8537" spans="1:3" x14ac:dyDescent="0.25">
      <c r="A8537" s="1">
        <v>8535</v>
      </c>
      <c r="B8537">
        <v>0</v>
      </c>
      <c r="C8537">
        <v>-581.57275022431145</v>
      </c>
    </row>
    <row r="8538" spans="1:3" x14ac:dyDescent="0.25">
      <c r="A8538" s="1">
        <v>8536</v>
      </c>
      <c r="B8538">
        <v>0</v>
      </c>
      <c r="C8538">
        <v>-954.88468355818577</v>
      </c>
    </row>
    <row r="8539" spans="1:3" x14ac:dyDescent="0.25">
      <c r="A8539" s="1">
        <v>8537</v>
      </c>
      <c r="B8539">
        <v>0</v>
      </c>
      <c r="C8539">
        <v>-529.91457068871523</v>
      </c>
    </row>
    <row r="8540" spans="1:3" x14ac:dyDescent="0.25">
      <c r="A8540" s="1">
        <v>8538</v>
      </c>
      <c r="B8540">
        <v>0</v>
      </c>
      <c r="C8540">
        <v>-555.13262646021792</v>
      </c>
    </row>
    <row r="8541" spans="1:3" x14ac:dyDescent="0.25">
      <c r="A8541" s="1">
        <v>8539</v>
      </c>
      <c r="B8541">
        <v>0</v>
      </c>
      <c r="C8541">
        <v>-973.16131777982423</v>
      </c>
    </row>
    <row r="8542" spans="1:3" x14ac:dyDescent="0.25">
      <c r="A8542" s="1">
        <v>8540</v>
      </c>
      <c r="B8542">
        <v>0</v>
      </c>
      <c r="C8542">
        <v>-613.93349423811287</v>
      </c>
    </row>
    <row r="8543" spans="1:3" x14ac:dyDescent="0.25">
      <c r="A8543" s="1">
        <v>8541</v>
      </c>
      <c r="B8543">
        <v>6.7604852070117928E-4</v>
      </c>
      <c r="C8543">
        <v>-540.92360721720206</v>
      </c>
    </row>
    <row r="8544" spans="1:3" x14ac:dyDescent="0.25">
      <c r="A8544" s="1">
        <v>8542</v>
      </c>
      <c r="B8544">
        <v>0</v>
      </c>
      <c r="C8544">
        <v>-409.51699601145469</v>
      </c>
    </row>
    <row r="8545" spans="1:3" x14ac:dyDescent="0.25">
      <c r="A8545" s="1">
        <v>8543</v>
      </c>
      <c r="B8545">
        <v>0</v>
      </c>
      <c r="C8545">
        <v>-655.495243196714</v>
      </c>
    </row>
    <row r="8546" spans="1:3" x14ac:dyDescent="0.25">
      <c r="A8546" s="1">
        <v>8544</v>
      </c>
      <c r="B8546">
        <v>0</v>
      </c>
      <c r="C8546">
        <v>-26.289207716879218</v>
      </c>
    </row>
    <row r="8547" spans="1:3" x14ac:dyDescent="0.25">
      <c r="A8547" s="1">
        <v>8545</v>
      </c>
      <c r="B8547">
        <v>0</v>
      </c>
      <c r="C8547">
        <v>-25.36510697268977</v>
      </c>
    </row>
    <row r="8548" spans="1:3" x14ac:dyDescent="0.25">
      <c r="A8548" s="1">
        <v>8546</v>
      </c>
      <c r="B8548">
        <v>0</v>
      </c>
      <c r="C8548">
        <v>-231.58875724803309</v>
      </c>
    </row>
    <row r="8549" spans="1:3" x14ac:dyDescent="0.25">
      <c r="A8549" s="1">
        <v>8547</v>
      </c>
      <c r="B8549">
        <v>3.9088811127418099E-4</v>
      </c>
      <c r="C8549">
        <v>-238.89241142216341</v>
      </c>
    </row>
    <row r="8550" spans="1:3" x14ac:dyDescent="0.25">
      <c r="A8550" s="1">
        <v>8548</v>
      </c>
      <c r="B8550">
        <v>0</v>
      </c>
      <c r="C8550">
        <v>-423.75835648444792</v>
      </c>
    </row>
    <row r="8551" spans="1:3" x14ac:dyDescent="0.25">
      <c r="A8551" s="1">
        <v>8549</v>
      </c>
      <c r="B8551">
        <v>4.4438691823519389E-4</v>
      </c>
      <c r="C8551">
        <v>-277.21032330828388</v>
      </c>
    </row>
    <row r="8552" spans="1:3" x14ac:dyDescent="0.25">
      <c r="A8552" s="1">
        <v>8550</v>
      </c>
      <c r="B8552">
        <v>3.4388484930592662E-4</v>
      </c>
      <c r="C8552">
        <v>-929.25318578506131</v>
      </c>
    </row>
    <row r="8553" spans="1:3" x14ac:dyDescent="0.25">
      <c r="A8553" s="1">
        <v>8551</v>
      </c>
      <c r="B8553">
        <v>0</v>
      </c>
      <c r="C8553">
        <v>-54.024385422464768</v>
      </c>
    </row>
    <row r="8554" spans="1:3" x14ac:dyDescent="0.25">
      <c r="A8554" s="1">
        <v>8552</v>
      </c>
      <c r="B8554">
        <v>4.5937038297926599E-4</v>
      </c>
      <c r="C8554">
        <v>-401.82681870137981</v>
      </c>
    </row>
    <row r="8555" spans="1:3" x14ac:dyDescent="0.25">
      <c r="A8555" s="1">
        <v>8553</v>
      </c>
      <c r="B8555">
        <v>0</v>
      </c>
      <c r="C8555">
        <v>-665.38136439392383</v>
      </c>
    </row>
    <row r="8556" spans="1:3" x14ac:dyDescent="0.25">
      <c r="A8556" s="1">
        <v>8554</v>
      </c>
      <c r="B8556">
        <v>4.9560016350512232E-4</v>
      </c>
      <c r="C8556">
        <v>-123.6613277237668</v>
      </c>
    </row>
    <row r="8557" spans="1:3" x14ac:dyDescent="0.25">
      <c r="A8557" s="1">
        <v>8555</v>
      </c>
      <c r="B8557">
        <v>0</v>
      </c>
      <c r="C8557">
        <v>-402.31401388561568</v>
      </c>
    </row>
    <row r="8558" spans="1:3" x14ac:dyDescent="0.25">
      <c r="A8558" s="1">
        <v>8556</v>
      </c>
      <c r="B8558">
        <v>0</v>
      </c>
      <c r="C8558">
        <v>-261.18427206248339</v>
      </c>
    </row>
    <row r="8559" spans="1:3" x14ac:dyDescent="0.25">
      <c r="A8559" s="1">
        <v>8557</v>
      </c>
      <c r="B8559">
        <v>0</v>
      </c>
      <c r="C8559">
        <v>-820.42220173945611</v>
      </c>
    </row>
    <row r="8560" spans="1:3" x14ac:dyDescent="0.25">
      <c r="A8560" s="1">
        <v>8558</v>
      </c>
      <c r="B8560">
        <v>0</v>
      </c>
      <c r="C8560">
        <v>-572.94239681184149</v>
      </c>
    </row>
    <row r="8561" spans="1:3" x14ac:dyDescent="0.25">
      <c r="A8561" s="1">
        <v>8559</v>
      </c>
      <c r="B8561">
        <v>0</v>
      </c>
      <c r="C8561">
        <v>-623.09663215749174</v>
      </c>
    </row>
    <row r="8562" spans="1:3" x14ac:dyDescent="0.25">
      <c r="A8562" s="1">
        <v>8560</v>
      </c>
      <c r="B8562">
        <v>0</v>
      </c>
      <c r="C8562">
        <v>-83.825354896550152</v>
      </c>
    </row>
    <row r="8563" spans="1:3" x14ac:dyDescent="0.25">
      <c r="A8563" s="1">
        <v>8561</v>
      </c>
      <c r="B8563">
        <v>0</v>
      </c>
      <c r="C8563">
        <v>-958.23262448910214</v>
      </c>
    </row>
    <row r="8564" spans="1:3" x14ac:dyDescent="0.25">
      <c r="A8564" s="1">
        <v>8562</v>
      </c>
      <c r="B8564">
        <v>0</v>
      </c>
      <c r="C8564">
        <v>-646.66802280146999</v>
      </c>
    </row>
    <row r="8565" spans="1:3" x14ac:dyDescent="0.25">
      <c r="A8565" s="1">
        <v>8563</v>
      </c>
      <c r="B8565">
        <v>5.6024818222693846E-4</v>
      </c>
      <c r="C8565">
        <v>-3943.099202498342</v>
      </c>
    </row>
    <row r="8566" spans="1:3" x14ac:dyDescent="0.25">
      <c r="A8566" s="1">
        <v>8564</v>
      </c>
      <c r="B8566">
        <v>0</v>
      </c>
      <c r="C8566">
        <v>-630.21071918763312</v>
      </c>
    </row>
    <row r="8567" spans="1:3" x14ac:dyDescent="0.25">
      <c r="A8567" s="1">
        <v>8565</v>
      </c>
      <c r="B8567">
        <v>0</v>
      </c>
      <c r="C8567">
        <v>-818.43161897151754</v>
      </c>
    </row>
    <row r="8568" spans="1:3" x14ac:dyDescent="0.25">
      <c r="A8568" s="1">
        <v>8566</v>
      </c>
      <c r="B8568">
        <v>0</v>
      </c>
      <c r="C8568">
        <v>-798.66777134290624</v>
      </c>
    </row>
    <row r="8569" spans="1:3" x14ac:dyDescent="0.25">
      <c r="A8569" s="1">
        <v>8567</v>
      </c>
      <c r="B8569">
        <v>0</v>
      </c>
      <c r="C8569">
        <v>-801.90585222147513</v>
      </c>
    </row>
    <row r="8570" spans="1:3" x14ac:dyDescent="0.25">
      <c r="A8570" s="1">
        <v>8568</v>
      </c>
      <c r="B8570">
        <v>6.4974464016378023E-4</v>
      </c>
      <c r="C8570">
        <v>-172.89035147454109</v>
      </c>
    </row>
    <row r="8571" spans="1:3" x14ac:dyDescent="0.25">
      <c r="A8571" s="1">
        <v>8569</v>
      </c>
      <c r="B8571">
        <v>4.1478386517543818E-4</v>
      </c>
      <c r="C8571">
        <v>-2011.5641921685051</v>
      </c>
    </row>
    <row r="8572" spans="1:3" x14ac:dyDescent="0.25">
      <c r="A8572" s="1">
        <v>8570</v>
      </c>
      <c r="B8572">
        <v>5.0393634602798141E-4</v>
      </c>
      <c r="C8572">
        <v>-313.83902916442622</v>
      </c>
    </row>
    <row r="8573" spans="1:3" x14ac:dyDescent="0.25">
      <c r="A8573" s="1">
        <v>8571</v>
      </c>
      <c r="B8573">
        <v>0</v>
      </c>
      <c r="C8573">
        <v>-485.2491627675729</v>
      </c>
    </row>
    <row r="8574" spans="1:3" x14ac:dyDescent="0.25">
      <c r="A8574" s="1">
        <v>8572</v>
      </c>
      <c r="B8574">
        <v>0</v>
      </c>
      <c r="C8574">
        <v>-744.61968178356562</v>
      </c>
    </row>
    <row r="8575" spans="1:3" x14ac:dyDescent="0.25">
      <c r="A8575" s="1">
        <v>8573</v>
      </c>
      <c r="B8575">
        <v>2.226920922156944E-3</v>
      </c>
      <c r="C8575">
        <v>-3275.4744279721331</v>
      </c>
    </row>
    <row r="8576" spans="1:3" x14ac:dyDescent="0.25">
      <c r="A8576" s="1">
        <v>8574</v>
      </c>
      <c r="B8576">
        <v>0</v>
      </c>
      <c r="C8576">
        <v>-931.94873525948367</v>
      </c>
    </row>
    <row r="8577" spans="1:3" x14ac:dyDescent="0.25">
      <c r="A8577" s="1">
        <v>8575</v>
      </c>
      <c r="B8577">
        <v>0</v>
      </c>
      <c r="C8577">
        <v>-578.10918265596365</v>
      </c>
    </row>
    <row r="8578" spans="1:3" x14ac:dyDescent="0.25">
      <c r="A8578" s="1">
        <v>8576</v>
      </c>
      <c r="B8578">
        <v>0</v>
      </c>
      <c r="C8578">
        <v>-268.0382524631691</v>
      </c>
    </row>
    <row r="8579" spans="1:3" x14ac:dyDescent="0.25">
      <c r="A8579" s="1">
        <v>8577</v>
      </c>
      <c r="B8579">
        <v>0</v>
      </c>
      <c r="C8579">
        <v>-438.9956514776004</v>
      </c>
    </row>
    <row r="8580" spans="1:3" x14ac:dyDescent="0.25">
      <c r="A8580" s="1">
        <v>8578</v>
      </c>
      <c r="B8580">
        <v>5.4512932088243292E-4</v>
      </c>
      <c r="C8580">
        <v>-2813.8411623759421</v>
      </c>
    </row>
    <row r="8581" spans="1:3" x14ac:dyDescent="0.25">
      <c r="A8581" s="1">
        <v>8579</v>
      </c>
      <c r="B8581">
        <v>0</v>
      </c>
      <c r="C8581">
        <v>-716.32442919978007</v>
      </c>
    </row>
    <row r="8582" spans="1:3" x14ac:dyDescent="0.25">
      <c r="A8582" s="1">
        <v>8580</v>
      </c>
      <c r="B8582">
        <v>0</v>
      </c>
      <c r="C8582">
        <v>-447.35123523623457</v>
      </c>
    </row>
    <row r="8583" spans="1:3" x14ac:dyDescent="0.25">
      <c r="A8583" s="1">
        <v>8581</v>
      </c>
      <c r="B8583">
        <v>0</v>
      </c>
      <c r="C8583">
        <v>-857.53105296010722</v>
      </c>
    </row>
    <row r="8584" spans="1:3" x14ac:dyDescent="0.25">
      <c r="A8584" s="1">
        <v>8582</v>
      </c>
      <c r="B8584">
        <v>7.0422617235777331E-4</v>
      </c>
      <c r="C8584">
        <v>-2313.2218261763078</v>
      </c>
    </row>
    <row r="8585" spans="1:3" x14ac:dyDescent="0.25">
      <c r="A8585" s="1">
        <v>8583</v>
      </c>
      <c r="B8585">
        <v>1.4629154768767711E-3</v>
      </c>
      <c r="C8585">
        <v>-4674.562725018217</v>
      </c>
    </row>
    <row r="8586" spans="1:3" x14ac:dyDescent="0.25">
      <c r="A8586" s="1">
        <v>8584</v>
      </c>
      <c r="B8586">
        <v>0</v>
      </c>
      <c r="C8586">
        <v>-701.56276661418974</v>
      </c>
    </row>
    <row r="8587" spans="1:3" x14ac:dyDescent="0.25">
      <c r="A8587" s="1">
        <v>8585</v>
      </c>
      <c r="B8587">
        <v>0</v>
      </c>
      <c r="C8587">
        <v>-972.1055509158291</v>
      </c>
    </row>
    <row r="8588" spans="1:3" x14ac:dyDescent="0.25">
      <c r="A8588" s="1">
        <v>8586</v>
      </c>
      <c r="B8588">
        <v>3.8484068665720962E-4</v>
      </c>
      <c r="C8588">
        <v>-251.7546148878678</v>
      </c>
    </row>
    <row r="8589" spans="1:3" x14ac:dyDescent="0.25">
      <c r="A8589" s="1">
        <v>8587</v>
      </c>
      <c r="B8589">
        <v>0</v>
      </c>
      <c r="C8589">
        <v>-835.19288762185317</v>
      </c>
    </row>
    <row r="8590" spans="1:3" x14ac:dyDescent="0.25">
      <c r="A8590" s="1">
        <v>8588</v>
      </c>
      <c r="B8590">
        <v>0</v>
      </c>
      <c r="C8590">
        <v>-721.58628278002357</v>
      </c>
    </row>
    <row r="8591" spans="1:3" x14ac:dyDescent="0.25">
      <c r="A8591" s="1">
        <v>8589</v>
      </c>
      <c r="B8591">
        <v>0</v>
      </c>
      <c r="C8591">
        <v>-682.09736126740017</v>
      </c>
    </row>
    <row r="8592" spans="1:3" x14ac:dyDescent="0.25">
      <c r="A8592" s="1">
        <v>8590</v>
      </c>
      <c r="B8592">
        <v>0</v>
      </c>
      <c r="C8592">
        <v>-637.78923516334453</v>
      </c>
    </row>
    <row r="8593" spans="1:3" x14ac:dyDescent="0.25">
      <c r="A8593" s="1">
        <v>8591</v>
      </c>
      <c r="B8593">
        <v>0</v>
      </c>
      <c r="C8593">
        <v>-422.07958331622848</v>
      </c>
    </row>
    <row r="8594" spans="1:3" x14ac:dyDescent="0.25">
      <c r="A8594" s="1">
        <v>8592</v>
      </c>
      <c r="B8594">
        <v>0</v>
      </c>
      <c r="C8594">
        <v>-401.5262413550131</v>
      </c>
    </row>
    <row r="8595" spans="1:3" x14ac:dyDescent="0.25">
      <c r="A8595" s="1">
        <v>8593</v>
      </c>
      <c r="B8595">
        <v>1.376250965067142E-3</v>
      </c>
      <c r="C8595">
        <v>-3622.1987697702812</v>
      </c>
    </row>
    <row r="8596" spans="1:3" x14ac:dyDescent="0.25">
      <c r="A8596" s="1">
        <v>8594</v>
      </c>
      <c r="B8596">
        <v>0</v>
      </c>
      <c r="C8596">
        <v>-769.03653083208371</v>
      </c>
    </row>
    <row r="8597" spans="1:3" x14ac:dyDescent="0.25">
      <c r="A8597" s="1">
        <v>8595</v>
      </c>
      <c r="B8597">
        <v>1.293338929118539E-3</v>
      </c>
      <c r="C8597">
        <v>-512.42303764042367</v>
      </c>
    </row>
    <row r="8598" spans="1:3" x14ac:dyDescent="0.25">
      <c r="A8598" s="1">
        <v>8596</v>
      </c>
      <c r="B8598">
        <v>0</v>
      </c>
      <c r="C8598">
        <v>-534.03863282582688</v>
      </c>
    </row>
    <row r="8599" spans="1:3" x14ac:dyDescent="0.25">
      <c r="A8599" s="1">
        <v>8597</v>
      </c>
      <c r="B8599">
        <v>0</v>
      </c>
      <c r="C8599">
        <v>-405.83168104412681</v>
      </c>
    </row>
    <row r="8600" spans="1:3" x14ac:dyDescent="0.25">
      <c r="A8600" s="1">
        <v>8598</v>
      </c>
      <c r="B8600">
        <v>0</v>
      </c>
      <c r="C8600">
        <v>-474.3447161549783</v>
      </c>
    </row>
    <row r="8601" spans="1:3" x14ac:dyDescent="0.25">
      <c r="A8601" s="1">
        <v>8599</v>
      </c>
      <c r="B8601">
        <v>0</v>
      </c>
      <c r="C8601">
        <v>-680.3489778390649</v>
      </c>
    </row>
    <row r="8602" spans="1:3" x14ac:dyDescent="0.25">
      <c r="A8602" s="1">
        <v>8600</v>
      </c>
      <c r="B8602">
        <v>0</v>
      </c>
      <c r="C8602">
        <v>-459.22695091243168</v>
      </c>
    </row>
    <row r="8603" spans="1:3" x14ac:dyDescent="0.25">
      <c r="A8603" s="1">
        <v>8601</v>
      </c>
      <c r="B8603">
        <v>0</v>
      </c>
      <c r="C8603">
        <v>-955.05429983600698</v>
      </c>
    </row>
    <row r="8604" spans="1:3" x14ac:dyDescent="0.25">
      <c r="A8604" s="1">
        <v>8602</v>
      </c>
      <c r="B8604">
        <v>1.1601921269666421E-3</v>
      </c>
      <c r="C8604">
        <v>-3058.867233023368</v>
      </c>
    </row>
    <row r="8605" spans="1:3" x14ac:dyDescent="0.25">
      <c r="A8605" s="1">
        <v>8603</v>
      </c>
      <c r="B8605">
        <v>0</v>
      </c>
      <c r="C8605">
        <v>-458.216533459581</v>
      </c>
    </row>
    <row r="8606" spans="1:3" x14ac:dyDescent="0.25">
      <c r="A8606" s="1">
        <v>8604</v>
      </c>
      <c r="B8606">
        <v>0</v>
      </c>
      <c r="C8606">
        <v>-566.5781337100259</v>
      </c>
    </row>
    <row r="8607" spans="1:3" x14ac:dyDescent="0.25">
      <c r="A8607" s="1">
        <v>8605</v>
      </c>
      <c r="B8607">
        <v>0</v>
      </c>
      <c r="C8607">
        <v>-613.79579111435464</v>
      </c>
    </row>
    <row r="8608" spans="1:3" x14ac:dyDescent="0.25">
      <c r="A8608" s="1">
        <v>8606</v>
      </c>
      <c r="B8608">
        <v>0</v>
      </c>
      <c r="C8608">
        <v>-407.96733798372838</v>
      </c>
    </row>
    <row r="8609" spans="1:3" x14ac:dyDescent="0.25">
      <c r="A8609" s="1">
        <v>8607</v>
      </c>
      <c r="B8609">
        <v>2.7250829643015871E-3</v>
      </c>
      <c r="C8609">
        <v>-4318.1080447982249</v>
      </c>
    </row>
    <row r="8610" spans="1:3" x14ac:dyDescent="0.25">
      <c r="A8610" s="1">
        <v>8608</v>
      </c>
      <c r="B8610">
        <v>0</v>
      </c>
      <c r="C8610">
        <v>-427.45748605521612</v>
      </c>
    </row>
    <row r="8611" spans="1:3" x14ac:dyDescent="0.25">
      <c r="A8611" s="1">
        <v>8609</v>
      </c>
      <c r="B8611">
        <v>0</v>
      </c>
      <c r="C8611">
        <v>-364.58668611047352</v>
      </c>
    </row>
    <row r="8612" spans="1:3" x14ac:dyDescent="0.25">
      <c r="A8612" s="1">
        <v>8610</v>
      </c>
      <c r="B8612">
        <v>9.6018055637143507E-4</v>
      </c>
      <c r="C8612">
        <v>-2223.5763680170189</v>
      </c>
    </row>
    <row r="8613" spans="1:3" x14ac:dyDescent="0.25">
      <c r="A8613" s="1">
        <v>8611</v>
      </c>
      <c r="B8613">
        <v>0</v>
      </c>
      <c r="C8613">
        <v>-702.5684228031663</v>
      </c>
    </row>
    <row r="8614" spans="1:3" x14ac:dyDescent="0.25">
      <c r="A8614" s="1">
        <v>8612</v>
      </c>
      <c r="B8614">
        <v>2.9419659889887021E-3</v>
      </c>
      <c r="C8614">
        <v>-123.1318627617393</v>
      </c>
    </row>
    <row r="8615" spans="1:3" x14ac:dyDescent="0.25">
      <c r="A8615" s="1">
        <v>8613</v>
      </c>
      <c r="B8615">
        <v>0</v>
      </c>
      <c r="C8615">
        <v>-593.94255109116625</v>
      </c>
    </row>
    <row r="8616" spans="1:3" x14ac:dyDescent="0.25">
      <c r="A8616" s="1">
        <v>8614</v>
      </c>
      <c r="B8616">
        <v>3.0775368918130749E-3</v>
      </c>
      <c r="C8616">
        <v>-2241.7319389894569</v>
      </c>
    </row>
    <row r="8617" spans="1:3" x14ac:dyDescent="0.25">
      <c r="A8617" s="1">
        <v>8615</v>
      </c>
      <c r="B8617">
        <v>0</v>
      </c>
      <c r="C8617">
        <v>-461.6154555757488</v>
      </c>
    </row>
    <row r="8618" spans="1:3" x14ac:dyDescent="0.25">
      <c r="A8618" s="1">
        <v>8616</v>
      </c>
      <c r="B8618">
        <v>0</v>
      </c>
      <c r="C8618">
        <v>-837.83330568144004</v>
      </c>
    </row>
    <row r="8619" spans="1:3" x14ac:dyDescent="0.25">
      <c r="A8619" s="1">
        <v>8617</v>
      </c>
      <c r="B8619">
        <v>0</v>
      </c>
      <c r="C8619">
        <v>-858.87976664516736</v>
      </c>
    </row>
    <row r="8620" spans="1:3" x14ac:dyDescent="0.25">
      <c r="A8620" s="1">
        <v>8618</v>
      </c>
      <c r="B8620">
        <v>0</v>
      </c>
      <c r="C8620">
        <v>-289.52242099574352</v>
      </c>
    </row>
    <row r="8621" spans="1:3" x14ac:dyDescent="0.25">
      <c r="A8621" s="1">
        <v>8619</v>
      </c>
      <c r="B8621">
        <v>0</v>
      </c>
      <c r="C8621">
        <v>-806.88185389614659</v>
      </c>
    </row>
    <row r="8622" spans="1:3" x14ac:dyDescent="0.25">
      <c r="A8622" s="1">
        <v>8620</v>
      </c>
      <c r="B8622">
        <v>0</v>
      </c>
      <c r="C8622">
        <v>-70.18960628044033</v>
      </c>
    </row>
    <row r="8623" spans="1:3" x14ac:dyDescent="0.25">
      <c r="A8623" s="1">
        <v>8621</v>
      </c>
      <c r="B8623">
        <v>0</v>
      </c>
      <c r="C8623">
        <v>-292.99175808985819</v>
      </c>
    </row>
    <row r="8624" spans="1:3" x14ac:dyDescent="0.25">
      <c r="A8624" s="1">
        <v>8622</v>
      </c>
      <c r="B8624">
        <v>0</v>
      </c>
      <c r="C8624">
        <v>-474.85692672622292</v>
      </c>
    </row>
    <row r="8625" spans="1:3" x14ac:dyDescent="0.25">
      <c r="A8625" s="1">
        <v>8623</v>
      </c>
      <c r="B8625">
        <v>6.5020422357786926E-4</v>
      </c>
      <c r="C8625">
        <v>-1732.529041731189</v>
      </c>
    </row>
    <row r="8626" spans="1:3" x14ac:dyDescent="0.25">
      <c r="A8626" s="1">
        <v>8624</v>
      </c>
      <c r="B8626">
        <v>0</v>
      </c>
      <c r="C8626">
        <v>-492.38781707156522</v>
      </c>
    </row>
    <row r="8627" spans="1:3" x14ac:dyDescent="0.25">
      <c r="A8627" s="1">
        <v>8625</v>
      </c>
      <c r="B8627">
        <v>1.6752729744632341E-3</v>
      </c>
      <c r="C8627">
        <v>-3043.8184762324731</v>
      </c>
    </row>
    <row r="8628" spans="1:3" x14ac:dyDescent="0.25">
      <c r="A8628" s="1">
        <v>8626</v>
      </c>
      <c r="B8628">
        <v>0</v>
      </c>
      <c r="C8628">
        <v>-947.60935901519406</v>
      </c>
    </row>
    <row r="8629" spans="1:3" x14ac:dyDescent="0.25">
      <c r="A8629" s="1">
        <v>8627</v>
      </c>
      <c r="B8629">
        <v>0</v>
      </c>
      <c r="C8629">
        <v>-909.64313527224772</v>
      </c>
    </row>
    <row r="8630" spans="1:3" x14ac:dyDescent="0.25">
      <c r="A8630" s="1">
        <v>8628</v>
      </c>
      <c r="B8630">
        <v>0</v>
      </c>
      <c r="C8630">
        <v>-739.579013258244</v>
      </c>
    </row>
    <row r="8631" spans="1:3" x14ac:dyDescent="0.25">
      <c r="A8631" s="1">
        <v>8629</v>
      </c>
      <c r="B8631">
        <v>0</v>
      </c>
      <c r="C8631">
        <v>-677.98566695671002</v>
      </c>
    </row>
    <row r="8632" spans="1:3" x14ac:dyDescent="0.25">
      <c r="A8632" s="1">
        <v>8630</v>
      </c>
      <c r="B8632">
        <v>0</v>
      </c>
      <c r="C8632">
        <v>-857.67899062931133</v>
      </c>
    </row>
    <row r="8633" spans="1:3" x14ac:dyDescent="0.25">
      <c r="A8633" s="1">
        <v>8631</v>
      </c>
      <c r="B8633">
        <v>0</v>
      </c>
      <c r="C8633">
        <v>-611.75947369371556</v>
      </c>
    </row>
    <row r="8634" spans="1:3" x14ac:dyDescent="0.25">
      <c r="A8634" s="1">
        <v>8632</v>
      </c>
      <c r="B8634">
        <v>0</v>
      </c>
      <c r="C8634">
        <v>-981.75180505013088</v>
      </c>
    </row>
    <row r="8635" spans="1:3" x14ac:dyDescent="0.25">
      <c r="A8635" s="1">
        <v>8633</v>
      </c>
      <c r="B8635">
        <v>0</v>
      </c>
      <c r="C8635">
        <v>-951.97044374063785</v>
      </c>
    </row>
    <row r="8636" spans="1:3" x14ac:dyDescent="0.25">
      <c r="A8636" s="1">
        <v>8634</v>
      </c>
      <c r="B8636">
        <v>0</v>
      </c>
      <c r="C8636">
        <v>-503.64706719681192</v>
      </c>
    </row>
    <row r="8637" spans="1:3" x14ac:dyDescent="0.25">
      <c r="A8637" s="1">
        <v>8635</v>
      </c>
      <c r="B8637">
        <v>0</v>
      </c>
      <c r="C8637">
        <v>-789.64926510210717</v>
      </c>
    </row>
    <row r="8638" spans="1:3" x14ac:dyDescent="0.25">
      <c r="A8638" s="1">
        <v>8636</v>
      </c>
      <c r="B8638">
        <v>4.0003393197427238E-4</v>
      </c>
      <c r="C8638">
        <v>-189.64313637430311</v>
      </c>
    </row>
    <row r="8639" spans="1:3" x14ac:dyDescent="0.25">
      <c r="A8639" s="1">
        <v>8637</v>
      </c>
      <c r="B8639">
        <v>8.7849252967086417E-4</v>
      </c>
      <c r="C8639">
        <v>-182.64599366703189</v>
      </c>
    </row>
    <row r="8640" spans="1:3" x14ac:dyDescent="0.25">
      <c r="A8640" s="1">
        <v>8638</v>
      </c>
      <c r="B8640">
        <v>0</v>
      </c>
      <c r="C8640">
        <v>-835.96042689596754</v>
      </c>
    </row>
    <row r="8641" spans="1:3" x14ac:dyDescent="0.25">
      <c r="A8641" s="1">
        <v>8639</v>
      </c>
      <c r="B8641">
        <v>0</v>
      </c>
      <c r="C8641">
        <v>-504.7810022605297</v>
      </c>
    </row>
    <row r="8642" spans="1:3" x14ac:dyDescent="0.25">
      <c r="A8642" s="1">
        <v>8640</v>
      </c>
      <c r="B8642">
        <v>0</v>
      </c>
      <c r="C8642">
        <v>-594.94204696828763</v>
      </c>
    </row>
    <row r="8643" spans="1:3" x14ac:dyDescent="0.25">
      <c r="A8643" s="1">
        <v>8641</v>
      </c>
      <c r="B8643">
        <v>0</v>
      </c>
      <c r="C8643">
        <v>-910.11126168112332</v>
      </c>
    </row>
    <row r="8644" spans="1:3" x14ac:dyDescent="0.25">
      <c r="A8644" s="1">
        <v>8642</v>
      </c>
      <c r="B8644">
        <v>0</v>
      </c>
      <c r="C8644">
        <v>-488.7674207269265</v>
      </c>
    </row>
    <row r="8645" spans="1:3" x14ac:dyDescent="0.25">
      <c r="A8645" s="1">
        <v>8643</v>
      </c>
      <c r="B8645">
        <v>0</v>
      </c>
      <c r="C8645">
        <v>-563.83071090690476</v>
      </c>
    </row>
    <row r="8646" spans="1:3" x14ac:dyDescent="0.25">
      <c r="A8646" s="1">
        <v>8644</v>
      </c>
      <c r="B8646">
        <v>1.024525907662393E-3</v>
      </c>
      <c r="C8646">
        <v>-1313.806655013708</v>
      </c>
    </row>
    <row r="8647" spans="1:3" x14ac:dyDescent="0.25">
      <c r="A8647" s="1">
        <v>8645</v>
      </c>
      <c r="B8647">
        <v>0</v>
      </c>
      <c r="C8647">
        <v>-525.28972075799902</v>
      </c>
    </row>
    <row r="8648" spans="1:3" x14ac:dyDescent="0.25">
      <c r="A8648" s="1">
        <v>8646</v>
      </c>
      <c r="B8648">
        <v>0</v>
      </c>
      <c r="C8648">
        <v>-670.63690208981109</v>
      </c>
    </row>
    <row r="8649" spans="1:3" x14ac:dyDescent="0.25">
      <c r="A8649" s="1">
        <v>8647</v>
      </c>
      <c r="B8649">
        <v>0</v>
      </c>
      <c r="C8649">
        <v>-413.36876535101919</v>
      </c>
    </row>
    <row r="8650" spans="1:3" x14ac:dyDescent="0.25">
      <c r="A8650" s="1">
        <v>8648</v>
      </c>
      <c r="B8650">
        <v>0</v>
      </c>
      <c r="C8650">
        <v>-427.18778218969129</v>
      </c>
    </row>
    <row r="8651" spans="1:3" x14ac:dyDescent="0.25">
      <c r="A8651" s="1">
        <v>8649</v>
      </c>
      <c r="B8651">
        <v>0</v>
      </c>
      <c r="C8651">
        <v>-539.11190794336267</v>
      </c>
    </row>
    <row r="8652" spans="1:3" x14ac:dyDescent="0.25">
      <c r="A8652" s="1">
        <v>8650</v>
      </c>
      <c r="B8652">
        <v>1.0222940152207569E-3</v>
      </c>
      <c r="C8652">
        <v>-2222.4455888919761</v>
      </c>
    </row>
    <row r="8653" spans="1:3" x14ac:dyDescent="0.25">
      <c r="A8653" s="1">
        <v>8651</v>
      </c>
      <c r="B8653">
        <v>0</v>
      </c>
      <c r="C8653">
        <v>-662.57415154485511</v>
      </c>
    </row>
    <row r="8654" spans="1:3" x14ac:dyDescent="0.25">
      <c r="A8654" s="1">
        <v>8652</v>
      </c>
      <c r="B8654">
        <v>0</v>
      </c>
      <c r="C8654">
        <v>-939.01771159491705</v>
      </c>
    </row>
    <row r="8655" spans="1:3" x14ac:dyDescent="0.25">
      <c r="A8655" s="1">
        <v>8653</v>
      </c>
      <c r="B8655">
        <v>0</v>
      </c>
      <c r="C8655">
        <v>-705.32065417881358</v>
      </c>
    </row>
    <row r="8656" spans="1:3" x14ac:dyDescent="0.25">
      <c r="A8656" s="1">
        <v>8654</v>
      </c>
      <c r="B8656">
        <v>5.7051680854644125E-4</v>
      </c>
      <c r="C8656">
        <v>-2362.1686126924301</v>
      </c>
    </row>
    <row r="8657" spans="1:3" x14ac:dyDescent="0.25">
      <c r="A8657" s="1">
        <v>8655</v>
      </c>
      <c r="B8657">
        <v>1.200995310050757E-3</v>
      </c>
      <c r="C8657">
        <v>-818.55678287153751</v>
      </c>
    </row>
    <row r="8658" spans="1:3" x14ac:dyDescent="0.25">
      <c r="A8658" s="1">
        <v>8656</v>
      </c>
      <c r="B8658">
        <v>0</v>
      </c>
      <c r="C8658">
        <v>-700.82289147769404</v>
      </c>
    </row>
    <row r="8659" spans="1:3" x14ac:dyDescent="0.25">
      <c r="A8659" s="1">
        <v>8657</v>
      </c>
      <c r="B8659">
        <v>0</v>
      </c>
      <c r="C8659">
        <v>-627.02416601721507</v>
      </c>
    </row>
    <row r="8660" spans="1:3" x14ac:dyDescent="0.25">
      <c r="A8660" s="1">
        <v>8658</v>
      </c>
      <c r="B8660">
        <v>0</v>
      </c>
      <c r="C8660">
        <v>-915.16776096029412</v>
      </c>
    </row>
    <row r="8661" spans="1:3" x14ac:dyDescent="0.25">
      <c r="A8661" s="1">
        <v>8659</v>
      </c>
      <c r="B8661">
        <v>1.8291912971562789E-3</v>
      </c>
      <c r="C8661">
        <v>-798.17341222216919</v>
      </c>
    </row>
    <row r="8662" spans="1:3" x14ac:dyDescent="0.25">
      <c r="A8662" s="1">
        <v>8660</v>
      </c>
      <c r="B8662">
        <v>0</v>
      </c>
      <c r="C8662">
        <v>-759.33741672239807</v>
      </c>
    </row>
    <row r="8663" spans="1:3" x14ac:dyDescent="0.25">
      <c r="A8663" s="1">
        <v>8661</v>
      </c>
      <c r="B8663">
        <v>0</v>
      </c>
      <c r="C8663">
        <v>-736.0623168697806</v>
      </c>
    </row>
    <row r="8664" spans="1:3" x14ac:dyDescent="0.25">
      <c r="A8664" s="1">
        <v>8662</v>
      </c>
      <c r="B8664">
        <v>0</v>
      </c>
      <c r="C8664">
        <v>-768.90077068570304</v>
      </c>
    </row>
    <row r="8665" spans="1:3" x14ac:dyDescent="0.25">
      <c r="A8665" s="1">
        <v>8663</v>
      </c>
      <c r="B8665">
        <v>0</v>
      </c>
      <c r="C8665">
        <v>-79.698895620078474</v>
      </c>
    </row>
    <row r="8666" spans="1:3" x14ac:dyDescent="0.25">
      <c r="A8666" s="1">
        <v>8664</v>
      </c>
      <c r="B8666">
        <v>0</v>
      </c>
      <c r="C8666">
        <v>-693.45668210522956</v>
      </c>
    </row>
    <row r="8667" spans="1:3" x14ac:dyDescent="0.25">
      <c r="A8667" s="1">
        <v>8665</v>
      </c>
      <c r="B8667">
        <v>0</v>
      </c>
      <c r="C8667">
        <v>-673.9547666698395</v>
      </c>
    </row>
    <row r="8668" spans="1:3" x14ac:dyDescent="0.25">
      <c r="A8668" s="1">
        <v>8666</v>
      </c>
      <c r="B8668">
        <v>0</v>
      </c>
      <c r="C8668">
        <v>-635.93851624041883</v>
      </c>
    </row>
    <row r="8669" spans="1:3" x14ac:dyDescent="0.25">
      <c r="A8669" s="1">
        <v>8667</v>
      </c>
      <c r="B8669">
        <v>0</v>
      </c>
      <c r="C8669">
        <v>-741.15014155727874</v>
      </c>
    </row>
    <row r="8670" spans="1:3" x14ac:dyDescent="0.25">
      <c r="A8670" s="1">
        <v>8668</v>
      </c>
      <c r="B8670">
        <v>8.4088303792067946E-4</v>
      </c>
      <c r="C8670">
        <v>-5234.7358387282738</v>
      </c>
    </row>
    <row r="8671" spans="1:3" x14ac:dyDescent="0.25">
      <c r="A8671" s="1">
        <v>8669</v>
      </c>
      <c r="B8671">
        <v>0</v>
      </c>
      <c r="C8671">
        <v>-953.11180968011138</v>
      </c>
    </row>
    <row r="8672" spans="1:3" x14ac:dyDescent="0.25">
      <c r="A8672" s="1">
        <v>8670</v>
      </c>
      <c r="B8672">
        <v>0</v>
      </c>
      <c r="C8672">
        <v>-460.00125524033541</v>
      </c>
    </row>
    <row r="8673" spans="1:3" x14ac:dyDescent="0.25">
      <c r="A8673" s="1">
        <v>8671</v>
      </c>
      <c r="B8673">
        <v>5.4804717260556305E-4</v>
      </c>
      <c r="C8673">
        <v>-1713.9608737721039</v>
      </c>
    </row>
    <row r="8674" spans="1:3" x14ac:dyDescent="0.25">
      <c r="A8674" s="1">
        <v>8672</v>
      </c>
      <c r="B8674">
        <v>1.675938597060229E-3</v>
      </c>
      <c r="C8674">
        <v>-1833.374861041241</v>
      </c>
    </row>
    <row r="8675" spans="1:3" x14ac:dyDescent="0.25">
      <c r="A8675" s="1">
        <v>8673</v>
      </c>
      <c r="B8675">
        <v>4.9188576150763241E-4</v>
      </c>
      <c r="C8675">
        <v>-3531.0763668743598</v>
      </c>
    </row>
    <row r="8676" spans="1:3" x14ac:dyDescent="0.25">
      <c r="A8676" s="1">
        <v>8674</v>
      </c>
      <c r="B8676">
        <v>0</v>
      </c>
      <c r="C8676">
        <v>-61.663678535608597</v>
      </c>
    </row>
    <row r="8677" spans="1:3" x14ac:dyDescent="0.25">
      <c r="A8677" s="1">
        <v>8675</v>
      </c>
      <c r="B8677">
        <v>0</v>
      </c>
      <c r="C8677">
        <v>-925.20549552472653</v>
      </c>
    </row>
    <row r="8678" spans="1:3" x14ac:dyDescent="0.25">
      <c r="A8678" s="1">
        <v>8676</v>
      </c>
      <c r="B8678">
        <v>7.0415014704666744E-4</v>
      </c>
      <c r="C8678">
        <v>-2067.434443469494</v>
      </c>
    </row>
    <row r="8679" spans="1:3" x14ac:dyDescent="0.25">
      <c r="A8679" s="1">
        <v>8677</v>
      </c>
      <c r="B8679">
        <v>0</v>
      </c>
      <c r="C8679">
        <v>-220.09885379365389</v>
      </c>
    </row>
    <row r="8680" spans="1:3" x14ac:dyDescent="0.25">
      <c r="A8680" s="1">
        <v>8678</v>
      </c>
      <c r="B8680">
        <v>0</v>
      </c>
      <c r="C8680">
        <v>-641.56797826457978</v>
      </c>
    </row>
    <row r="8681" spans="1:3" x14ac:dyDescent="0.25">
      <c r="A8681" s="1">
        <v>8679</v>
      </c>
      <c r="B8681">
        <v>0</v>
      </c>
      <c r="C8681">
        <v>-552.09863401117161</v>
      </c>
    </row>
    <row r="8682" spans="1:3" x14ac:dyDescent="0.25">
      <c r="A8682" s="1">
        <v>8680</v>
      </c>
      <c r="B8682">
        <v>0</v>
      </c>
      <c r="C8682">
        <v>-774.42210340868996</v>
      </c>
    </row>
    <row r="8683" spans="1:3" x14ac:dyDescent="0.25">
      <c r="A8683" s="1">
        <v>8681</v>
      </c>
      <c r="B8683">
        <v>1.281677698260694E-3</v>
      </c>
      <c r="C8683">
        <v>-878.24821815305768</v>
      </c>
    </row>
    <row r="8684" spans="1:3" x14ac:dyDescent="0.25">
      <c r="A8684" s="1">
        <v>8682</v>
      </c>
      <c r="B8684">
        <v>0</v>
      </c>
      <c r="C8684">
        <v>-895.98239133651475</v>
      </c>
    </row>
    <row r="8685" spans="1:3" x14ac:dyDescent="0.25">
      <c r="A8685" s="1">
        <v>8683</v>
      </c>
      <c r="B8685">
        <v>7.7836755256444783E-4</v>
      </c>
      <c r="C8685">
        <v>-949.78301283377414</v>
      </c>
    </row>
    <row r="8686" spans="1:3" x14ac:dyDescent="0.25">
      <c r="A8686" s="1">
        <v>8684</v>
      </c>
      <c r="B8686">
        <v>0</v>
      </c>
      <c r="C8686">
        <v>-868.28287406616369</v>
      </c>
    </row>
    <row r="8687" spans="1:3" x14ac:dyDescent="0.25">
      <c r="A8687" s="1">
        <v>8685</v>
      </c>
      <c r="B8687">
        <v>0</v>
      </c>
      <c r="C8687">
        <v>-345.11918417467939</v>
      </c>
    </row>
    <row r="8688" spans="1:3" x14ac:dyDescent="0.25">
      <c r="A8688" s="1">
        <v>8686</v>
      </c>
      <c r="B8688">
        <v>0</v>
      </c>
      <c r="C8688">
        <v>-266.34003629681621</v>
      </c>
    </row>
    <row r="8689" spans="1:3" x14ac:dyDescent="0.25">
      <c r="A8689" s="1">
        <v>8687</v>
      </c>
      <c r="B8689">
        <v>0</v>
      </c>
      <c r="C8689">
        <v>-343.99181932817191</v>
      </c>
    </row>
    <row r="8690" spans="1:3" x14ac:dyDescent="0.25">
      <c r="A8690" s="1">
        <v>8688</v>
      </c>
      <c r="B8690">
        <v>8.2236779661031293E-4</v>
      </c>
      <c r="C8690">
        <v>-26.622910526829401</v>
      </c>
    </row>
    <row r="8691" spans="1:3" x14ac:dyDescent="0.25">
      <c r="A8691" s="1">
        <v>8689</v>
      </c>
      <c r="B8691">
        <v>0</v>
      </c>
      <c r="C8691">
        <v>-820.60921362312342</v>
      </c>
    </row>
    <row r="8692" spans="1:3" x14ac:dyDescent="0.25">
      <c r="A8692" s="1">
        <v>8690</v>
      </c>
      <c r="B8692">
        <v>0</v>
      </c>
      <c r="C8692">
        <v>-916.52730144563498</v>
      </c>
    </row>
    <row r="8693" spans="1:3" x14ac:dyDescent="0.25">
      <c r="A8693" s="1">
        <v>8691</v>
      </c>
      <c r="B8693">
        <v>1.0989382360286229E-3</v>
      </c>
      <c r="C8693">
        <v>-313.42864017265128</v>
      </c>
    </row>
    <row r="8694" spans="1:3" x14ac:dyDescent="0.25">
      <c r="A8694" s="1">
        <v>8692</v>
      </c>
      <c r="B8694">
        <v>0</v>
      </c>
      <c r="C8694">
        <v>-717.09304724373635</v>
      </c>
    </row>
    <row r="8695" spans="1:3" x14ac:dyDescent="0.25">
      <c r="A8695" s="1">
        <v>8693</v>
      </c>
      <c r="B8695">
        <v>4.9635326098594135E-4</v>
      </c>
      <c r="C8695">
        <v>-5693.8728444601684</v>
      </c>
    </row>
    <row r="8696" spans="1:3" x14ac:dyDescent="0.25">
      <c r="A8696" s="1">
        <v>8694</v>
      </c>
      <c r="B8696">
        <v>4.2394147904993438E-4</v>
      </c>
      <c r="C8696">
        <v>-3377.0657481041321</v>
      </c>
    </row>
    <row r="8697" spans="1:3" x14ac:dyDescent="0.25">
      <c r="A8697" s="1">
        <v>8695</v>
      </c>
      <c r="B8697">
        <v>0</v>
      </c>
      <c r="C8697">
        <v>-8.3859425925650157</v>
      </c>
    </row>
    <row r="8698" spans="1:3" x14ac:dyDescent="0.25">
      <c r="A8698" s="1">
        <v>8696</v>
      </c>
      <c r="B8698">
        <v>0</v>
      </c>
      <c r="C8698">
        <v>-762.84013910741658</v>
      </c>
    </row>
    <row r="8699" spans="1:3" x14ac:dyDescent="0.25">
      <c r="A8699" s="1">
        <v>8697</v>
      </c>
      <c r="B8699">
        <v>0</v>
      </c>
      <c r="C8699">
        <v>-739.46051717352907</v>
      </c>
    </row>
    <row r="8700" spans="1:3" x14ac:dyDescent="0.25">
      <c r="A8700" s="1">
        <v>8698</v>
      </c>
      <c r="B8700">
        <v>0</v>
      </c>
      <c r="C8700">
        <v>-895.58443174575291</v>
      </c>
    </row>
    <row r="8701" spans="1:3" x14ac:dyDescent="0.25">
      <c r="A8701" s="1">
        <v>8699</v>
      </c>
      <c r="B8701">
        <v>0</v>
      </c>
      <c r="C8701">
        <v>-802.38692456316221</v>
      </c>
    </row>
    <row r="8702" spans="1:3" x14ac:dyDescent="0.25">
      <c r="A8702" s="1">
        <v>8700</v>
      </c>
      <c r="B8702">
        <v>0</v>
      </c>
      <c r="C8702">
        <v>-879.1135193388493</v>
      </c>
    </row>
    <row r="8703" spans="1:3" x14ac:dyDescent="0.25">
      <c r="A8703" s="1">
        <v>8701</v>
      </c>
      <c r="B8703">
        <v>4.146885449062806E-4</v>
      </c>
      <c r="C8703">
        <v>-694.88896384652094</v>
      </c>
    </row>
    <row r="8704" spans="1:3" x14ac:dyDescent="0.25">
      <c r="A8704" s="1">
        <v>8702</v>
      </c>
      <c r="B8704">
        <v>3.4426043898683819E-4</v>
      </c>
      <c r="C8704">
        <v>-461.04160495374231</v>
      </c>
    </row>
    <row r="8705" spans="1:3" x14ac:dyDescent="0.25">
      <c r="A8705" s="1">
        <v>8703</v>
      </c>
      <c r="B8705">
        <v>3.9022587799267928E-4</v>
      </c>
      <c r="C8705">
        <v>-117.3875635090894</v>
      </c>
    </row>
    <row r="8706" spans="1:3" x14ac:dyDescent="0.25">
      <c r="A8706" s="1">
        <v>8704</v>
      </c>
      <c r="B8706">
        <v>0</v>
      </c>
      <c r="C8706">
        <v>-584.51547314524555</v>
      </c>
    </row>
    <row r="8707" spans="1:3" x14ac:dyDescent="0.25">
      <c r="A8707" s="1">
        <v>8705</v>
      </c>
      <c r="B8707">
        <v>0</v>
      </c>
      <c r="C8707">
        <v>-151.59465084611179</v>
      </c>
    </row>
    <row r="8708" spans="1:3" x14ac:dyDescent="0.25">
      <c r="A8708" s="1">
        <v>8706</v>
      </c>
      <c r="B8708">
        <v>0</v>
      </c>
      <c r="C8708">
        <v>-436.37860398182119</v>
      </c>
    </row>
    <row r="8709" spans="1:3" x14ac:dyDescent="0.25">
      <c r="A8709" s="1">
        <v>8707</v>
      </c>
      <c r="B8709">
        <v>0</v>
      </c>
      <c r="C8709">
        <v>-910.24617713830446</v>
      </c>
    </row>
    <row r="8710" spans="1:3" x14ac:dyDescent="0.25">
      <c r="A8710" s="1">
        <v>8708</v>
      </c>
      <c r="B8710">
        <v>6.946184572416067E-4</v>
      </c>
      <c r="C8710">
        <v>-708.16054751564457</v>
      </c>
    </row>
    <row r="8711" spans="1:3" x14ac:dyDescent="0.25">
      <c r="A8711" s="1">
        <v>8709</v>
      </c>
      <c r="B8711">
        <v>0</v>
      </c>
      <c r="C8711">
        <v>-801.89905089599949</v>
      </c>
    </row>
    <row r="8712" spans="1:3" x14ac:dyDescent="0.25">
      <c r="A8712" s="1">
        <v>8710</v>
      </c>
      <c r="B8712">
        <v>0</v>
      </c>
      <c r="C8712">
        <v>-929.55147555404187</v>
      </c>
    </row>
    <row r="8713" spans="1:3" x14ac:dyDescent="0.25">
      <c r="A8713" s="1">
        <v>8711</v>
      </c>
      <c r="B8713">
        <v>0</v>
      </c>
      <c r="C8713">
        <v>-877.4358353250783</v>
      </c>
    </row>
    <row r="8714" spans="1:3" x14ac:dyDescent="0.25">
      <c r="A8714" s="1">
        <v>8712</v>
      </c>
      <c r="B8714">
        <v>0</v>
      </c>
      <c r="C8714">
        <v>-448.33757020852738</v>
      </c>
    </row>
    <row r="8715" spans="1:3" x14ac:dyDescent="0.25">
      <c r="A8715" s="1">
        <v>8713</v>
      </c>
      <c r="B8715">
        <v>0</v>
      </c>
      <c r="C8715">
        <v>-776.74719887652373</v>
      </c>
    </row>
    <row r="8716" spans="1:3" x14ac:dyDescent="0.25">
      <c r="A8716" s="1">
        <v>8714</v>
      </c>
      <c r="B8716">
        <v>0</v>
      </c>
      <c r="C8716">
        <v>-680.96149021444307</v>
      </c>
    </row>
    <row r="8717" spans="1:3" x14ac:dyDescent="0.25">
      <c r="A8717" s="1">
        <v>8715</v>
      </c>
      <c r="B8717">
        <v>5.946119397763726E-4</v>
      </c>
      <c r="C8717">
        <v>-1524.272694718866</v>
      </c>
    </row>
    <row r="8718" spans="1:3" x14ac:dyDescent="0.25">
      <c r="A8718" s="1">
        <v>8716</v>
      </c>
      <c r="B8718">
        <v>7.6468831232991738E-4</v>
      </c>
      <c r="C8718">
        <v>-220.62731961731239</v>
      </c>
    </row>
    <row r="8719" spans="1:3" x14ac:dyDescent="0.25">
      <c r="A8719" s="1">
        <v>8717</v>
      </c>
      <c r="B8719">
        <v>0</v>
      </c>
      <c r="C8719">
        <v>-417.96300499642092</v>
      </c>
    </row>
    <row r="8720" spans="1:3" x14ac:dyDescent="0.25">
      <c r="A8720" s="1">
        <v>8718</v>
      </c>
      <c r="B8720">
        <v>1.9042676468691759E-3</v>
      </c>
      <c r="C8720">
        <v>-1169.712356523698</v>
      </c>
    </row>
    <row r="8721" spans="1:3" x14ac:dyDescent="0.25">
      <c r="A8721" s="1">
        <v>8719</v>
      </c>
      <c r="B8721">
        <v>0</v>
      </c>
      <c r="C8721">
        <v>-90.344697508339777</v>
      </c>
    </row>
    <row r="8722" spans="1:3" x14ac:dyDescent="0.25">
      <c r="A8722" s="1">
        <v>8720</v>
      </c>
      <c r="B8722">
        <v>0</v>
      </c>
      <c r="C8722">
        <v>-752.02710623037024</v>
      </c>
    </row>
    <row r="8723" spans="1:3" x14ac:dyDescent="0.25">
      <c r="A8723" s="1">
        <v>8721</v>
      </c>
      <c r="B8723">
        <v>0</v>
      </c>
      <c r="C8723">
        <v>-340.18730727739307</v>
      </c>
    </row>
    <row r="8724" spans="1:3" x14ac:dyDescent="0.25">
      <c r="A8724" s="1">
        <v>8722</v>
      </c>
      <c r="B8724">
        <v>0</v>
      </c>
      <c r="C8724">
        <v>-591.43119047602897</v>
      </c>
    </row>
    <row r="8725" spans="1:3" x14ac:dyDescent="0.25">
      <c r="A8725" s="1">
        <v>8723</v>
      </c>
      <c r="B8725">
        <v>2.8270934350197799E-3</v>
      </c>
      <c r="C8725">
        <v>-1041.904982935994</v>
      </c>
    </row>
    <row r="8726" spans="1:3" x14ac:dyDescent="0.25">
      <c r="A8726" s="1">
        <v>8724</v>
      </c>
      <c r="B8726">
        <v>0</v>
      </c>
      <c r="C8726">
        <v>-544.6417512714396</v>
      </c>
    </row>
    <row r="8727" spans="1:3" x14ac:dyDescent="0.25">
      <c r="A8727" s="1">
        <v>8725</v>
      </c>
      <c r="B8727">
        <v>0</v>
      </c>
      <c r="C8727">
        <v>-757.63749139721585</v>
      </c>
    </row>
    <row r="8728" spans="1:3" x14ac:dyDescent="0.25">
      <c r="A8728" s="1">
        <v>8726</v>
      </c>
      <c r="B8728">
        <v>5.3951392499293851E-4</v>
      </c>
      <c r="C8728">
        <v>-171.19498518638829</v>
      </c>
    </row>
    <row r="8729" spans="1:3" x14ac:dyDescent="0.25">
      <c r="A8729" s="1">
        <v>8727</v>
      </c>
      <c r="B8729">
        <v>0</v>
      </c>
      <c r="C8729">
        <v>-932.84204318023774</v>
      </c>
    </row>
    <row r="8730" spans="1:3" x14ac:dyDescent="0.25">
      <c r="A8730" s="1">
        <v>8728</v>
      </c>
      <c r="B8730">
        <v>1.066120357498168E-3</v>
      </c>
      <c r="C8730">
        <v>-2261.5195917554879</v>
      </c>
    </row>
    <row r="8731" spans="1:3" x14ac:dyDescent="0.25">
      <c r="A8731" s="1">
        <v>8729</v>
      </c>
      <c r="B8731">
        <v>0</v>
      </c>
      <c r="C8731">
        <v>-666.05509154141123</v>
      </c>
    </row>
    <row r="8732" spans="1:3" x14ac:dyDescent="0.25">
      <c r="A8732" s="1">
        <v>8730</v>
      </c>
      <c r="B8732">
        <v>0</v>
      </c>
      <c r="C8732">
        <v>-29.59912611272102</v>
      </c>
    </row>
    <row r="8733" spans="1:3" x14ac:dyDescent="0.25">
      <c r="A8733" s="1">
        <v>8731</v>
      </c>
      <c r="B8733">
        <v>0</v>
      </c>
      <c r="C8733">
        <v>-938.92389024597446</v>
      </c>
    </row>
    <row r="8734" spans="1:3" x14ac:dyDescent="0.25">
      <c r="A8734" s="1">
        <v>8732</v>
      </c>
      <c r="B8734">
        <v>0</v>
      </c>
      <c r="C8734">
        <v>-781.86571885791375</v>
      </c>
    </row>
    <row r="8735" spans="1:3" x14ac:dyDescent="0.25">
      <c r="A8735" s="1">
        <v>8733</v>
      </c>
      <c r="B8735">
        <v>1.5987093051228491E-3</v>
      </c>
      <c r="C8735">
        <v>-2316.0479874541938</v>
      </c>
    </row>
    <row r="8736" spans="1:3" x14ac:dyDescent="0.25">
      <c r="A8736" s="1">
        <v>8734</v>
      </c>
      <c r="B8736">
        <v>0</v>
      </c>
      <c r="C8736">
        <v>-89.839951433716806</v>
      </c>
    </row>
    <row r="8737" spans="1:3" x14ac:dyDescent="0.25">
      <c r="A8737" s="1">
        <v>8735</v>
      </c>
      <c r="B8737">
        <v>1.8930903103954609E-3</v>
      </c>
      <c r="C8737">
        <v>-5782.6022282717986</v>
      </c>
    </row>
    <row r="8738" spans="1:3" x14ac:dyDescent="0.25">
      <c r="A8738" s="1">
        <v>8736</v>
      </c>
      <c r="B8738">
        <v>6.3435680261735765E-4</v>
      </c>
      <c r="C8738">
        <v>-123.4868472713945</v>
      </c>
    </row>
    <row r="8739" spans="1:3" x14ac:dyDescent="0.25">
      <c r="A8739" s="1">
        <v>8737</v>
      </c>
      <c r="B8739">
        <v>0</v>
      </c>
      <c r="C8739">
        <v>-543.69924592611869</v>
      </c>
    </row>
    <row r="8740" spans="1:3" x14ac:dyDescent="0.25">
      <c r="A8740" s="1">
        <v>8738</v>
      </c>
      <c r="B8740">
        <v>3.7503155811004918E-4</v>
      </c>
      <c r="C8740">
        <v>-302.25714690859081</v>
      </c>
    </row>
    <row r="8741" spans="1:3" x14ac:dyDescent="0.25">
      <c r="A8741" s="1">
        <v>8739</v>
      </c>
      <c r="B8741">
        <v>0</v>
      </c>
      <c r="C8741">
        <v>-711.51864051255779</v>
      </c>
    </row>
    <row r="8742" spans="1:3" x14ac:dyDescent="0.25">
      <c r="A8742" s="1">
        <v>8740</v>
      </c>
      <c r="B8742">
        <v>0</v>
      </c>
      <c r="C8742">
        <v>-532.79064983017861</v>
      </c>
    </row>
    <row r="8743" spans="1:3" x14ac:dyDescent="0.25">
      <c r="A8743" s="1">
        <v>8741</v>
      </c>
      <c r="B8743">
        <v>0</v>
      </c>
      <c r="C8743">
        <v>-663.66768633102379</v>
      </c>
    </row>
    <row r="8744" spans="1:3" x14ac:dyDescent="0.25">
      <c r="A8744" s="1">
        <v>8742</v>
      </c>
      <c r="B8744">
        <v>0</v>
      </c>
      <c r="C8744">
        <v>-889.18443837620407</v>
      </c>
    </row>
    <row r="8745" spans="1:3" x14ac:dyDescent="0.25">
      <c r="A8745" s="1">
        <v>8743</v>
      </c>
      <c r="B8745">
        <v>0</v>
      </c>
      <c r="C8745">
        <v>-600.65245479293867</v>
      </c>
    </row>
    <row r="8746" spans="1:3" x14ac:dyDescent="0.25">
      <c r="A8746" s="1">
        <v>8744</v>
      </c>
      <c r="B8746">
        <v>0</v>
      </c>
      <c r="C8746">
        <v>-611.19285706939206</v>
      </c>
    </row>
    <row r="8747" spans="1:3" x14ac:dyDescent="0.25">
      <c r="A8747" s="1">
        <v>8745</v>
      </c>
      <c r="B8747">
        <v>0</v>
      </c>
      <c r="C8747">
        <v>-293.10431830098122</v>
      </c>
    </row>
    <row r="8748" spans="1:3" x14ac:dyDescent="0.25">
      <c r="A8748" s="1">
        <v>8746</v>
      </c>
      <c r="B8748">
        <v>0</v>
      </c>
      <c r="C8748">
        <v>-823.87331344446568</v>
      </c>
    </row>
    <row r="8749" spans="1:3" x14ac:dyDescent="0.25">
      <c r="A8749" s="1">
        <v>8747</v>
      </c>
      <c r="B8749">
        <v>0</v>
      </c>
      <c r="C8749">
        <v>-797.63146940048989</v>
      </c>
    </row>
    <row r="8750" spans="1:3" x14ac:dyDescent="0.25">
      <c r="A8750" s="1">
        <v>8748</v>
      </c>
      <c r="B8750">
        <v>0</v>
      </c>
      <c r="C8750">
        <v>-924.44398968705093</v>
      </c>
    </row>
    <row r="8751" spans="1:3" x14ac:dyDescent="0.25">
      <c r="A8751" s="1">
        <v>8749</v>
      </c>
      <c r="B8751">
        <v>0</v>
      </c>
      <c r="C8751">
        <v>-247.41745235772399</v>
      </c>
    </row>
    <row r="8752" spans="1:3" x14ac:dyDescent="0.25">
      <c r="A8752" s="1">
        <v>8750</v>
      </c>
      <c r="B8752">
        <v>0</v>
      </c>
      <c r="C8752">
        <v>-949.12310158485059</v>
      </c>
    </row>
    <row r="8753" spans="1:3" x14ac:dyDescent="0.25">
      <c r="A8753" s="1">
        <v>8751</v>
      </c>
      <c r="B8753">
        <v>0</v>
      </c>
      <c r="C8753">
        <v>-601.32838210874627</v>
      </c>
    </row>
    <row r="8754" spans="1:3" x14ac:dyDescent="0.25">
      <c r="A8754" s="1">
        <v>8752</v>
      </c>
      <c r="B8754">
        <v>2.2202299494480278E-3</v>
      </c>
      <c r="C8754">
        <v>-614.54411387105392</v>
      </c>
    </row>
    <row r="8755" spans="1:3" x14ac:dyDescent="0.25">
      <c r="A8755" s="1">
        <v>8753</v>
      </c>
      <c r="B8755">
        <v>0</v>
      </c>
      <c r="C8755">
        <v>-555.89255148520715</v>
      </c>
    </row>
    <row r="8756" spans="1:3" x14ac:dyDescent="0.25">
      <c r="A8756" s="1">
        <v>8754</v>
      </c>
      <c r="B8756">
        <v>0</v>
      </c>
      <c r="C8756">
        <v>-646.00226051274069</v>
      </c>
    </row>
    <row r="8757" spans="1:3" x14ac:dyDescent="0.25">
      <c r="A8757" s="1">
        <v>8755</v>
      </c>
      <c r="B8757">
        <v>0</v>
      </c>
      <c r="C8757">
        <v>-510.86332515408969</v>
      </c>
    </row>
    <row r="8758" spans="1:3" x14ac:dyDescent="0.25">
      <c r="A8758" s="1">
        <v>8756</v>
      </c>
      <c r="B8758">
        <v>0</v>
      </c>
      <c r="C8758">
        <v>-612.16108075810871</v>
      </c>
    </row>
    <row r="8759" spans="1:3" x14ac:dyDescent="0.25">
      <c r="A8759" s="1">
        <v>8757</v>
      </c>
      <c r="B8759">
        <v>4.8212727874279252E-4</v>
      </c>
      <c r="C8759">
        <v>-319.94609206257269</v>
      </c>
    </row>
    <row r="8760" spans="1:3" x14ac:dyDescent="0.25">
      <c r="A8760" s="1">
        <v>8758</v>
      </c>
      <c r="B8760">
        <v>0</v>
      </c>
      <c r="C8760">
        <v>-635.67161702765407</v>
      </c>
    </row>
    <row r="8761" spans="1:3" x14ac:dyDescent="0.25">
      <c r="A8761" s="1">
        <v>8759</v>
      </c>
      <c r="B8761">
        <v>2.0465204087152652E-3</v>
      </c>
      <c r="C8761">
        <v>-623.71760278765987</v>
      </c>
    </row>
    <row r="8762" spans="1:3" x14ac:dyDescent="0.25">
      <c r="A8762" s="1">
        <v>8760</v>
      </c>
      <c r="B8762">
        <v>8.2419741484550141E-4</v>
      </c>
      <c r="C8762">
        <v>-2690.8200960502222</v>
      </c>
    </row>
    <row r="8763" spans="1:3" x14ac:dyDescent="0.25">
      <c r="A8763" s="1">
        <v>8761</v>
      </c>
      <c r="B8763">
        <v>3.9069425006730586E-3</v>
      </c>
      <c r="C8763">
        <v>-50.037179096407947</v>
      </c>
    </row>
    <row r="8764" spans="1:3" x14ac:dyDescent="0.25">
      <c r="A8764" s="1">
        <v>8762</v>
      </c>
      <c r="B8764">
        <v>0</v>
      </c>
      <c r="C8764">
        <v>-979.77408758993602</v>
      </c>
    </row>
    <row r="8765" spans="1:3" x14ac:dyDescent="0.25">
      <c r="A8765" s="1">
        <v>8763</v>
      </c>
      <c r="B8765">
        <v>3.7392029064869941E-4</v>
      </c>
      <c r="C8765">
        <v>-95.488333056503279</v>
      </c>
    </row>
    <row r="8766" spans="1:3" x14ac:dyDescent="0.25">
      <c r="A8766" s="1">
        <v>8764</v>
      </c>
      <c r="B8766">
        <v>6.9588007013885291E-4</v>
      </c>
      <c r="C8766">
        <v>-1047.6952175254889</v>
      </c>
    </row>
    <row r="8767" spans="1:3" x14ac:dyDescent="0.25">
      <c r="A8767" s="1">
        <v>8765</v>
      </c>
      <c r="B8767">
        <v>0</v>
      </c>
      <c r="C8767">
        <v>-286.39395733874579</v>
      </c>
    </row>
    <row r="8768" spans="1:3" x14ac:dyDescent="0.25">
      <c r="A8768" s="1">
        <v>8766</v>
      </c>
      <c r="B8768">
        <v>0</v>
      </c>
      <c r="C8768">
        <v>-471.08275778334013</v>
      </c>
    </row>
    <row r="8769" spans="1:3" x14ac:dyDescent="0.25">
      <c r="A8769" s="1">
        <v>8767</v>
      </c>
      <c r="B8769">
        <v>0</v>
      </c>
      <c r="C8769">
        <v>-686.88939519026678</v>
      </c>
    </row>
    <row r="8770" spans="1:3" x14ac:dyDescent="0.25">
      <c r="A8770" s="1">
        <v>8768</v>
      </c>
      <c r="B8770">
        <v>0</v>
      </c>
      <c r="C8770">
        <v>-598.74699321999117</v>
      </c>
    </row>
    <row r="8771" spans="1:3" x14ac:dyDescent="0.25">
      <c r="A8771" s="1">
        <v>8769</v>
      </c>
      <c r="B8771">
        <v>4.8854133125658607E-4</v>
      </c>
      <c r="C8771">
        <v>-1876.834972953239</v>
      </c>
    </row>
    <row r="8772" spans="1:3" x14ac:dyDescent="0.25">
      <c r="A8772" s="1">
        <v>8770</v>
      </c>
      <c r="B8772">
        <v>0</v>
      </c>
      <c r="C8772">
        <v>-573.27587508435045</v>
      </c>
    </row>
    <row r="8773" spans="1:3" x14ac:dyDescent="0.25">
      <c r="A8773" s="1">
        <v>8771</v>
      </c>
      <c r="B8773">
        <v>3.3628456909014372E-4</v>
      </c>
      <c r="C8773">
        <v>-3959.517801472869</v>
      </c>
    </row>
    <row r="8774" spans="1:3" x14ac:dyDescent="0.25">
      <c r="A8774" s="1">
        <v>8772</v>
      </c>
      <c r="B8774">
        <v>0</v>
      </c>
      <c r="C8774">
        <v>-383.42602194022982</v>
      </c>
    </row>
    <row r="8775" spans="1:3" x14ac:dyDescent="0.25">
      <c r="A8775" s="1">
        <v>8773</v>
      </c>
      <c r="B8775">
        <v>0</v>
      </c>
      <c r="C8775">
        <v>-966.40548828667397</v>
      </c>
    </row>
    <row r="8776" spans="1:3" x14ac:dyDescent="0.25">
      <c r="A8776" s="1">
        <v>8774</v>
      </c>
      <c r="B8776">
        <v>0</v>
      </c>
      <c r="C8776">
        <v>-27.31111169142514</v>
      </c>
    </row>
    <row r="8777" spans="1:3" x14ac:dyDescent="0.25">
      <c r="A8777" s="1">
        <v>8775</v>
      </c>
      <c r="B8777">
        <v>0</v>
      </c>
      <c r="C8777">
        <v>-738.01490531889021</v>
      </c>
    </row>
    <row r="8778" spans="1:3" x14ac:dyDescent="0.25">
      <c r="A8778" s="1">
        <v>8776</v>
      </c>
      <c r="B8778">
        <v>0</v>
      </c>
      <c r="C8778">
        <v>-844.90214722242331</v>
      </c>
    </row>
    <row r="8779" spans="1:3" x14ac:dyDescent="0.25">
      <c r="A8779" s="1">
        <v>8777</v>
      </c>
      <c r="B8779">
        <v>0</v>
      </c>
      <c r="C8779">
        <v>-936.0522089689963</v>
      </c>
    </row>
    <row r="8780" spans="1:3" x14ac:dyDescent="0.25">
      <c r="A8780" s="1">
        <v>8778</v>
      </c>
      <c r="B8780">
        <v>0</v>
      </c>
      <c r="C8780">
        <v>-834.1141660179527</v>
      </c>
    </row>
    <row r="8781" spans="1:3" x14ac:dyDescent="0.25">
      <c r="A8781" s="1">
        <v>8779</v>
      </c>
      <c r="B8781">
        <v>0</v>
      </c>
      <c r="C8781">
        <v>-856.30140906463464</v>
      </c>
    </row>
    <row r="8782" spans="1:3" x14ac:dyDescent="0.25">
      <c r="A8782" s="1">
        <v>8780</v>
      </c>
      <c r="B8782">
        <v>0</v>
      </c>
      <c r="C8782">
        <v>-485.43417520659659</v>
      </c>
    </row>
    <row r="8783" spans="1:3" x14ac:dyDescent="0.25">
      <c r="A8783" s="1">
        <v>8781</v>
      </c>
      <c r="B8783">
        <v>0</v>
      </c>
      <c r="C8783">
        <v>-250.910279781529</v>
      </c>
    </row>
    <row r="8784" spans="1:3" x14ac:dyDescent="0.25">
      <c r="A8784" s="1">
        <v>8782</v>
      </c>
      <c r="B8784">
        <v>0</v>
      </c>
      <c r="C8784">
        <v>-647.45544594419562</v>
      </c>
    </row>
    <row r="8785" spans="1:3" x14ac:dyDescent="0.25">
      <c r="A8785" s="1">
        <v>8783</v>
      </c>
      <c r="B8785">
        <v>0</v>
      </c>
      <c r="C8785">
        <v>-733.21597825026129</v>
      </c>
    </row>
    <row r="8786" spans="1:3" x14ac:dyDescent="0.25">
      <c r="A8786" s="1">
        <v>8784</v>
      </c>
      <c r="B8786">
        <v>7.69432002286943E-4</v>
      </c>
      <c r="C8786">
        <v>-223.00173231299939</v>
      </c>
    </row>
    <row r="8787" spans="1:3" x14ac:dyDescent="0.25">
      <c r="A8787" s="1">
        <v>8785</v>
      </c>
      <c r="B8787">
        <v>0</v>
      </c>
      <c r="C8787">
        <v>-435.61188957725818</v>
      </c>
    </row>
    <row r="8788" spans="1:3" x14ac:dyDescent="0.25">
      <c r="A8788" s="1">
        <v>8786</v>
      </c>
      <c r="B8788">
        <v>0</v>
      </c>
      <c r="C8788">
        <v>-829.17360844685413</v>
      </c>
    </row>
    <row r="8789" spans="1:3" x14ac:dyDescent="0.25">
      <c r="A8789" s="1">
        <v>8787</v>
      </c>
      <c r="B8789">
        <v>0</v>
      </c>
      <c r="C8789">
        <v>-796.89211804649483</v>
      </c>
    </row>
    <row r="8790" spans="1:3" x14ac:dyDescent="0.25">
      <c r="A8790" s="1">
        <v>8788</v>
      </c>
      <c r="B8790">
        <v>0</v>
      </c>
      <c r="C8790">
        <v>-457.75727636818249</v>
      </c>
    </row>
    <row r="8791" spans="1:3" x14ac:dyDescent="0.25">
      <c r="A8791" s="1">
        <v>8789</v>
      </c>
      <c r="B8791">
        <v>5.7813492034246338E-4</v>
      </c>
      <c r="C8791">
        <v>-2033.1163794037211</v>
      </c>
    </row>
    <row r="8792" spans="1:3" x14ac:dyDescent="0.25">
      <c r="A8792" s="1">
        <v>8790</v>
      </c>
      <c r="B8792">
        <v>0</v>
      </c>
      <c r="C8792">
        <v>-596.72158994820404</v>
      </c>
    </row>
    <row r="8793" spans="1:3" x14ac:dyDescent="0.25">
      <c r="A8793" s="1">
        <v>8791</v>
      </c>
      <c r="B8793">
        <v>4.3702944391387248E-4</v>
      </c>
      <c r="C8793">
        <v>-296.45538397281962</v>
      </c>
    </row>
    <row r="8794" spans="1:3" x14ac:dyDescent="0.25">
      <c r="A8794" s="1">
        <v>8792</v>
      </c>
      <c r="B8794">
        <v>0</v>
      </c>
      <c r="C8794">
        <v>-949.95739614415925</v>
      </c>
    </row>
    <row r="8795" spans="1:3" x14ac:dyDescent="0.25">
      <c r="A8795" s="1">
        <v>8793</v>
      </c>
      <c r="B8795">
        <v>1.2030350351070951E-3</v>
      </c>
      <c r="C8795">
        <v>-303.75769576558417</v>
      </c>
    </row>
    <row r="8796" spans="1:3" x14ac:dyDescent="0.25">
      <c r="A8796" s="1">
        <v>8794</v>
      </c>
      <c r="B8796">
        <v>0</v>
      </c>
      <c r="C8796">
        <v>-772.6622799686337</v>
      </c>
    </row>
    <row r="8797" spans="1:3" x14ac:dyDescent="0.25">
      <c r="A8797" s="1">
        <v>8795</v>
      </c>
      <c r="B8797">
        <v>0</v>
      </c>
      <c r="C8797">
        <v>-818.41540653723905</v>
      </c>
    </row>
    <row r="8798" spans="1:3" x14ac:dyDescent="0.25">
      <c r="A8798" s="1">
        <v>8796</v>
      </c>
      <c r="B8798">
        <v>0</v>
      </c>
      <c r="C8798">
        <v>-941.56159295239763</v>
      </c>
    </row>
    <row r="8799" spans="1:3" x14ac:dyDescent="0.25">
      <c r="A8799" s="1">
        <v>8797</v>
      </c>
      <c r="B8799">
        <v>0</v>
      </c>
      <c r="C8799">
        <v>-681.23952697920208</v>
      </c>
    </row>
    <row r="8800" spans="1:3" x14ac:dyDescent="0.25">
      <c r="A8800" s="1">
        <v>8798</v>
      </c>
      <c r="B8800">
        <v>0</v>
      </c>
      <c r="C8800">
        <v>-649.97554002467609</v>
      </c>
    </row>
    <row r="8801" spans="1:3" x14ac:dyDescent="0.25">
      <c r="A8801" s="1">
        <v>8799</v>
      </c>
      <c r="B8801">
        <v>0</v>
      </c>
      <c r="C8801">
        <v>-677.32202062814645</v>
      </c>
    </row>
    <row r="8802" spans="1:3" x14ac:dyDescent="0.25">
      <c r="A8802" s="1">
        <v>8800</v>
      </c>
      <c r="B8802">
        <v>0</v>
      </c>
      <c r="C8802">
        <v>-591.15186196515742</v>
      </c>
    </row>
    <row r="8803" spans="1:3" x14ac:dyDescent="0.25">
      <c r="A8803" s="1">
        <v>8801</v>
      </c>
      <c r="B8803">
        <v>4.6365760180751671E-4</v>
      </c>
      <c r="C8803">
        <v>-2844.7874331909438</v>
      </c>
    </row>
    <row r="8804" spans="1:3" x14ac:dyDescent="0.25">
      <c r="A8804" s="1">
        <v>8802</v>
      </c>
      <c r="B8804">
        <v>0</v>
      </c>
      <c r="C8804">
        <v>-429.39004835729668</v>
      </c>
    </row>
    <row r="8805" spans="1:3" x14ac:dyDescent="0.25">
      <c r="A8805" s="1">
        <v>8803</v>
      </c>
      <c r="B8805">
        <v>8.3708599555891721E-4</v>
      </c>
      <c r="C8805">
        <v>-1667.5236883169409</v>
      </c>
    </row>
    <row r="8806" spans="1:3" x14ac:dyDescent="0.25">
      <c r="A8806" s="1">
        <v>8804</v>
      </c>
      <c r="B8806">
        <v>0</v>
      </c>
      <c r="C8806">
        <v>-165.60905772822679</v>
      </c>
    </row>
    <row r="8807" spans="1:3" x14ac:dyDescent="0.25">
      <c r="A8807" s="1">
        <v>8805</v>
      </c>
      <c r="B8807">
        <v>0</v>
      </c>
      <c r="C8807">
        <v>-391.72986379174841</v>
      </c>
    </row>
    <row r="8808" spans="1:3" x14ac:dyDescent="0.25">
      <c r="A8808" s="1">
        <v>8806</v>
      </c>
      <c r="B8808">
        <v>0</v>
      </c>
      <c r="C8808">
        <v>-122.7486468411289</v>
      </c>
    </row>
    <row r="8809" spans="1:3" x14ac:dyDescent="0.25">
      <c r="A8809" s="1">
        <v>8807</v>
      </c>
      <c r="B8809">
        <v>0</v>
      </c>
      <c r="C8809">
        <v>-887.90648317620139</v>
      </c>
    </row>
    <row r="8810" spans="1:3" x14ac:dyDescent="0.25">
      <c r="A8810" s="1">
        <v>8808</v>
      </c>
      <c r="B8810">
        <v>0</v>
      </c>
      <c r="C8810">
        <v>-516.33962120317983</v>
      </c>
    </row>
    <row r="8811" spans="1:3" x14ac:dyDescent="0.25">
      <c r="A8811" s="1">
        <v>8809</v>
      </c>
      <c r="B8811">
        <v>0</v>
      </c>
      <c r="C8811">
        <v>-921.05903901844056</v>
      </c>
    </row>
    <row r="8812" spans="1:3" x14ac:dyDescent="0.25">
      <c r="A8812" s="1">
        <v>8810</v>
      </c>
      <c r="B8812">
        <v>0</v>
      </c>
      <c r="C8812">
        <v>-698.69284778975873</v>
      </c>
    </row>
    <row r="8813" spans="1:3" x14ac:dyDescent="0.25">
      <c r="A8813" s="1">
        <v>8811</v>
      </c>
      <c r="B8813">
        <v>5.2014557732734344E-4</v>
      </c>
      <c r="C8813">
        <v>-2303.9184400576992</v>
      </c>
    </row>
    <row r="8814" spans="1:3" x14ac:dyDescent="0.25">
      <c r="A8814" s="1">
        <v>8812</v>
      </c>
      <c r="B8814">
        <v>0</v>
      </c>
      <c r="C8814">
        <v>-682.70370253615124</v>
      </c>
    </row>
    <row r="8815" spans="1:3" x14ac:dyDescent="0.25">
      <c r="A8815" s="1">
        <v>8813</v>
      </c>
      <c r="B8815">
        <v>0</v>
      </c>
      <c r="C8815">
        <v>-794.38507434562325</v>
      </c>
    </row>
    <row r="8816" spans="1:3" x14ac:dyDescent="0.25">
      <c r="A8816" s="1">
        <v>8814</v>
      </c>
      <c r="B8816">
        <v>0</v>
      </c>
      <c r="C8816">
        <v>-778.52843135561477</v>
      </c>
    </row>
    <row r="8817" spans="1:3" x14ac:dyDescent="0.25">
      <c r="A8817" s="1">
        <v>8815</v>
      </c>
      <c r="B8817">
        <v>0</v>
      </c>
      <c r="C8817">
        <v>-333.38682873311018</v>
      </c>
    </row>
    <row r="8818" spans="1:3" x14ac:dyDescent="0.25">
      <c r="A8818" s="1">
        <v>8816</v>
      </c>
      <c r="B8818">
        <v>0</v>
      </c>
      <c r="C8818">
        <v>-14.178947869216699</v>
      </c>
    </row>
    <row r="8819" spans="1:3" x14ac:dyDescent="0.25">
      <c r="A8819" s="1">
        <v>8817</v>
      </c>
      <c r="B8819">
        <v>1.2014712702565109E-3</v>
      </c>
      <c r="C8819">
        <v>-5262.9369814649899</v>
      </c>
    </row>
    <row r="8820" spans="1:3" x14ac:dyDescent="0.25">
      <c r="A8820" s="1">
        <v>8818</v>
      </c>
      <c r="B8820">
        <v>0</v>
      </c>
      <c r="C8820">
        <v>-540.56920679199902</v>
      </c>
    </row>
    <row r="8821" spans="1:3" x14ac:dyDescent="0.25">
      <c r="A8821" s="1">
        <v>8819</v>
      </c>
      <c r="B8821">
        <v>0</v>
      </c>
      <c r="C8821">
        <v>-34.050664628010963</v>
      </c>
    </row>
    <row r="8822" spans="1:3" x14ac:dyDescent="0.25">
      <c r="A8822" s="1">
        <v>8820</v>
      </c>
      <c r="B8822">
        <v>0</v>
      </c>
      <c r="C8822">
        <v>-127.587744027612</v>
      </c>
    </row>
    <row r="8823" spans="1:3" x14ac:dyDescent="0.25">
      <c r="A8823" s="1">
        <v>8821</v>
      </c>
      <c r="B8823">
        <v>0</v>
      </c>
      <c r="C8823">
        <v>-783.19778881807144</v>
      </c>
    </row>
    <row r="8824" spans="1:3" x14ac:dyDescent="0.25">
      <c r="A8824" s="1">
        <v>8822</v>
      </c>
      <c r="B8824">
        <v>5.3540497061836147E-4</v>
      </c>
      <c r="C8824">
        <v>-3410.2521475001081</v>
      </c>
    </row>
    <row r="8825" spans="1:3" x14ac:dyDescent="0.25">
      <c r="A8825" s="1">
        <v>8823</v>
      </c>
      <c r="B8825">
        <v>4.4753489840507242E-4</v>
      </c>
      <c r="C8825">
        <v>-434.555295487987</v>
      </c>
    </row>
    <row r="8826" spans="1:3" x14ac:dyDescent="0.25">
      <c r="A8826" s="1">
        <v>8824</v>
      </c>
      <c r="B8826">
        <v>0</v>
      </c>
      <c r="C8826">
        <v>-762.31601096120062</v>
      </c>
    </row>
    <row r="8827" spans="1:3" x14ac:dyDescent="0.25">
      <c r="A8827" s="1">
        <v>8825</v>
      </c>
      <c r="B8827">
        <v>0</v>
      </c>
      <c r="C8827">
        <v>-808.55249596032627</v>
      </c>
    </row>
    <row r="8828" spans="1:3" x14ac:dyDescent="0.25">
      <c r="A8828" s="1">
        <v>8826</v>
      </c>
      <c r="B8828">
        <v>1.364645520990102E-3</v>
      </c>
      <c r="C8828">
        <v>-375.99281780177438</v>
      </c>
    </row>
    <row r="8829" spans="1:3" x14ac:dyDescent="0.25">
      <c r="A8829" s="1">
        <v>8827</v>
      </c>
      <c r="B8829">
        <v>0</v>
      </c>
      <c r="C8829">
        <v>-977.85495049900692</v>
      </c>
    </row>
    <row r="8830" spans="1:3" x14ac:dyDescent="0.25">
      <c r="A8830" s="1">
        <v>8828</v>
      </c>
      <c r="B8830">
        <v>0</v>
      </c>
      <c r="C8830">
        <v>-737.29192191291429</v>
      </c>
    </row>
    <row r="8831" spans="1:3" x14ac:dyDescent="0.25">
      <c r="A8831" s="1">
        <v>8829</v>
      </c>
      <c r="B8831">
        <v>0</v>
      </c>
      <c r="C8831">
        <v>-853.03697627131567</v>
      </c>
    </row>
    <row r="8832" spans="1:3" x14ac:dyDescent="0.25">
      <c r="A8832" s="1">
        <v>8830</v>
      </c>
      <c r="B8832">
        <v>3.3565783060350801E-4</v>
      </c>
      <c r="C8832">
        <v>-312.67066577429392</v>
      </c>
    </row>
    <row r="8833" spans="1:3" x14ac:dyDescent="0.25">
      <c r="A8833" s="1">
        <v>8831</v>
      </c>
      <c r="B8833">
        <v>0</v>
      </c>
      <c r="C8833">
        <v>-260.608874247931</v>
      </c>
    </row>
    <row r="8834" spans="1:3" x14ac:dyDescent="0.25">
      <c r="A8834" s="1">
        <v>8832</v>
      </c>
      <c r="B8834">
        <v>0</v>
      </c>
      <c r="C8834">
        <v>-877.61227391294619</v>
      </c>
    </row>
    <row r="8835" spans="1:3" x14ac:dyDescent="0.25">
      <c r="A8835" s="1">
        <v>8833</v>
      </c>
      <c r="B8835">
        <v>0</v>
      </c>
      <c r="C8835">
        <v>-789.21207359994503</v>
      </c>
    </row>
    <row r="8836" spans="1:3" x14ac:dyDescent="0.25">
      <c r="A8836" s="1">
        <v>8834</v>
      </c>
      <c r="B8836">
        <v>0</v>
      </c>
      <c r="C8836">
        <v>-89.216163613003573</v>
      </c>
    </row>
    <row r="8837" spans="1:3" x14ac:dyDescent="0.25">
      <c r="A8837" s="1">
        <v>8835</v>
      </c>
      <c r="B8837">
        <v>0</v>
      </c>
      <c r="C8837">
        <v>-874.69056231537752</v>
      </c>
    </row>
    <row r="8838" spans="1:3" x14ac:dyDescent="0.25">
      <c r="A8838" s="1">
        <v>8836</v>
      </c>
      <c r="B8838">
        <v>2.6016532935602969E-3</v>
      </c>
      <c r="C8838">
        <v>-789.86624696009267</v>
      </c>
    </row>
    <row r="8839" spans="1:3" x14ac:dyDescent="0.25">
      <c r="A8839" s="1">
        <v>8837</v>
      </c>
      <c r="B8839">
        <v>1.465772759152552E-3</v>
      </c>
      <c r="C8839">
        <v>-8076.0226604559957</v>
      </c>
    </row>
    <row r="8840" spans="1:3" x14ac:dyDescent="0.25">
      <c r="A8840" s="1">
        <v>8838</v>
      </c>
      <c r="B8840">
        <v>3.5661425946926102E-4</v>
      </c>
      <c r="C8840">
        <v>-371.70755474797761</v>
      </c>
    </row>
    <row r="8841" spans="1:3" x14ac:dyDescent="0.25">
      <c r="A8841" s="1">
        <v>8839</v>
      </c>
      <c r="B8841">
        <v>0</v>
      </c>
      <c r="C8841">
        <v>-444.16141125349162</v>
      </c>
    </row>
    <row r="8842" spans="1:3" x14ac:dyDescent="0.25">
      <c r="A8842" s="1">
        <v>8840</v>
      </c>
      <c r="B8842">
        <v>0</v>
      </c>
      <c r="C8842">
        <v>-786.96828464349016</v>
      </c>
    </row>
    <row r="8843" spans="1:3" x14ac:dyDescent="0.25">
      <c r="A8843" s="1">
        <v>8841</v>
      </c>
      <c r="B8843">
        <v>0</v>
      </c>
      <c r="C8843">
        <v>-834.16099540823598</v>
      </c>
    </row>
    <row r="8844" spans="1:3" x14ac:dyDescent="0.25">
      <c r="A8844" s="1">
        <v>8842</v>
      </c>
      <c r="B8844">
        <v>0</v>
      </c>
      <c r="C8844">
        <v>-311.32053117142902</v>
      </c>
    </row>
    <row r="8845" spans="1:3" x14ac:dyDescent="0.25">
      <c r="A8845" s="1">
        <v>8843</v>
      </c>
      <c r="B8845">
        <v>3.8196922772878949E-3</v>
      </c>
      <c r="C8845">
        <v>-1049.509756705269</v>
      </c>
    </row>
    <row r="8846" spans="1:3" x14ac:dyDescent="0.25">
      <c r="A8846" s="1">
        <v>8844</v>
      </c>
      <c r="B8846">
        <v>0</v>
      </c>
      <c r="C8846">
        <v>-890.90261597881863</v>
      </c>
    </row>
    <row r="8847" spans="1:3" x14ac:dyDescent="0.25">
      <c r="A8847" s="1">
        <v>8845</v>
      </c>
      <c r="B8847">
        <v>0</v>
      </c>
      <c r="C8847">
        <v>-945.76769985623423</v>
      </c>
    </row>
    <row r="8848" spans="1:3" x14ac:dyDescent="0.25">
      <c r="A8848" s="1">
        <v>8846</v>
      </c>
      <c r="B8848">
        <v>0</v>
      </c>
      <c r="C8848">
        <v>-834.4896673927085</v>
      </c>
    </row>
    <row r="8849" spans="1:3" x14ac:dyDescent="0.25">
      <c r="A8849" s="1">
        <v>8847</v>
      </c>
      <c r="B8849">
        <v>7.1548204371581475E-4</v>
      </c>
      <c r="C8849">
        <v>-68.403127069577067</v>
      </c>
    </row>
    <row r="8850" spans="1:3" x14ac:dyDescent="0.25">
      <c r="A8850" s="1">
        <v>8848</v>
      </c>
      <c r="B8850">
        <v>1.385503658857487E-3</v>
      </c>
      <c r="C8850">
        <v>-45.068237027447822</v>
      </c>
    </row>
    <row r="8851" spans="1:3" x14ac:dyDescent="0.25">
      <c r="A8851" s="1">
        <v>8849</v>
      </c>
      <c r="B8851">
        <v>1.4270568750273189E-3</v>
      </c>
      <c r="C8851">
        <v>-326.98930031470542</v>
      </c>
    </row>
    <row r="8852" spans="1:3" x14ac:dyDescent="0.25">
      <c r="A8852" s="1">
        <v>8850</v>
      </c>
      <c r="B8852">
        <v>0</v>
      </c>
      <c r="C8852">
        <v>-582.7482442141461</v>
      </c>
    </row>
    <row r="8853" spans="1:3" x14ac:dyDescent="0.25">
      <c r="A8853" s="1">
        <v>8851</v>
      </c>
      <c r="B8853">
        <v>0</v>
      </c>
      <c r="C8853">
        <v>-748.92113401546135</v>
      </c>
    </row>
    <row r="8854" spans="1:3" x14ac:dyDescent="0.25">
      <c r="A8854" s="1">
        <v>8852</v>
      </c>
      <c r="B8854">
        <v>0</v>
      </c>
      <c r="C8854">
        <v>-903.77985874880619</v>
      </c>
    </row>
    <row r="8855" spans="1:3" x14ac:dyDescent="0.25">
      <c r="A8855" s="1">
        <v>8853</v>
      </c>
      <c r="B8855">
        <v>0</v>
      </c>
      <c r="C8855">
        <v>-250.39465484169611</v>
      </c>
    </row>
    <row r="8856" spans="1:3" x14ac:dyDescent="0.25">
      <c r="A8856" s="1">
        <v>8854</v>
      </c>
      <c r="B8856">
        <v>0</v>
      </c>
      <c r="C8856">
        <v>-38.519381447220887</v>
      </c>
    </row>
    <row r="8857" spans="1:3" x14ac:dyDescent="0.25">
      <c r="A8857" s="1">
        <v>8855</v>
      </c>
      <c r="B8857">
        <v>0</v>
      </c>
      <c r="C8857">
        <v>-102.7725163697246</v>
      </c>
    </row>
    <row r="8858" spans="1:3" x14ac:dyDescent="0.25">
      <c r="A8858" s="1">
        <v>8856</v>
      </c>
      <c r="B8858">
        <v>2.8626939613216312E-3</v>
      </c>
      <c r="C8858">
        <v>-6607.5002737879422</v>
      </c>
    </row>
    <row r="8859" spans="1:3" x14ac:dyDescent="0.25">
      <c r="A8859" s="1">
        <v>8857</v>
      </c>
      <c r="B8859">
        <v>0</v>
      </c>
      <c r="C8859">
        <v>-343.12778441574687</v>
      </c>
    </row>
    <row r="8860" spans="1:3" x14ac:dyDescent="0.25">
      <c r="A8860" s="1">
        <v>8858</v>
      </c>
      <c r="B8860">
        <v>1.710959242871552E-3</v>
      </c>
      <c r="C8860">
        <v>-1527.377866309635</v>
      </c>
    </row>
    <row r="8861" spans="1:3" x14ac:dyDescent="0.25">
      <c r="A8861" s="1">
        <v>8859</v>
      </c>
      <c r="B8861">
        <v>6.6626467613594635E-4</v>
      </c>
      <c r="C8861">
        <v>-1223.952644893679</v>
      </c>
    </row>
    <row r="8862" spans="1:3" x14ac:dyDescent="0.25">
      <c r="A8862" s="1">
        <v>8860</v>
      </c>
      <c r="B8862">
        <v>0</v>
      </c>
      <c r="C8862">
        <v>-935.3770214568616</v>
      </c>
    </row>
    <row r="8863" spans="1:3" x14ac:dyDescent="0.25">
      <c r="A8863" s="1">
        <v>8861</v>
      </c>
      <c r="B8863">
        <v>7.5204229220389169E-4</v>
      </c>
      <c r="C8863">
        <v>-3822.072515380381</v>
      </c>
    </row>
    <row r="8864" spans="1:3" x14ac:dyDescent="0.25">
      <c r="A8864" s="1">
        <v>8862</v>
      </c>
      <c r="B8864">
        <v>9.6232869900872312E-4</v>
      </c>
      <c r="C8864">
        <v>-54.926004560797537</v>
      </c>
    </row>
    <row r="8865" spans="1:3" x14ac:dyDescent="0.25">
      <c r="A8865" s="1">
        <v>8863</v>
      </c>
      <c r="B8865">
        <v>0</v>
      </c>
      <c r="C8865">
        <v>-731.2369922905923</v>
      </c>
    </row>
    <row r="8866" spans="1:3" x14ac:dyDescent="0.25">
      <c r="A8866" s="1">
        <v>8864</v>
      </c>
      <c r="B8866">
        <v>9.9574489246445999E-4</v>
      </c>
      <c r="C8866">
        <v>-7271.2723090734144</v>
      </c>
    </row>
    <row r="8867" spans="1:3" x14ac:dyDescent="0.25">
      <c r="A8867" s="1">
        <v>8865</v>
      </c>
      <c r="B8867">
        <v>0</v>
      </c>
      <c r="C8867">
        <v>-6.014452820484621</v>
      </c>
    </row>
    <row r="8868" spans="1:3" x14ac:dyDescent="0.25">
      <c r="A8868" s="1">
        <v>8866</v>
      </c>
      <c r="B8868">
        <v>0</v>
      </c>
      <c r="C8868">
        <v>-71.930033249997678</v>
      </c>
    </row>
    <row r="8869" spans="1:3" x14ac:dyDescent="0.25">
      <c r="A8869" s="1">
        <v>8867</v>
      </c>
      <c r="B8869">
        <v>5.7390941535631721E-4</v>
      </c>
      <c r="C8869">
        <v>-62.856815677523848</v>
      </c>
    </row>
    <row r="8870" spans="1:3" x14ac:dyDescent="0.25">
      <c r="A8870" s="1">
        <v>8868</v>
      </c>
      <c r="B8870">
        <v>0</v>
      </c>
      <c r="C8870">
        <v>-801.17822246506262</v>
      </c>
    </row>
    <row r="8871" spans="1:3" x14ac:dyDescent="0.25">
      <c r="A8871" s="1">
        <v>8869</v>
      </c>
      <c r="B8871">
        <v>0</v>
      </c>
      <c r="C8871">
        <v>-519.89915823512297</v>
      </c>
    </row>
    <row r="8872" spans="1:3" x14ac:dyDescent="0.25">
      <c r="A8872" s="1">
        <v>8870</v>
      </c>
      <c r="B8872">
        <v>1.6087409108799309E-3</v>
      </c>
      <c r="C8872">
        <v>-254.28077218391331</v>
      </c>
    </row>
    <row r="8873" spans="1:3" x14ac:dyDescent="0.25">
      <c r="A8873" s="1">
        <v>8871</v>
      </c>
      <c r="B8873">
        <v>4.1625174907083552E-3</v>
      </c>
      <c r="C8873">
        <v>-56.391121577293461</v>
      </c>
    </row>
    <row r="8874" spans="1:3" x14ac:dyDescent="0.25">
      <c r="A8874" s="1">
        <v>8872</v>
      </c>
      <c r="B8874">
        <v>0</v>
      </c>
      <c r="C8874">
        <v>-847.08147790588191</v>
      </c>
    </row>
    <row r="8875" spans="1:3" x14ac:dyDescent="0.25">
      <c r="A8875" s="1">
        <v>8873</v>
      </c>
      <c r="B8875">
        <v>3.602566902990544E-4</v>
      </c>
      <c r="C8875">
        <v>-724.44055474169681</v>
      </c>
    </row>
    <row r="8876" spans="1:3" x14ac:dyDescent="0.25">
      <c r="A8876" s="1">
        <v>8874</v>
      </c>
      <c r="B8876">
        <v>3.9856921011559819E-4</v>
      </c>
      <c r="C8876">
        <v>-1337.5571579213749</v>
      </c>
    </row>
    <row r="8877" spans="1:3" x14ac:dyDescent="0.25">
      <c r="A8877" s="1">
        <v>8875</v>
      </c>
      <c r="B8877">
        <v>0</v>
      </c>
      <c r="C8877">
        <v>-882.57988077484015</v>
      </c>
    </row>
    <row r="8878" spans="1:3" x14ac:dyDescent="0.25">
      <c r="A8878" s="1">
        <v>8876</v>
      </c>
      <c r="B8878">
        <v>0</v>
      </c>
      <c r="C8878">
        <v>-589.57850788621204</v>
      </c>
    </row>
    <row r="8879" spans="1:3" x14ac:dyDescent="0.25">
      <c r="A8879" s="1">
        <v>8877</v>
      </c>
      <c r="B8879">
        <v>0</v>
      </c>
      <c r="C8879">
        <v>-580.70335053970575</v>
      </c>
    </row>
    <row r="8880" spans="1:3" x14ac:dyDescent="0.25">
      <c r="A8880" s="1">
        <v>8878</v>
      </c>
      <c r="B8880">
        <v>0</v>
      </c>
      <c r="C8880">
        <v>-911.94085563921158</v>
      </c>
    </row>
    <row r="8881" spans="1:3" x14ac:dyDescent="0.25">
      <c r="A8881" s="1">
        <v>8879</v>
      </c>
      <c r="B8881">
        <v>5.6353327156879443E-4</v>
      </c>
      <c r="C8881">
        <v>-1267.877484609427</v>
      </c>
    </row>
    <row r="8882" spans="1:3" x14ac:dyDescent="0.25">
      <c r="A8882" s="1">
        <v>8880</v>
      </c>
      <c r="B8882">
        <v>0</v>
      </c>
      <c r="C8882">
        <v>-444.32241458282908</v>
      </c>
    </row>
    <row r="8883" spans="1:3" x14ac:dyDescent="0.25">
      <c r="A8883" s="1">
        <v>8881</v>
      </c>
      <c r="B8883">
        <v>0</v>
      </c>
      <c r="C8883">
        <v>-311.69729222975587</v>
      </c>
    </row>
    <row r="8884" spans="1:3" x14ac:dyDescent="0.25">
      <c r="A8884" s="1">
        <v>8882</v>
      </c>
      <c r="B8884">
        <v>0</v>
      </c>
      <c r="C8884">
        <v>-775.24762096209361</v>
      </c>
    </row>
    <row r="8885" spans="1:3" x14ac:dyDescent="0.25">
      <c r="A8885" s="1">
        <v>8883</v>
      </c>
      <c r="B8885">
        <v>0</v>
      </c>
      <c r="C8885">
        <v>-686.95369161246333</v>
      </c>
    </row>
    <row r="8886" spans="1:3" x14ac:dyDescent="0.25">
      <c r="A8886" s="1">
        <v>8884</v>
      </c>
      <c r="B8886">
        <v>0</v>
      </c>
      <c r="C8886">
        <v>-720.86233381355771</v>
      </c>
    </row>
    <row r="8887" spans="1:3" x14ac:dyDescent="0.25">
      <c r="A8887" s="1">
        <v>8885</v>
      </c>
      <c r="B8887">
        <v>0</v>
      </c>
      <c r="C8887">
        <v>-859.35128971618917</v>
      </c>
    </row>
    <row r="8888" spans="1:3" x14ac:dyDescent="0.25">
      <c r="A8888" s="1">
        <v>8886</v>
      </c>
      <c r="B8888">
        <v>0</v>
      </c>
      <c r="C8888">
        <v>-870.51808580298564</v>
      </c>
    </row>
    <row r="8889" spans="1:3" x14ac:dyDescent="0.25">
      <c r="A8889" s="1">
        <v>8887</v>
      </c>
      <c r="B8889">
        <v>0</v>
      </c>
      <c r="C8889">
        <v>-510.20889621760489</v>
      </c>
    </row>
    <row r="8890" spans="1:3" x14ac:dyDescent="0.25">
      <c r="A8890" s="1">
        <v>8888</v>
      </c>
      <c r="B8890">
        <v>0</v>
      </c>
      <c r="C8890">
        <v>-739.50111748518793</v>
      </c>
    </row>
    <row r="8891" spans="1:3" x14ac:dyDescent="0.25">
      <c r="A8891" s="1">
        <v>8889</v>
      </c>
      <c r="B8891">
        <v>0</v>
      </c>
      <c r="C8891">
        <v>-607.994396366052</v>
      </c>
    </row>
    <row r="8892" spans="1:3" x14ac:dyDescent="0.25">
      <c r="A8892" s="1">
        <v>8890</v>
      </c>
      <c r="B8892">
        <v>0</v>
      </c>
      <c r="C8892">
        <v>-464.25645146193551</v>
      </c>
    </row>
    <row r="8893" spans="1:3" x14ac:dyDescent="0.25">
      <c r="A8893" s="1">
        <v>8891</v>
      </c>
      <c r="B8893">
        <v>1.0013163197927269E-3</v>
      </c>
      <c r="C8893">
        <v>-295.28571665778242</v>
      </c>
    </row>
    <row r="8894" spans="1:3" x14ac:dyDescent="0.25">
      <c r="A8894" s="1">
        <v>8892</v>
      </c>
      <c r="B8894">
        <v>0</v>
      </c>
      <c r="C8894">
        <v>-119.9758531918887</v>
      </c>
    </row>
    <row r="8895" spans="1:3" x14ac:dyDescent="0.25">
      <c r="A8895" s="1">
        <v>8893</v>
      </c>
      <c r="B8895">
        <v>9.3865179638817132E-4</v>
      </c>
      <c r="C8895">
        <v>-5878.2025117902776</v>
      </c>
    </row>
    <row r="8896" spans="1:3" x14ac:dyDescent="0.25">
      <c r="A8896" s="1">
        <v>8894</v>
      </c>
      <c r="B8896">
        <v>0</v>
      </c>
      <c r="C8896">
        <v>-775.03599860349163</v>
      </c>
    </row>
    <row r="8897" spans="1:3" x14ac:dyDescent="0.25">
      <c r="A8897" s="1">
        <v>8895</v>
      </c>
      <c r="B8897">
        <v>0</v>
      </c>
      <c r="C8897">
        <v>-655.70169853189361</v>
      </c>
    </row>
    <row r="8898" spans="1:3" x14ac:dyDescent="0.25">
      <c r="A8898" s="1">
        <v>8896</v>
      </c>
      <c r="B8898">
        <v>0</v>
      </c>
      <c r="C8898">
        <v>-749.08968367518673</v>
      </c>
    </row>
    <row r="8899" spans="1:3" x14ac:dyDescent="0.25">
      <c r="A8899" s="1">
        <v>8897</v>
      </c>
      <c r="B8899">
        <v>0</v>
      </c>
      <c r="C8899">
        <v>-232.09168565008051</v>
      </c>
    </row>
    <row r="8900" spans="1:3" x14ac:dyDescent="0.25">
      <c r="A8900" s="1">
        <v>8898</v>
      </c>
      <c r="B8900">
        <v>3.185644000231008E-3</v>
      </c>
      <c r="C8900">
        <v>-1666.9281053709381</v>
      </c>
    </row>
    <row r="8901" spans="1:3" x14ac:dyDescent="0.25">
      <c r="A8901" s="1">
        <v>8899</v>
      </c>
      <c r="B8901">
        <v>0</v>
      </c>
      <c r="C8901">
        <v>-888.78432033095396</v>
      </c>
    </row>
    <row r="8902" spans="1:3" x14ac:dyDescent="0.25">
      <c r="A8902" s="1">
        <v>8900</v>
      </c>
      <c r="B8902">
        <v>0</v>
      </c>
      <c r="C8902">
        <v>-393.01952503992732</v>
      </c>
    </row>
    <row r="8903" spans="1:3" x14ac:dyDescent="0.25">
      <c r="A8903" s="1">
        <v>8901</v>
      </c>
      <c r="B8903">
        <v>0</v>
      </c>
      <c r="C8903">
        <v>-273.86412915193017</v>
      </c>
    </row>
    <row r="8904" spans="1:3" x14ac:dyDescent="0.25">
      <c r="A8904" s="1">
        <v>8902</v>
      </c>
      <c r="B8904">
        <v>0</v>
      </c>
      <c r="C8904">
        <v>-343.66123805811333</v>
      </c>
    </row>
    <row r="8905" spans="1:3" x14ac:dyDescent="0.25">
      <c r="A8905" s="1">
        <v>8903</v>
      </c>
      <c r="B8905">
        <v>2.731977111343062E-3</v>
      </c>
      <c r="C8905">
        <v>-505.32033077268471</v>
      </c>
    </row>
    <row r="8906" spans="1:3" x14ac:dyDescent="0.25">
      <c r="A8906" s="1">
        <v>8904</v>
      </c>
      <c r="B8906">
        <v>0</v>
      </c>
      <c r="C8906">
        <v>-577.91151474546029</v>
      </c>
    </row>
    <row r="8907" spans="1:3" x14ac:dyDescent="0.25">
      <c r="A8907" s="1">
        <v>8905</v>
      </c>
      <c r="B8907">
        <v>1.8578315801529349E-3</v>
      </c>
      <c r="C8907">
        <v>-7542.1710191190687</v>
      </c>
    </row>
    <row r="8908" spans="1:3" x14ac:dyDescent="0.25">
      <c r="A8908" s="1">
        <v>8906</v>
      </c>
      <c r="B8908">
        <v>0</v>
      </c>
      <c r="C8908">
        <v>-710.23761949125083</v>
      </c>
    </row>
    <row r="8909" spans="1:3" x14ac:dyDescent="0.25">
      <c r="A8909" s="1">
        <v>8907</v>
      </c>
      <c r="B8909">
        <v>0</v>
      </c>
      <c r="C8909">
        <v>-697.24461608718661</v>
      </c>
    </row>
    <row r="8910" spans="1:3" x14ac:dyDescent="0.25">
      <c r="A8910" s="1">
        <v>8908</v>
      </c>
      <c r="B8910">
        <v>1.1265137017820029E-3</v>
      </c>
      <c r="C8910">
        <v>-596.22610775367139</v>
      </c>
    </row>
    <row r="8911" spans="1:3" x14ac:dyDescent="0.25">
      <c r="A8911" s="1">
        <v>8909</v>
      </c>
      <c r="B8911">
        <v>0</v>
      </c>
      <c r="C8911">
        <v>-628.34720336427597</v>
      </c>
    </row>
    <row r="8912" spans="1:3" x14ac:dyDescent="0.25">
      <c r="A8912" s="1">
        <v>8910</v>
      </c>
      <c r="B8912">
        <v>0</v>
      </c>
      <c r="C8912">
        <v>-991.13437133238449</v>
      </c>
    </row>
    <row r="8913" spans="1:3" x14ac:dyDescent="0.25">
      <c r="A8913" s="1">
        <v>8911</v>
      </c>
      <c r="B8913">
        <v>0</v>
      </c>
      <c r="C8913">
        <v>-444.24870382447813</v>
      </c>
    </row>
    <row r="8914" spans="1:3" x14ac:dyDescent="0.25">
      <c r="A8914" s="1">
        <v>8912</v>
      </c>
      <c r="B8914">
        <v>0</v>
      </c>
      <c r="C8914">
        <v>-166.60996756857179</v>
      </c>
    </row>
    <row r="8915" spans="1:3" x14ac:dyDescent="0.25">
      <c r="A8915" s="1">
        <v>8913</v>
      </c>
      <c r="B8915">
        <v>1.0022455681344029E-3</v>
      </c>
      <c r="C8915">
        <v>-455.38525317291118</v>
      </c>
    </row>
    <row r="8916" spans="1:3" x14ac:dyDescent="0.25">
      <c r="A8916" s="1">
        <v>8914</v>
      </c>
      <c r="B8916">
        <v>0</v>
      </c>
      <c r="C8916">
        <v>-562.64091730821883</v>
      </c>
    </row>
    <row r="8917" spans="1:3" x14ac:dyDescent="0.25">
      <c r="A8917" s="1">
        <v>8915</v>
      </c>
      <c r="B8917">
        <v>0</v>
      </c>
      <c r="C8917">
        <v>-904.81312060093205</v>
      </c>
    </row>
    <row r="8918" spans="1:3" x14ac:dyDescent="0.25">
      <c r="A8918" s="1">
        <v>8916</v>
      </c>
      <c r="B8918">
        <v>0</v>
      </c>
      <c r="C8918">
        <v>-661.12481430260459</v>
      </c>
    </row>
    <row r="8919" spans="1:3" x14ac:dyDescent="0.25">
      <c r="A8919" s="1">
        <v>8917</v>
      </c>
      <c r="B8919">
        <v>0</v>
      </c>
      <c r="C8919">
        <v>-526.73571572963351</v>
      </c>
    </row>
    <row r="8920" spans="1:3" x14ac:dyDescent="0.25">
      <c r="A8920" s="1">
        <v>8918</v>
      </c>
      <c r="B8920">
        <v>0</v>
      </c>
      <c r="C8920">
        <v>-934.16738919125441</v>
      </c>
    </row>
    <row r="8921" spans="1:3" x14ac:dyDescent="0.25">
      <c r="A8921" s="1">
        <v>8919</v>
      </c>
      <c r="B8921">
        <v>0</v>
      </c>
      <c r="C8921">
        <v>-964.99411989547582</v>
      </c>
    </row>
    <row r="8922" spans="1:3" x14ac:dyDescent="0.25">
      <c r="A8922" s="1">
        <v>8920</v>
      </c>
      <c r="B8922">
        <v>0</v>
      </c>
      <c r="C8922">
        <v>-927.83756045287066</v>
      </c>
    </row>
    <row r="8923" spans="1:3" x14ac:dyDescent="0.25">
      <c r="A8923" s="1">
        <v>8921</v>
      </c>
      <c r="B8923">
        <v>0</v>
      </c>
      <c r="C8923">
        <v>-400.37415599869962</v>
      </c>
    </row>
    <row r="8924" spans="1:3" x14ac:dyDescent="0.25">
      <c r="A8924" s="1">
        <v>8922</v>
      </c>
      <c r="B8924">
        <v>0</v>
      </c>
      <c r="C8924">
        <v>-760.76253162011096</v>
      </c>
    </row>
    <row r="8925" spans="1:3" x14ac:dyDescent="0.25">
      <c r="A8925" s="1">
        <v>8923</v>
      </c>
      <c r="B8925">
        <v>9.2058532709785414E-4</v>
      </c>
      <c r="C8925">
        <v>-4120.7333529032667</v>
      </c>
    </row>
    <row r="8926" spans="1:3" x14ac:dyDescent="0.25">
      <c r="A8926" s="1">
        <v>8924</v>
      </c>
      <c r="B8926">
        <v>0</v>
      </c>
      <c r="C8926">
        <v>-291.14146153626791</v>
      </c>
    </row>
    <row r="8927" spans="1:3" x14ac:dyDescent="0.25">
      <c r="A8927" s="1">
        <v>8925</v>
      </c>
      <c r="B8927">
        <v>8.1212324975269313E-4</v>
      </c>
      <c r="C8927">
        <v>-31.473698061032341</v>
      </c>
    </row>
    <row r="8928" spans="1:3" x14ac:dyDescent="0.25">
      <c r="A8928" s="1">
        <v>8926</v>
      </c>
      <c r="B8928">
        <v>0</v>
      </c>
      <c r="C8928">
        <v>-921.30718680907353</v>
      </c>
    </row>
    <row r="8929" spans="1:3" x14ac:dyDescent="0.25">
      <c r="A8929" s="1">
        <v>8927</v>
      </c>
      <c r="B8929">
        <v>0</v>
      </c>
      <c r="C8929">
        <v>-484.38663428566082</v>
      </c>
    </row>
    <row r="8930" spans="1:3" x14ac:dyDescent="0.25">
      <c r="A8930" s="1">
        <v>8928</v>
      </c>
      <c r="B8930">
        <v>0</v>
      </c>
      <c r="C8930">
        <v>-950.09870932896592</v>
      </c>
    </row>
    <row r="8931" spans="1:3" x14ac:dyDescent="0.25">
      <c r="A8931" s="1">
        <v>8929</v>
      </c>
      <c r="B8931">
        <v>0</v>
      </c>
      <c r="C8931">
        <v>-980.86601184596589</v>
      </c>
    </row>
    <row r="8932" spans="1:3" x14ac:dyDescent="0.25">
      <c r="A8932" s="1">
        <v>8930</v>
      </c>
      <c r="B8932">
        <v>2.2999353472833608E-3</v>
      </c>
      <c r="C8932">
        <v>-2369.3496771919431</v>
      </c>
    </row>
    <row r="8933" spans="1:3" x14ac:dyDescent="0.25">
      <c r="A8933" s="1">
        <v>8931</v>
      </c>
      <c r="B8933">
        <v>0</v>
      </c>
      <c r="C8933">
        <v>-747.59057024486083</v>
      </c>
    </row>
    <row r="8934" spans="1:3" x14ac:dyDescent="0.25">
      <c r="A8934" s="1">
        <v>8932</v>
      </c>
      <c r="B8934">
        <v>0</v>
      </c>
      <c r="C8934">
        <v>-502.51018473541939</v>
      </c>
    </row>
    <row r="8935" spans="1:3" x14ac:dyDescent="0.25">
      <c r="A8935" s="1">
        <v>8933</v>
      </c>
      <c r="B8935">
        <v>0</v>
      </c>
      <c r="C8935">
        <v>-642.10520446047838</v>
      </c>
    </row>
    <row r="8936" spans="1:3" x14ac:dyDescent="0.25">
      <c r="A8936" s="1">
        <v>8934</v>
      </c>
      <c r="B8936">
        <v>2.6604256671932951E-3</v>
      </c>
      <c r="C8936">
        <v>-1410.6674657828851</v>
      </c>
    </row>
    <row r="8937" spans="1:3" x14ac:dyDescent="0.25">
      <c r="A8937" s="1">
        <v>8935</v>
      </c>
      <c r="B8937">
        <v>3.3880331398542418E-4</v>
      </c>
      <c r="C8937">
        <v>-263.72881171144809</v>
      </c>
    </row>
    <row r="8938" spans="1:3" x14ac:dyDescent="0.25">
      <c r="A8938" s="1">
        <v>8936</v>
      </c>
      <c r="B8938">
        <v>0</v>
      </c>
      <c r="C8938">
        <v>-874.19816944711965</v>
      </c>
    </row>
    <row r="8939" spans="1:3" x14ac:dyDescent="0.25">
      <c r="A8939" s="1">
        <v>8937</v>
      </c>
      <c r="B8939">
        <v>0</v>
      </c>
      <c r="C8939">
        <v>-738.74215872773652</v>
      </c>
    </row>
    <row r="8940" spans="1:3" x14ac:dyDescent="0.25">
      <c r="A8940" s="1">
        <v>8938</v>
      </c>
      <c r="B8940">
        <v>5.4252849903243671E-4</v>
      </c>
      <c r="C8940">
        <v>-116.8242142653064</v>
      </c>
    </row>
    <row r="8941" spans="1:3" x14ac:dyDescent="0.25">
      <c r="A8941" s="1">
        <v>8939</v>
      </c>
      <c r="B8941">
        <v>0</v>
      </c>
      <c r="C8941">
        <v>-236.61319336503951</v>
      </c>
    </row>
    <row r="8942" spans="1:3" x14ac:dyDescent="0.25">
      <c r="A8942" s="1">
        <v>8940</v>
      </c>
      <c r="B8942">
        <v>0</v>
      </c>
      <c r="C8942">
        <v>-661.49634182799832</v>
      </c>
    </row>
    <row r="8943" spans="1:3" x14ac:dyDescent="0.25">
      <c r="A8943" s="1">
        <v>8941</v>
      </c>
      <c r="B8943">
        <v>0</v>
      </c>
      <c r="C8943">
        <v>-363.9085031321589</v>
      </c>
    </row>
    <row r="8944" spans="1:3" x14ac:dyDescent="0.25">
      <c r="A8944" s="1">
        <v>8942</v>
      </c>
      <c r="B8944">
        <v>0</v>
      </c>
      <c r="C8944">
        <v>-886.591005844552</v>
      </c>
    </row>
    <row r="8945" spans="1:3" x14ac:dyDescent="0.25">
      <c r="A8945" s="1">
        <v>8943</v>
      </c>
      <c r="B8945">
        <v>8.4152250151231858E-4</v>
      </c>
      <c r="C8945">
        <v>-824.65390639493853</v>
      </c>
    </row>
    <row r="8946" spans="1:3" x14ac:dyDescent="0.25">
      <c r="A8946" s="1">
        <v>8944</v>
      </c>
      <c r="B8946">
        <v>0</v>
      </c>
      <c r="C8946">
        <v>-731.46531173851918</v>
      </c>
    </row>
    <row r="8947" spans="1:3" x14ac:dyDescent="0.25">
      <c r="A8947" s="1">
        <v>8945</v>
      </c>
      <c r="B8947">
        <v>0</v>
      </c>
      <c r="C8947">
        <v>-231.02964531977051</v>
      </c>
    </row>
    <row r="8948" spans="1:3" x14ac:dyDescent="0.25">
      <c r="A8948" s="1">
        <v>8946</v>
      </c>
      <c r="B8948">
        <v>0</v>
      </c>
      <c r="C8948">
        <v>-707.47346473753714</v>
      </c>
    </row>
    <row r="8949" spans="1:3" x14ac:dyDescent="0.25">
      <c r="A8949" s="1">
        <v>8947</v>
      </c>
      <c r="B8949">
        <v>0</v>
      </c>
      <c r="C8949">
        <v>-671.52195272746235</v>
      </c>
    </row>
    <row r="8950" spans="1:3" x14ac:dyDescent="0.25">
      <c r="A8950" s="1">
        <v>8948</v>
      </c>
      <c r="B8950">
        <v>0</v>
      </c>
      <c r="C8950">
        <v>-863.07132108824794</v>
      </c>
    </row>
    <row r="8951" spans="1:3" x14ac:dyDescent="0.25">
      <c r="A8951" s="1">
        <v>8949</v>
      </c>
      <c r="B8951">
        <v>0</v>
      </c>
      <c r="C8951">
        <v>-752.90785597878721</v>
      </c>
    </row>
    <row r="8952" spans="1:3" x14ac:dyDescent="0.25">
      <c r="A8952" s="1">
        <v>8950</v>
      </c>
      <c r="B8952">
        <v>0</v>
      </c>
      <c r="C8952">
        <v>-494.61480863685432</v>
      </c>
    </row>
    <row r="8953" spans="1:3" x14ac:dyDescent="0.25">
      <c r="A8953" s="1">
        <v>8951</v>
      </c>
      <c r="B8953">
        <v>0</v>
      </c>
      <c r="C8953">
        <v>-779.36736027964582</v>
      </c>
    </row>
    <row r="8954" spans="1:3" x14ac:dyDescent="0.25">
      <c r="A8954" s="1">
        <v>8952</v>
      </c>
      <c r="B8954">
        <v>0</v>
      </c>
      <c r="C8954">
        <v>-682.31456238097883</v>
      </c>
    </row>
    <row r="8955" spans="1:3" x14ac:dyDescent="0.25">
      <c r="A8955" s="1">
        <v>8953</v>
      </c>
      <c r="B8955">
        <v>0</v>
      </c>
      <c r="C8955">
        <v>-602.23342135667872</v>
      </c>
    </row>
    <row r="8956" spans="1:3" x14ac:dyDescent="0.25">
      <c r="A8956" s="1">
        <v>8954</v>
      </c>
      <c r="B8956">
        <v>0</v>
      </c>
      <c r="C8956">
        <v>-432.77194740309778</v>
      </c>
    </row>
    <row r="8957" spans="1:3" x14ac:dyDescent="0.25">
      <c r="A8957" s="1">
        <v>8955</v>
      </c>
      <c r="B8957">
        <v>0</v>
      </c>
      <c r="C8957">
        <v>-448.10444503051912</v>
      </c>
    </row>
    <row r="8958" spans="1:3" x14ac:dyDescent="0.25">
      <c r="A8958" s="1">
        <v>8956</v>
      </c>
      <c r="B8958">
        <v>0</v>
      </c>
      <c r="C8958">
        <v>-499.1229449368218</v>
      </c>
    </row>
    <row r="8959" spans="1:3" x14ac:dyDescent="0.25">
      <c r="A8959" s="1">
        <v>8957</v>
      </c>
      <c r="B8959">
        <v>0</v>
      </c>
      <c r="C8959">
        <v>-772.40630232609521</v>
      </c>
    </row>
    <row r="8960" spans="1:3" x14ac:dyDescent="0.25">
      <c r="A8960" s="1">
        <v>8958</v>
      </c>
      <c r="B8960">
        <v>0</v>
      </c>
      <c r="C8960">
        <v>-642.29356447166992</v>
      </c>
    </row>
    <row r="8961" spans="1:3" x14ac:dyDescent="0.25">
      <c r="A8961" s="1">
        <v>8959</v>
      </c>
      <c r="B8961">
        <v>0</v>
      </c>
      <c r="C8961">
        <v>-765.36873117692392</v>
      </c>
    </row>
    <row r="8962" spans="1:3" x14ac:dyDescent="0.25">
      <c r="A8962" s="1">
        <v>8960</v>
      </c>
      <c r="B8962">
        <v>4.2725542806300472E-4</v>
      </c>
      <c r="C8962">
        <v>-141.23856164479841</v>
      </c>
    </row>
    <row r="8963" spans="1:3" x14ac:dyDescent="0.25">
      <c r="A8963" s="1">
        <v>8961</v>
      </c>
      <c r="B8963">
        <v>0</v>
      </c>
      <c r="C8963">
        <v>-704.99556894919306</v>
      </c>
    </row>
    <row r="8964" spans="1:3" x14ac:dyDescent="0.25">
      <c r="A8964" s="1">
        <v>8962</v>
      </c>
      <c r="B8964">
        <v>1.1348016796224249E-3</v>
      </c>
      <c r="C8964">
        <v>-6489.5081354825388</v>
      </c>
    </row>
    <row r="8965" spans="1:3" x14ac:dyDescent="0.25">
      <c r="A8965" s="1">
        <v>8963</v>
      </c>
      <c r="B8965">
        <v>0</v>
      </c>
      <c r="C8965">
        <v>-630.4893284432469</v>
      </c>
    </row>
    <row r="8966" spans="1:3" x14ac:dyDescent="0.25">
      <c r="A8966" s="1">
        <v>8964</v>
      </c>
      <c r="B8966">
        <v>0</v>
      </c>
      <c r="C8966">
        <v>-17.662232725491322</v>
      </c>
    </row>
    <row r="8967" spans="1:3" x14ac:dyDescent="0.25">
      <c r="A8967" s="1">
        <v>8965</v>
      </c>
      <c r="B8967">
        <v>0</v>
      </c>
      <c r="C8967">
        <v>-53.688735232634372</v>
      </c>
    </row>
    <row r="8968" spans="1:3" x14ac:dyDescent="0.25">
      <c r="A8968" s="1">
        <v>8966</v>
      </c>
      <c r="B8968">
        <v>0</v>
      </c>
      <c r="C8968">
        <v>-292.98815746833901</v>
      </c>
    </row>
    <row r="8969" spans="1:3" x14ac:dyDescent="0.25">
      <c r="A8969" s="1">
        <v>8967</v>
      </c>
      <c r="B8969">
        <v>0</v>
      </c>
      <c r="C8969">
        <v>-983.6257155578262</v>
      </c>
    </row>
    <row r="8970" spans="1:3" x14ac:dyDescent="0.25">
      <c r="A8970" s="1">
        <v>8968</v>
      </c>
      <c r="B8970">
        <v>0</v>
      </c>
      <c r="C8970">
        <v>-619.70948116656359</v>
      </c>
    </row>
    <row r="8971" spans="1:3" x14ac:dyDescent="0.25">
      <c r="A8971" s="1">
        <v>8969</v>
      </c>
      <c r="B8971">
        <v>0</v>
      </c>
      <c r="C8971">
        <v>-812.6877240024188</v>
      </c>
    </row>
    <row r="8972" spans="1:3" x14ac:dyDescent="0.25">
      <c r="A8972" s="1">
        <v>8970</v>
      </c>
      <c r="B8972">
        <v>0</v>
      </c>
      <c r="C8972">
        <v>-770.65572472860833</v>
      </c>
    </row>
    <row r="8973" spans="1:3" x14ac:dyDescent="0.25">
      <c r="A8973" s="1">
        <v>8971</v>
      </c>
      <c r="B8973">
        <v>0</v>
      </c>
      <c r="C8973">
        <v>-825.09508027575259</v>
      </c>
    </row>
    <row r="8974" spans="1:3" x14ac:dyDescent="0.25">
      <c r="A8974" s="1">
        <v>8972</v>
      </c>
      <c r="B8974">
        <v>1.200564977930282E-3</v>
      </c>
      <c r="C8974">
        <v>-1939.6779937154911</v>
      </c>
    </row>
    <row r="8975" spans="1:3" x14ac:dyDescent="0.25">
      <c r="A8975" s="1">
        <v>8973</v>
      </c>
      <c r="B8975">
        <v>8.8980353467201282E-4</v>
      </c>
      <c r="C8975">
        <v>-3132.790907582923</v>
      </c>
    </row>
    <row r="8976" spans="1:3" x14ac:dyDescent="0.25">
      <c r="A8976" s="1">
        <v>8974</v>
      </c>
      <c r="B8976">
        <v>1.5435310912774089E-3</v>
      </c>
      <c r="C8976">
        <v>-3632.0928851763488</v>
      </c>
    </row>
    <row r="8977" spans="1:3" x14ac:dyDescent="0.25">
      <c r="A8977" s="1">
        <v>8975</v>
      </c>
      <c r="B8977">
        <v>4.7088586312407578E-4</v>
      </c>
      <c r="C8977">
        <v>-1298.2829901855359</v>
      </c>
    </row>
    <row r="8978" spans="1:3" x14ac:dyDescent="0.25">
      <c r="A8978" s="1">
        <v>8976</v>
      </c>
      <c r="B8978">
        <v>6.1673852831158754E-4</v>
      </c>
      <c r="C8978">
        <v>-74.647683625004674</v>
      </c>
    </row>
    <row r="8979" spans="1:3" x14ac:dyDescent="0.25">
      <c r="A8979" s="1">
        <v>8977</v>
      </c>
      <c r="B8979">
        <v>4.3800933965151752E-4</v>
      </c>
      <c r="C8979">
        <v>-36.41680689052896</v>
      </c>
    </row>
    <row r="8980" spans="1:3" x14ac:dyDescent="0.25">
      <c r="A8980" s="1">
        <v>8978</v>
      </c>
      <c r="B8980">
        <v>0</v>
      </c>
      <c r="C8980">
        <v>-803.31151294254732</v>
      </c>
    </row>
    <row r="8981" spans="1:3" x14ac:dyDescent="0.25">
      <c r="A8981" s="1">
        <v>8979</v>
      </c>
      <c r="B8981">
        <v>0</v>
      </c>
      <c r="C8981">
        <v>-675.36153611360328</v>
      </c>
    </row>
    <row r="8982" spans="1:3" x14ac:dyDescent="0.25">
      <c r="A8982" s="1">
        <v>8980</v>
      </c>
      <c r="B8982">
        <v>0</v>
      </c>
      <c r="C8982">
        <v>-972.43244242313563</v>
      </c>
    </row>
    <row r="8983" spans="1:3" x14ac:dyDescent="0.25">
      <c r="A8983" s="1">
        <v>8981</v>
      </c>
      <c r="B8983">
        <v>0</v>
      </c>
      <c r="C8983">
        <v>-410.65771630115012</v>
      </c>
    </row>
    <row r="8984" spans="1:3" x14ac:dyDescent="0.25">
      <c r="A8984" s="1">
        <v>8982</v>
      </c>
      <c r="B8984">
        <v>0</v>
      </c>
      <c r="C8984">
        <v>-950.75188446996754</v>
      </c>
    </row>
    <row r="8985" spans="1:3" x14ac:dyDescent="0.25">
      <c r="A8985" s="1">
        <v>8983</v>
      </c>
      <c r="B8985">
        <v>0</v>
      </c>
      <c r="C8985">
        <v>-391.29031123811262</v>
      </c>
    </row>
    <row r="8986" spans="1:3" x14ac:dyDescent="0.25">
      <c r="A8986" s="1">
        <v>8984</v>
      </c>
      <c r="B8986">
        <v>0</v>
      </c>
      <c r="C8986">
        <v>-416.40534774607511</v>
      </c>
    </row>
    <row r="8987" spans="1:3" x14ac:dyDescent="0.25">
      <c r="A8987" s="1">
        <v>8985</v>
      </c>
      <c r="B8987">
        <v>0</v>
      </c>
      <c r="C8987">
        <v>-691.67708435627731</v>
      </c>
    </row>
    <row r="8988" spans="1:3" x14ac:dyDescent="0.25">
      <c r="A8988" s="1">
        <v>8986</v>
      </c>
      <c r="B8988">
        <v>0</v>
      </c>
      <c r="C8988">
        <v>-860.83496587925003</v>
      </c>
    </row>
    <row r="8989" spans="1:3" x14ac:dyDescent="0.25">
      <c r="A8989" s="1">
        <v>8987</v>
      </c>
      <c r="B8989">
        <v>0</v>
      </c>
      <c r="C8989">
        <v>-547.8016895466842</v>
      </c>
    </row>
    <row r="8990" spans="1:3" x14ac:dyDescent="0.25">
      <c r="A8990" s="1">
        <v>8988</v>
      </c>
      <c r="B8990">
        <v>7.2589343769996213E-4</v>
      </c>
      <c r="C8990">
        <v>-291.40347777847143</v>
      </c>
    </row>
    <row r="8991" spans="1:3" x14ac:dyDescent="0.25">
      <c r="A8991" s="1">
        <v>8989</v>
      </c>
      <c r="B8991">
        <v>0</v>
      </c>
      <c r="C8991">
        <v>-855.2208944182903</v>
      </c>
    </row>
    <row r="8992" spans="1:3" x14ac:dyDescent="0.25">
      <c r="A8992" s="1">
        <v>8990</v>
      </c>
      <c r="B8992">
        <v>0</v>
      </c>
      <c r="C8992">
        <v>-462.08775254795182</v>
      </c>
    </row>
    <row r="8993" spans="1:3" x14ac:dyDescent="0.25">
      <c r="A8993" s="1">
        <v>8991</v>
      </c>
      <c r="B8993">
        <v>0</v>
      </c>
      <c r="C8993">
        <v>-224.70157342417909</v>
      </c>
    </row>
    <row r="8994" spans="1:3" x14ac:dyDescent="0.25">
      <c r="A8994" s="1">
        <v>8992</v>
      </c>
      <c r="B8994">
        <v>0</v>
      </c>
      <c r="C8994">
        <v>-913.77304250751763</v>
      </c>
    </row>
    <row r="8995" spans="1:3" x14ac:dyDescent="0.25">
      <c r="A8995" s="1">
        <v>8993</v>
      </c>
      <c r="B8995">
        <v>0</v>
      </c>
      <c r="C8995">
        <v>-454.02511313972133</v>
      </c>
    </row>
    <row r="8996" spans="1:3" x14ac:dyDescent="0.25">
      <c r="A8996" s="1">
        <v>8994</v>
      </c>
      <c r="B8996">
        <v>0</v>
      </c>
      <c r="C8996">
        <v>-534.60962816475921</v>
      </c>
    </row>
    <row r="8997" spans="1:3" x14ac:dyDescent="0.25">
      <c r="A8997" s="1">
        <v>8995</v>
      </c>
      <c r="B8997">
        <v>0</v>
      </c>
      <c r="C8997">
        <v>-545.05870172526556</v>
      </c>
    </row>
    <row r="8998" spans="1:3" x14ac:dyDescent="0.25">
      <c r="A8998" s="1">
        <v>8996</v>
      </c>
      <c r="B8998">
        <v>0</v>
      </c>
      <c r="C8998">
        <v>-762.47156401489599</v>
      </c>
    </row>
    <row r="8999" spans="1:3" x14ac:dyDescent="0.25">
      <c r="A8999" s="1">
        <v>8997</v>
      </c>
      <c r="B8999">
        <v>0</v>
      </c>
      <c r="C8999">
        <v>-730.71069964344611</v>
      </c>
    </row>
    <row r="9000" spans="1:3" x14ac:dyDescent="0.25">
      <c r="A9000" s="1">
        <v>8998</v>
      </c>
      <c r="B9000">
        <v>0</v>
      </c>
      <c r="C9000">
        <v>-563.76341129238767</v>
      </c>
    </row>
    <row r="9001" spans="1:3" x14ac:dyDescent="0.25">
      <c r="A9001" s="1">
        <v>8999</v>
      </c>
      <c r="B9001">
        <v>0</v>
      </c>
      <c r="C9001">
        <v>-911.6726396722529</v>
      </c>
    </row>
    <row r="9002" spans="1:3" x14ac:dyDescent="0.25">
      <c r="A9002" s="1">
        <v>9000</v>
      </c>
      <c r="B9002">
        <v>0</v>
      </c>
      <c r="C9002">
        <v>-654.42092047291408</v>
      </c>
    </row>
    <row r="9003" spans="1:3" x14ac:dyDescent="0.25">
      <c r="A9003" s="1">
        <v>9001</v>
      </c>
      <c r="B9003">
        <v>0</v>
      </c>
      <c r="C9003">
        <v>-690.16633461349204</v>
      </c>
    </row>
    <row r="9004" spans="1:3" x14ac:dyDescent="0.25">
      <c r="A9004" s="1">
        <v>9002</v>
      </c>
      <c r="B9004">
        <v>1.550088681241885E-3</v>
      </c>
      <c r="C9004">
        <v>-2243.5430928437208</v>
      </c>
    </row>
    <row r="9005" spans="1:3" x14ac:dyDescent="0.25">
      <c r="A9005" s="1">
        <v>9003</v>
      </c>
      <c r="B9005">
        <v>0</v>
      </c>
      <c r="C9005">
        <v>-729.65002624333749</v>
      </c>
    </row>
    <row r="9006" spans="1:3" x14ac:dyDescent="0.25">
      <c r="A9006" s="1">
        <v>9004</v>
      </c>
      <c r="B9006">
        <v>0</v>
      </c>
      <c r="C9006">
        <v>-704.38448307500676</v>
      </c>
    </row>
    <row r="9007" spans="1:3" x14ac:dyDescent="0.25">
      <c r="A9007" s="1">
        <v>9005</v>
      </c>
      <c r="B9007">
        <v>0</v>
      </c>
      <c r="C9007">
        <v>-328.48235729012941</v>
      </c>
    </row>
    <row r="9008" spans="1:3" x14ac:dyDescent="0.25">
      <c r="A9008" s="1">
        <v>9006</v>
      </c>
      <c r="B9008">
        <v>0</v>
      </c>
      <c r="C9008">
        <v>-743.35422072444567</v>
      </c>
    </row>
    <row r="9009" spans="1:3" x14ac:dyDescent="0.25">
      <c r="A9009" s="1">
        <v>9007</v>
      </c>
      <c r="B9009">
        <v>0</v>
      </c>
      <c r="C9009">
        <v>-945.34882381897341</v>
      </c>
    </row>
    <row r="9010" spans="1:3" x14ac:dyDescent="0.25">
      <c r="A9010" s="1">
        <v>9008</v>
      </c>
      <c r="B9010">
        <v>0</v>
      </c>
      <c r="C9010">
        <v>-898.51612985639861</v>
      </c>
    </row>
    <row r="9011" spans="1:3" x14ac:dyDescent="0.25">
      <c r="A9011" s="1">
        <v>9009</v>
      </c>
      <c r="B9011">
        <v>0</v>
      </c>
      <c r="C9011">
        <v>-753.91734907883347</v>
      </c>
    </row>
    <row r="9012" spans="1:3" x14ac:dyDescent="0.25">
      <c r="A9012" s="1">
        <v>9010</v>
      </c>
      <c r="B9012">
        <v>0</v>
      </c>
      <c r="C9012">
        <v>-803.42707950821216</v>
      </c>
    </row>
    <row r="9013" spans="1:3" x14ac:dyDescent="0.25">
      <c r="A9013" s="1">
        <v>9011</v>
      </c>
      <c r="B9013">
        <v>2.6580168685419112E-3</v>
      </c>
      <c r="C9013">
        <v>-234.0072573783161</v>
      </c>
    </row>
    <row r="9014" spans="1:3" x14ac:dyDescent="0.25">
      <c r="A9014" s="1">
        <v>9012</v>
      </c>
      <c r="B9014">
        <v>0</v>
      </c>
      <c r="C9014">
        <v>-961.5211518482638</v>
      </c>
    </row>
    <row r="9015" spans="1:3" x14ac:dyDescent="0.25">
      <c r="A9015" s="1">
        <v>9013</v>
      </c>
      <c r="B9015">
        <v>0</v>
      </c>
      <c r="C9015">
        <v>-828.90270983885398</v>
      </c>
    </row>
    <row r="9016" spans="1:3" x14ac:dyDescent="0.25">
      <c r="A9016" s="1">
        <v>9014</v>
      </c>
      <c r="B9016">
        <v>0</v>
      </c>
      <c r="C9016">
        <v>-874.06180920349766</v>
      </c>
    </row>
    <row r="9017" spans="1:3" x14ac:dyDescent="0.25">
      <c r="A9017" s="1">
        <v>9015</v>
      </c>
      <c r="B9017">
        <v>0</v>
      </c>
      <c r="C9017">
        <v>-773.55159275783035</v>
      </c>
    </row>
    <row r="9018" spans="1:3" x14ac:dyDescent="0.25">
      <c r="A9018" s="1">
        <v>9016</v>
      </c>
      <c r="B9018">
        <v>0</v>
      </c>
      <c r="C9018">
        <v>-418.00386656971318</v>
      </c>
    </row>
    <row r="9019" spans="1:3" x14ac:dyDescent="0.25">
      <c r="A9019" s="1">
        <v>9017</v>
      </c>
      <c r="B9019">
        <v>5.5270744507848811E-4</v>
      </c>
      <c r="C9019">
        <v>-2122.2016417081431</v>
      </c>
    </row>
    <row r="9020" spans="1:3" x14ac:dyDescent="0.25">
      <c r="A9020" s="1">
        <v>9018</v>
      </c>
      <c r="B9020">
        <v>0</v>
      </c>
      <c r="C9020">
        <v>-443.81443648026641</v>
      </c>
    </row>
    <row r="9021" spans="1:3" x14ac:dyDescent="0.25">
      <c r="A9021" s="1">
        <v>9019</v>
      </c>
      <c r="B9021">
        <v>0</v>
      </c>
      <c r="C9021">
        <v>-639.68035530621785</v>
      </c>
    </row>
    <row r="9022" spans="1:3" x14ac:dyDescent="0.25">
      <c r="A9022" s="1">
        <v>9020</v>
      </c>
      <c r="B9022">
        <v>0</v>
      </c>
      <c r="C9022">
        <v>-641.33715832915982</v>
      </c>
    </row>
    <row r="9023" spans="1:3" x14ac:dyDescent="0.25">
      <c r="A9023" s="1">
        <v>9021</v>
      </c>
      <c r="B9023">
        <v>5.3093586744052822E-4</v>
      </c>
      <c r="C9023">
        <v>-5567.7941358886774</v>
      </c>
    </row>
    <row r="9024" spans="1:3" x14ac:dyDescent="0.25">
      <c r="A9024" s="1">
        <v>9022</v>
      </c>
      <c r="B9024">
        <v>0</v>
      </c>
      <c r="C9024">
        <v>-64.217091650514476</v>
      </c>
    </row>
    <row r="9025" spans="1:3" x14ac:dyDescent="0.25">
      <c r="A9025" s="1">
        <v>9023</v>
      </c>
      <c r="B9025">
        <v>1.2792177194068651E-3</v>
      </c>
      <c r="C9025">
        <v>-8525.3590517026169</v>
      </c>
    </row>
    <row r="9026" spans="1:3" x14ac:dyDescent="0.25">
      <c r="A9026" s="1">
        <v>9024</v>
      </c>
      <c r="B9026">
        <v>3.333916585584995E-4</v>
      </c>
      <c r="C9026">
        <v>-53.121319588435881</v>
      </c>
    </row>
    <row r="9027" spans="1:3" x14ac:dyDescent="0.25">
      <c r="A9027" s="1">
        <v>9025</v>
      </c>
      <c r="B9027">
        <v>0</v>
      </c>
      <c r="C9027">
        <v>-703.60351000729111</v>
      </c>
    </row>
    <row r="9028" spans="1:3" x14ac:dyDescent="0.25">
      <c r="A9028" s="1">
        <v>9026</v>
      </c>
      <c r="B9028">
        <v>4.0200352540296561E-4</v>
      </c>
      <c r="C9028">
        <v>-1955.763997152404</v>
      </c>
    </row>
    <row r="9029" spans="1:3" x14ac:dyDescent="0.25">
      <c r="A9029" s="1">
        <v>9027</v>
      </c>
      <c r="B9029">
        <v>0</v>
      </c>
      <c r="C9029">
        <v>-800.23622736383754</v>
      </c>
    </row>
    <row r="9030" spans="1:3" x14ac:dyDescent="0.25">
      <c r="A9030" s="1">
        <v>9028</v>
      </c>
      <c r="B9030">
        <v>0</v>
      </c>
      <c r="C9030">
        <v>-952.12893500462974</v>
      </c>
    </row>
    <row r="9031" spans="1:3" x14ac:dyDescent="0.25">
      <c r="A9031" s="1">
        <v>9029</v>
      </c>
      <c r="B9031">
        <v>3.3657323280834731E-4</v>
      </c>
      <c r="C9031">
        <v>-2072.1715452852541</v>
      </c>
    </row>
    <row r="9032" spans="1:3" x14ac:dyDescent="0.25">
      <c r="A9032" s="1">
        <v>9030</v>
      </c>
      <c r="B9032">
        <v>7.2348657792838762E-4</v>
      </c>
      <c r="C9032">
        <v>-1064.153259723674</v>
      </c>
    </row>
    <row r="9033" spans="1:3" x14ac:dyDescent="0.25">
      <c r="A9033" s="1">
        <v>9031</v>
      </c>
      <c r="B9033">
        <v>4.1701682803433601E-4</v>
      </c>
      <c r="C9033">
        <v>-991.5847524047349</v>
      </c>
    </row>
    <row r="9034" spans="1:3" x14ac:dyDescent="0.25">
      <c r="A9034" s="1">
        <v>9032</v>
      </c>
      <c r="B9034">
        <v>4.9805110374630723E-4</v>
      </c>
      <c r="C9034">
        <v>-1941.297890624902</v>
      </c>
    </row>
    <row r="9035" spans="1:3" x14ac:dyDescent="0.25">
      <c r="A9035" s="1">
        <v>9033</v>
      </c>
      <c r="B9035">
        <v>0</v>
      </c>
      <c r="C9035">
        <v>-193.9752760325232</v>
      </c>
    </row>
    <row r="9036" spans="1:3" x14ac:dyDescent="0.25">
      <c r="A9036" s="1">
        <v>9034</v>
      </c>
      <c r="B9036">
        <v>1.662703644290559E-3</v>
      </c>
      <c r="C9036">
        <v>-581.0808359757059</v>
      </c>
    </row>
    <row r="9037" spans="1:3" x14ac:dyDescent="0.25">
      <c r="A9037" s="1">
        <v>9035</v>
      </c>
      <c r="B9037">
        <v>0</v>
      </c>
      <c r="C9037">
        <v>-959.40035463780077</v>
      </c>
    </row>
    <row r="9038" spans="1:3" x14ac:dyDescent="0.25">
      <c r="A9038" s="1">
        <v>9036</v>
      </c>
      <c r="B9038">
        <v>0</v>
      </c>
      <c r="C9038">
        <v>-634.32918589480141</v>
      </c>
    </row>
    <row r="9039" spans="1:3" x14ac:dyDescent="0.25">
      <c r="A9039" s="1">
        <v>9037</v>
      </c>
      <c r="B9039">
        <v>0</v>
      </c>
      <c r="C9039">
        <v>-589.54972169572761</v>
      </c>
    </row>
    <row r="9040" spans="1:3" x14ac:dyDescent="0.25">
      <c r="A9040" s="1">
        <v>9038</v>
      </c>
      <c r="B9040">
        <v>6.8766577646541731E-4</v>
      </c>
      <c r="C9040">
        <v>-146.5588856654706</v>
      </c>
    </row>
    <row r="9041" spans="1:3" x14ac:dyDescent="0.25">
      <c r="A9041" s="1">
        <v>9039</v>
      </c>
      <c r="B9041">
        <v>6.8274527069573287E-4</v>
      </c>
      <c r="C9041">
        <v>-629.75867399978756</v>
      </c>
    </row>
    <row r="9042" spans="1:3" x14ac:dyDescent="0.25">
      <c r="A9042" s="1">
        <v>9040</v>
      </c>
      <c r="B9042">
        <v>0</v>
      </c>
      <c r="C9042">
        <v>-487.43004173938237</v>
      </c>
    </row>
    <row r="9043" spans="1:3" x14ac:dyDescent="0.25">
      <c r="A9043" s="1">
        <v>9041</v>
      </c>
      <c r="B9043">
        <v>5.0560937453621212E-4</v>
      </c>
      <c r="C9043">
        <v>-362.82552110254051</v>
      </c>
    </row>
    <row r="9044" spans="1:3" x14ac:dyDescent="0.25">
      <c r="A9044" s="1">
        <v>9042</v>
      </c>
      <c r="B9044">
        <v>0</v>
      </c>
      <c r="C9044">
        <v>-267.35047070962332</v>
      </c>
    </row>
    <row r="9045" spans="1:3" x14ac:dyDescent="0.25">
      <c r="A9045" s="1">
        <v>9043</v>
      </c>
      <c r="B9045">
        <v>0</v>
      </c>
      <c r="C9045">
        <v>-390.04736538043983</v>
      </c>
    </row>
    <row r="9046" spans="1:3" x14ac:dyDescent="0.25">
      <c r="A9046" s="1">
        <v>9044</v>
      </c>
      <c r="B9046">
        <v>0</v>
      </c>
      <c r="C9046">
        <v>-81.171296557136884</v>
      </c>
    </row>
    <row r="9047" spans="1:3" x14ac:dyDescent="0.25">
      <c r="A9047" s="1">
        <v>9045</v>
      </c>
      <c r="B9047">
        <v>0</v>
      </c>
      <c r="C9047">
        <v>-757.66110640427314</v>
      </c>
    </row>
    <row r="9048" spans="1:3" x14ac:dyDescent="0.25">
      <c r="A9048" s="1">
        <v>9046</v>
      </c>
      <c r="B9048">
        <v>8.5783175788433784E-4</v>
      </c>
      <c r="C9048">
        <v>-999.63807298174106</v>
      </c>
    </row>
    <row r="9049" spans="1:3" x14ac:dyDescent="0.25">
      <c r="A9049" s="1">
        <v>9047</v>
      </c>
      <c r="B9049">
        <v>0</v>
      </c>
      <c r="C9049">
        <v>-970.70178767872278</v>
      </c>
    </row>
    <row r="9050" spans="1:3" x14ac:dyDescent="0.25">
      <c r="A9050" s="1">
        <v>9048</v>
      </c>
      <c r="B9050">
        <v>3.6316160436776941E-3</v>
      </c>
      <c r="C9050">
        <v>-479.56091812549931</v>
      </c>
    </row>
    <row r="9051" spans="1:3" x14ac:dyDescent="0.25">
      <c r="A9051" s="1">
        <v>9049</v>
      </c>
      <c r="B9051">
        <v>0</v>
      </c>
      <c r="C9051">
        <v>-360.33568450135181</v>
      </c>
    </row>
    <row r="9052" spans="1:3" x14ac:dyDescent="0.25">
      <c r="A9052" s="1">
        <v>9050</v>
      </c>
      <c r="B9052">
        <v>0</v>
      </c>
      <c r="C9052">
        <v>-759.50881297565616</v>
      </c>
    </row>
    <row r="9053" spans="1:3" x14ac:dyDescent="0.25">
      <c r="A9053" s="1">
        <v>9051</v>
      </c>
      <c r="B9053">
        <v>0</v>
      </c>
      <c r="C9053">
        <v>-725.32027181708463</v>
      </c>
    </row>
    <row r="9054" spans="1:3" x14ac:dyDescent="0.25">
      <c r="A9054" s="1">
        <v>9052</v>
      </c>
      <c r="B9054">
        <v>7.836922264817536E-4</v>
      </c>
      <c r="C9054">
        <v>-460.96454665540932</v>
      </c>
    </row>
    <row r="9055" spans="1:3" x14ac:dyDescent="0.25">
      <c r="A9055" s="1">
        <v>9053</v>
      </c>
      <c r="B9055">
        <v>0</v>
      </c>
      <c r="C9055">
        <v>-920.4685150107415</v>
      </c>
    </row>
    <row r="9056" spans="1:3" x14ac:dyDescent="0.25">
      <c r="A9056" s="1">
        <v>9054</v>
      </c>
      <c r="B9056">
        <v>4.6715148743061162E-4</v>
      </c>
      <c r="C9056">
        <v>-2120.755641200175</v>
      </c>
    </row>
    <row r="9057" spans="1:3" x14ac:dyDescent="0.25">
      <c r="A9057" s="1">
        <v>9055</v>
      </c>
      <c r="B9057">
        <v>0</v>
      </c>
      <c r="C9057">
        <v>-497.24774927840161</v>
      </c>
    </row>
    <row r="9058" spans="1:3" x14ac:dyDescent="0.25">
      <c r="A9058" s="1">
        <v>9056</v>
      </c>
      <c r="B9058">
        <v>8.081198295785487E-4</v>
      </c>
      <c r="C9058">
        <v>-77.15136005544241</v>
      </c>
    </row>
    <row r="9059" spans="1:3" x14ac:dyDescent="0.25">
      <c r="A9059" s="1">
        <v>9057</v>
      </c>
      <c r="B9059">
        <v>0</v>
      </c>
      <c r="C9059">
        <v>-557.91812553935131</v>
      </c>
    </row>
    <row r="9060" spans="1:3" x14ac:dyDescent="0.25">
      <c r="A9060" s="1">
        <v>9058</v>
      </c>
      <c r="B9060">
        <v>4.2406827346545776E-3</v>
      </c>
      <c r="C9060">
        <v>-1481.737363942422</v>
      </c>
    </row>
    <row r="9061" spans="1:3" x14ac:dyDescent="0.25">
      <c r="A9061" s="1">
        <v>9059</v>
      </c>
      <c r="B9061">
        <v>0</v>
      </c>
      <c r="C9061">
        <v>-490.6036345535947</v>
      </c>
    </row>
    <row r="9062" spans="1:3" x14ac:dyDescent="0.25">
      <c r="A9062" s="1">
        <v>9060</v>
      </c>
      <c r="B9062">
        <v>0</v>
      </c>
      <c r="C9062">
        <v>-748.94463154034315</v>
      </c>
    </row>
    <row r="9063" spans="1:3" x14ac:dyDescent="0.25">
      <c r="A9063" s="1">
        <v>9061</v>
      </c>
      <c r="B9063">
        <v>0</v>
      </c>
      <c r="C9063">
        <v>-741.6485200315243</v>
      </c>
    </row>
    <row r="9064" spans="1:3" x14ac:dyDescent="0.25">
      <c r="A9064" s="1">
        <v>9062</v>
      </c>
      <c r="B9064">
        <v>0</v>
      </c>
      <c r="C9064">
        <v>-833.50990048511005</v>
      </c>
    </row>
    <row r="9065" spans="1:3" x14ac:dyDescent="0.25">
      <c r="A9065" s="1">
        <v>9063</v>
      </c>
      <c r="B9065">
        <v>0</v>
      </c>
      <c r="C9065">
        <v>-245.8627642949796</v>
      </c>
    </row>
    <row r="9066" spans="1:3" x14ac:dyDescent="0.25">
      <c r="A9066" s="1">
        <v>9064</v>
      </c>
      <c r="B9066">
        <v>0</v>
      </c>
      <c r="C9066">
        <v>-731.40231413591255</v>
      </c>
    </row>
    <row r="9067" spans="1:3" x14ac:dyDescent="0.25">
      <c r="A9067" s="1">
        <v>9065</v>
      </c>
      <c r="B9067">
        <v>0</v>
      </c>
      <c r="C9067">
        <v>-917.1827671078338</v>
      </c>
    </row>
    <row r="9068" spans="1:3" x14ac:dyDescent="0.25">
      <c r="A9068" s="1">
        <v>9066</v>
      </c>
      <c r="B9068">
        <v>0</v>
      </c>
      <c r="C9068">
        <v>-577.33044997316802</v>
      </c>
    </row>
    <row r="9069" spans="1:3" x14ac:dyDescent="0.25">
      <c r="A9069" s="1">
        <v>9067</v>
      </c>
      <c r="B9069">
        <v>0</v>
      </c>
      <c r="C9069">
        <v>-631.74158962391789</v>
      </c>
    </row>
    <row r="9070" spans="1:3" x14ac:dyDescent="0.25">
      <c r="A9070" s="1">
        <v>9068</v>
      </c>
      <c r="B9070">
        <v>0</v>
      </c>
      <c r="C9070">
        <v>-41.204813619456438</v>
      </c>
    </row>
    <row r="9071" spans="1:3" x14ac:dyDescent="0.25">
      <c r="A9071" s="1">
        <v>9069</v>
      </c>
      <c r="B9071">
        <v>0</v>
      </c>
      <c r="C9071">
        <v>-280.4192645413367</v>
      </c>
    </row>
    <row r="9072" spans="1:3" x14ac:dyDescent="0.25">
      <c r="A9072" s="1">
        <v>9070</v>
      </c>
      <c r="B9072">
        <v>0</v>
      </c>
      <c r="C9072">
        <v>-428.69332033226539</v>
      </c>
    </row>
    <row r="9073" spans="1:3" x14ac:dyDescent="0.25">
      <c r="A9073" s="1">
        <v>9071</v>
      </c>
      <c r="B9073">
        <v>0</v>
      </c>
      <c r="C9073">
        <v>-832.99662062051254</v>
      </c>
    </row>
    <row r="9074" spans="1:3" x14ac:dyDescent="0.25">
      <c r="A9074" s="1">
        <v>9072</v>
      </c>
      <c r="B9074">
        <v>0</v>
      </c>
      <c r="C9074">
        <v>-425.29054925916398</v>
      </c>
    </row>
    <row r="9075" spans="1:3" x14ac:dyDescent="0.25">
      <c r="A9075" s="1">
        <v>9073</v>
      </c>
      <c r="B9075">
        <v>0</v>
      </c>
      <c r="C9075">
        <v>-465.24584524105472</v>
      </c>
    </row>
    <row r="9076" spans="1:3" x14ac:dyDescent="0.25">
      <c r="A9076" s="1">
        <v>9074</v>
      </c>
      <c r="B9076">
        <v>4.5795174651190731E-4</v>
      </c>
      <c r="C9076">
        <v>-306.98673196064368</v>
      </c>
    </row>
    <row r="9077" spans="1:3" x14ac:dyDescent="0.25">
      <c r="A9077" s="1">
        <v>9075</v>
      </c>
      <c r="B9077">
        <v>0</v>
      </c>
      <c r="C9077">
        <v>-585.78079120905784</v>
      </c>
    </row>
    <row r="9078" spans="1:3" x14ac:dyDescent="0.25">
      <c r="A9078" s="1">
        <v>9076</v>
      </c>
      <c r="B9078">
        <v>0</v>
      </c>
      <c r="C9078">
        <v>-840.98729770497846</v>
      </c>
    </row>
    <row r="9079" spans="1:3" x14ac:dyDescent="0.25">
      <c r="A9079" s="1">
        <v>9077</v>
      </c>
      <c r="B9079">
        <v>0</v>
      </c>
      <c r="C9079">
        <v>-635.31496791438099</v>
      </c>
    </row>
    <row r="9080" spans="1:3" x14ac:dyDescent="0.25">
      <c r="A9080" s="1">
        <v>9078</v>
      </c>
      <c r="B9080">
        <v>0</v>
      </c>
      <c r="C9080">
        <v>-774.68661277526871</v>
      </c>
    </row>
    <row r="9081" spans="1:3" x14ac:dyDescent="0.25">
      <c r="A9081" s="1">
        <v>9079</v>
      </c>
      <c r="B9081">
        <v>0</v>
      </c>
      <c r="C9081">
        <v>-896.45005609406098</v>
      </c>
    </row>
    <row r="9082" spans="1:3" x14ac:dyDescent="0.25">
      <c r="A9082" s="1">
        <v>9080</v>
      </c>
      <c r="B9082">
        <v>0</v>
      </c>
      <c r="C9082">
        <v>-615.05440261519345</v>
      </c>
    </row>
    <row r="9083" spans="1:3" x14ac:dyDescent="0.25">
      <c r="A9083" s="1">
        <v>9081</v>
      </c>
      <c r="B9083">
        <v>0</v>
      </c>
      <c r="C9083">
        <v>-867.07951052284636</v>
      </c>
    </row>
    <row r="9084" spans="1:3" x14ac:dyDescent="0.25">
      <c r="A9084" s="1">
        <v>9082</v>
      </c>
      <c r="B9084">
        <v>0</v>
      </c>
      <c r="C9084">
        <v>-540.91313245407673</v>
      </c>
    </row>
    <row r="9085" spans="1:3" x14ac:dyDescent="0.25">
      <c r="A9085" s="1">
        <v>9083</v>
      </c>
      <c r="B9085">
        <v>0</v>
      </c>
      <c r="C9085">
        <v>-442.08866060972127</v>
      </c>
    </row>
    <row r="9086" spans="1:3" x14ac:dyDescent="0.25">
      <c r="A9086" s="1">
        <v>9084</v>
      </c>
      <c r="B9086">
        <v>0</v>
      </c>
      <c r="C9086">
        <v>-884.42989938756261</v>
      </c>
    </row>
    <row r="9087" spans="1:3" x14ac:dyDescent="0.25">
      <c r="A9087" s="1">
        <v>9085</v>
      </c>
      <c r="B9087">
        <v>0</v>
      </c>
      <c r="C9087">
        <v>-217.63799200993321</v>
      </c>
    </row>
    <row r="9088" spans="1:3" x14ac:dyDescent="0.25">
      <c r="A9088" s="1">
        <v>9086</v>
      </c>
      <c r="B9088">
        <v>1.0429639910003491E-3</v>
      </c>
      <c r="C9088">
        <v>-4244.356866360532</v>
      </c>
    </row>
    <row r="9089" spans="1:3" x14ac:dyDescent="0.25">
      <c r="A9089" s="1">
        <v>9087</v>
      </c>
      <c r="B9089">
        <v>1.323207703272861E-3</v>
      </c>
      <c r="C9089">
        <v>-2399.0868132512492</v>
      </c>
    </row>
    <row r="9090" spans="1:3" x14ac:dyDescent="0.25">
      <c r="A9090" s="1">
        <v>9088</v>
      </c>
      <c r="B9090">
        <v>9.478845514708015E-4</v>
      </c>
      <c r="C9090">
        <v>-4667.9544971441364</v>
      </c>
    </row>
    <row r="9091" spans="1:3" x14ac:dyDescent="0.25">
      <c r="A9091" s="1">
        <v>9089</v>
      </c>
      <c r="B9091">
        <v>0</v>
      </c>
      <c r="C9091">
        <v>-239.15084314611499</v>
      </c>
    </row>
    <row r="9092" spans="1:3" x14ac:dyDescent="0.25">
      <c r="A9092" s="1">
        <v>9090</v>
      </c>
      <c r="B9092">
        <v>0</v>
      </c>
      <c r="C9092">
        <v>-478.79455218926643</v>
      </c>
    </row>
    <row r="9093" spans="1:3" x14ac:dyDescent="0.25">
      <c r="A9093" s="1">
        <v>9091</v>
      </c>
      <c r="B9093">
        <v>2.0688311024588892E-3</v>
      </c>
      <c r="C9093">
        <v>-3268.5708772333878</v>
      </c>
    </row>
    <row r="9094" spans="1:3" x14ac:dyDescent="0.25">
      <c r="A9094" s="1">
        <v>9092</v>
      </c>
      <c r="B9094">
        <v>0</v>
      </c>
      <c r="C9094">
        <v>-445.12371735736929</v>
      </c>
    </row>
    <row r="9095" spans="1:3" x14ac:dyDescent="0.25">
      <c r="A9095" s="1">
        <v>9093</v>
      </c>
      <c r="B9095">
        <v>0</v>
      </c>
      <c r="C9095">
        <v>-191.17712948858929</v>
      </c>
    </row>
    <row r="9096" spans="1:3" x14ac:dyDescent="0.25">
      <c r="A9096" s="1">
        <v>9094</v>
      </c>
      <c r="B9096">
        <v>3.8945290087441959E-4</v>
      </c>
      <c r="C9096">
        <v>-505.67372585478103</v>
      </c>
    </row>
    <row r="9097" spans="1:3" x14ac:dyDescent="0.25">
      <c r="A9097" s="1">
        <v>9095</v>
      </c>
      <c r="B9097">
        <v>0</v>
      </c>
      <c r="C9097">
        <v>-607.43879708553368</v>
      </c>
    </row>
    <row r="9098" spans="1:3" x14ac:dyDescent="0.25">
      <c r="A9098" s="1">
        <v>9096</v>
      </c>
      <c r="B9098">
        <v>0</v>
      </c>
      <c r="C9098">
        <v>-898.64369087232262</v>
      </c>
    </row>
    <row r="9099" spans="1:3" x14ac:dyDescent="0.25">
      <c r="A9099" s="1">
        <v>9097</v>
      </c>
      <c r="B9099">
        <v>0</v>
      </c>
      <c r="C9099">
        <v>-836.02462250543567</v>
      </c>
    </row>
    <row r="9100" spans="1:3" x14ac:dyDescent="0.25">
      <c r="A9100" s="1">
        <v>9098</v>
      </c>
      <c r="B9100">
        <v>0</v>
      </c>
      <c r="C9100">
        <v>-844.57310137246873</v>
      </c>
    </row>
    <row r="9101" spans="1:3" x14ac:dyDescent="0.25">
      <c r="A9101" s="1">
        <v>9099</v>
      </c>
      <c r="B9101">
        <v>1.549776319710202E-3</v>
      </c>
      <c r="C9101">
        <v>-398.51019208145232</v>
      </c>
    </row>
    <row r="9102" spans="1:3" x14ac:dyDescent="0.25">
      <c r="A9102" s="1">
        <v>9100</v>
      </c>
      <c r="B9102">
        <v>0</v>
      </c>
      <c r="C9102">
        <v>-968.97888302587057</v>
      </c>
    </row>
    <row r="9103" spans="1:3" x14ac:dyDescent="0.25">
      <c r="A9103" s="1">
        <v>9101</v>
      </c>
      <c r="B9103">
        <v>0</v>
      </c>
      <c r="C9103">
        <v>-971.14879544223663</v>
      </c>
    </row>
    <row r="9104" spans="1:3" x14ac:dyDescent="0.25">
      <c r="A9104" s="1">
        <v>9102</v>
      </c>
      <c r="B9104">
        <v>0</v>
      </c>
      <c r="C9104">
        <v>-129.330486990802</v>
      </c>
    </row>
    <row r="9105" spans="1:3" x14ac:dyDescent="0.25">
      <c r="A9105" s="1">
        <v>9103</v>
      </c>
      <c r="B9105">
        <v>1.5303161103519521E-3</v>
      </c>
      <c r="C9105">
        <v>-3477.9938928224569</v>
      </c>
    </row>
    <row r="9106" spans="1:3" x14ac:dyDescent="0.25">
      <c r="A9106" s="1">
        <v>9104</v>
      </c>
      <c r="B9106">
        <v>0</v>
      </c>
      <c r="C9106">
        <v>-473.06185784409001</v>
      </c>
    </row>
    <row r="9107" spans="1:3" x14ac:dyDescent="0.25">
      <c r="A9107" s="1">
        <v>9105</v>
      </c>
      <c r="B9107">
        <v>0</v>
      </c>
      <c r="C9107">
        <v>-699.87876812782326</v>
      </c>
    </row>
    <row r="9108" spans="1:3" x14ac:dyDescent="0.25">
      <c r="A9108" s="1">
        <v>9106</v>
      </c>
      <c r="B9108">
        <v>5.8606465331701644E-4</v>
      </c>
      <c r="C9108">
        <v>-49.078123833911377</v>
      </c>
    </row>
    <row r="9109" spans="1:3" x14ac:dyDescent="0.25">
      <c r="A9109" s="1">
        <v>9107</v>
      </c>
      <c r="B9109">
        <v>0</v>
      </c>
      <c r="C9109">
        <v>-767.75519958483255</v>
      </c>
    </row>
    <row r="9110" spans="1:3" x14ac:dyDescent="0.25">
      <c r="A9110" s="1">
        <v>9108</v>
      </c>
      <c r="B9110">
        <v>0</v>
      </c>
      <c r="C9110">
        <v>-770.08001623815494</v>
      </c>
    </row>
    <row r="9111" spans="1:3" x14ac:dyDescent="0.25">
      <c r="A9111" s="1">
        <v>9109</v>
      </c>
      <c r="B9111">
        <v>0</v>
      </c>
      <c r="C9111">
        <v>-879.90259693702228</v>
      </c>
    </row>
    <row r="9112" spans="1:3" x14ac:dyDescent="0.25">
      <c r="A9112" s="1">
        <v>9110</v>
      </c>
      <c r="B9112">
        <v>1.059073236431809E-3</v>
      </c>
      <c r="C9112">
        <v>-3294.2090753425109</v>
      </c>
    </row>
    <row r="9113" spans="1:3" x14ac:dyDescent="0.25">
      <c r="A9113" s="1">
        <v>9111</v>
      </c>
      <c r="B9113">
        <v>0</v>
      </c>
      <c r="C9113">
        <v>-812.92943170655622</v>
      </c>
    </row>
    <row r="9114" spans="1:3" x14ac:dyDescent="0.25">
      <c r="A9114" s="1">
        <v>9112</v>
      </c>
      <c r="B9114">
        <v>0</v>
      </c>
      <c r="C9114">
        <v>-547.44157268096706</v>
      </c>
    </row>
    <row r="9115" spans="1:3" x14ac:dyDescent="0.25">
      <c r="A9115" s="1">
        <v>9113</v>
      </c>
      <c r="B9115">
        <v>0</v>
      </c>
      <c r="C9115">
        <v>-759.15147812693226</v>
      </c>
    </row>
    <row r="9116" spans="1:3" x14ac:dyDescent="0.25">
      <c r="A9116" s="1">
        <v>9114</v>
      </c>
      <c r="B9116">
        <v>0</v>
      </c>
      <c r="C9116">
        <v>-984.7302827546855</v>
      </c>
    </row>
    <row r="9117" spans="1:3" x14ac:dyDescent="0.25">
      <c r="A9117" s="1">
        <v>9115</v>
      </c>
      <c r="B9117">
        <v>0</v>
      </c>
      <c r="C9117">
        <v>-584.81549222644117</v>
      </c>
    </row>
    <row r="9118" spans="1:3" x14ac:dyDescent="0.25">
      <c r="A9118" s="1">
        <v>9116</v>
      </c>
      <c r="B9118">
        <v>2.742137176155993E-3</v>
      </c>
      <c r="C9118">
        <v>-138.16362414606871</v>
      </c>
    </row>
    <row r="9119" spans="1:3" x14ac:dyDescent="0.25">
      <c r="A9119" s="1">
        <v>9117</v>
      </c>
      <c r="B9119">
        <v>0</v>
      </c>
      <c r="C9119">
        <v>-310.5908692660372</v>
      </c>
    </row>
    <row r="9120" spans="1:3" x14ac:dyDescent="0.25">
      <c r="A9120" s="1">
        <v>9118</v>
      </c>
      <c r="B9120">
        <v>4.5371051389075983E-4</v>
      </c>
      <c r="C9120">
        <v>-2146.2548082470739</v>
      </c>
    </row>
    <row r="9121" spans="1:3" x14ac:dyDescent="0.25">
      <c r="A9121" s="1">
        <v>9119</v>
      </c>
      <c r="B9121">
        <v>0</v>
      </c>
      <c r="C9121">
        <v>-826.77801954854067</v>
      </c>
    </row>
    <row r="9122" spans="1:3" x14ac:dyDescent="0.25">
      <c r="A9122" s="1">
        <v>9120</v>
      </c>
      <c r="B9122">
        <v>0</v>
      </c>
      <c r="C9122">
        <v>-639.02316141645315</v>
      </c>
    </row>
    <row r="9123" spans="1:3" x14ac:dyDescent="0.25">
      <c r="A9123" s="1">
        <v>9121</v>
      </c>
      <c r="B9123">
        <v>0</v>
      </c>
      <c r="C9123">
        <v>-913.57203885980573</v>
      </c>
    </row>
    <row r="9124" spans="1:3" x14ac:dyDescent="0.25">
      <c r="A9124" s="1">
        <v>9122</v>
      </c>
      <c r="B9124">
        <v>0</v>
      </c>
      <c r="C9124">
        <v>-337.61513936982197</v>
      </c>
    </row>
    <row r="9125" spans="1:3" x14ac:dyDescent="0.25">
      <c r="A9125" s="1">
        <v>9123</v>
      </c>
      <c r="B9125">
        <v>5.4898025538446934E-4</v>
      </c>
      <c r="C9125">
        <v>-599.18984732831132</v>
      </c>
    </row>
    <row r="9126" spans="1:3" x14ac:dyDescent="0.25">
      <c r="A9126" s="1">
        <v>9124</v>
      </c>
      <c r="B9126">
        <v>0</v>
      </c>
      <c r="C9126">
        <v>-495.14136035481812</v>
      </c>
    </row>
    <row r="9127" spans="1:3" x14ac:dyDescent="0.25">
      <c r="A9127" s="1">
        <v>9125</v>
      </c>
      <c r="B9127">
        <v>4.4903716591164272E-4</v>
      </c>
      <c r="C9127">
        <v>-1058.2509550375321</v>
      </c>
    </row>
    <row r="9128" spans="1:3" x14ac:dyDescent="0.25">
      <c r="A9128" s="1">
        <v>9126</v>
      </c>
      <c r="B9128">
        <v>0</v>
      </c>
      <c r="C9128">
        <v>-31.36339855157598</v>
      </c>
    </row>
    <row r="9129" spans="1:3" x14ac:dyDescent="0.25">
      <c r="A9129" s="1">
        <v>9127</v>
      </c>
      <c r="B9129">
        <v>1.55184707728161E-3</v>
      </c>
      <c r="C9129">
        <v>-6589.1386850553699</v>
      </c>
    </row>
    <row r="9130" spans="1:3" x14ac:dyDescent="0.25">
      <c r="A9130" s="1">
        <v>9128</v>
      </c>
      <c r="B9130">
        <v>0</v>
      </c>
      <c r="C9130">
        <v>-981.24438033532192</v>
      </c>
    </row>
    <row r="9131" spans="1:3" x14ac:dyDescent="0.25">
      <c r="A9131" s="1">
        <v>9129</v>
      </c>
      <c r="B9131">
        <v>0</v>
      </c>
      <c r="C9131">
        <v>-29.957593069407721</v>
      </c>
    </row>
    <row r="9132" spans="1:3" x14ac:dyDescent="0.25">
      <c r="A9132" s="1">
        <v>9130</v>
      </c>
      <c r="B9132">
        <v>0</v>
      </c>
      <c r="C9132">
        <v>-958.4931574353111</v>
      </c>
    </row>
    <row r="9133" spans="1:3" x14ac:dyDescent="0.25">
      <c r="A9133" s="1">
        <v>9131</v>
      </c>
      <c r="B9133">
        <v>4.6182784449374532E-3</v>
      </c>
      <c r="C9133">
        <v>-1752.9715245409111</v>
      </c>
    </row>
    <row r="9134" spans="1:3" x14ac:dyDescent="0.25">
      <c r="A9134" s="1">
        <v>9132</v>
      </c>
      <c r="B9134">
        <v>0</v>
      </c>
      <c r="C9134">
        <v>-165.10694040862469</v>
      </c>
    </row>
    <row r="9135" spans="1:3" x14ac:dyDescent="0.25">
      <c r="A9135" s="1">
        <v>9133</v>
      </c>
      <c r="B9135">
        <v>7.7957625117499782E-4</v>
      </c>
      <c r="C9135">
        <v>-769.01412387371602</v>
      </c>
    </row>
    <row r="9136" spans="1:3" x14ac:dyDescent="0.25">
      <c r="A9136" s="1">
        <v>9134</v>
      </c>
      <c r="B9136">
        <v>0</v>
      </c>
      <c r="C9136">
        <v>-926.04781194093425</v>
      </c>
    </row>
    <row r="9137" spans="1:3" x14ac:dyDescent="0.25">
      <c r="A9137" s="1">
        <v>9135</v>
      </c>
      <c r="B9137">
        <v>3.0893593050490141E-3</v>
      </c>
      <c r="C9137">
        <v>-1259.078180187817</v>
      </c>
    </row>
    <row r="9138" spans="1:3" x14ac:dyDescent="0.25">
      <c r="A9138" s="1">
        <v>9136</v>
      </c>
      <c r="B9138">
        <v>0</v>
      </c>
      <c r="C9138">
        <v>-796.12389321852243</v>
      </c>
    </row>
    <row r="9139" spans="1:3" x14ac:dyDescent="0.25">
      <c r="A9139" s="1">
        <v>9137</v>
      </c>
      <c r="B9139">
        <v>3.5020012522777011E-3</v>
      </c>
      <c r="C9139">
        <v>-191.44189011487379</v>
      </c>
    </row>
    <row r="9140" spans="1:3" x14ac:dyDescent="0.25">
      <c r="A9140" s="1">
        <v>9138</v>
      </c>
      <c r="B9140">
        <v>0</v>
      </c>
      <c r="C9140">
        <v>-725.25611343613514</v>
      </c>
    </row>
    <row r="9141" spans="1:3" x14ac:dyDescent="0.25">
      <c r="A9141" s="1">
        <v>9139</v>
      </c>
      <c r="B9141">
        <v>4.9981382470030956E-4</v>
      </c>
      <c r="C9141">
        <v>-971.09440884746618</v>
      </c>
    </row>
    <row r="9142" spans="1:3" x14ac:dyDescent="0.25">
      <c r="A9142" s="1">
        <v>9140</v>
      </c>
      <c r="B9142">
        <v>0</v>
      </c>
      <c r="C9142">
        <v>-942.02743299798522</v>
      </c>
    </row>
    <row r="9143" spans="1:3" x14ac:dyDescent="0.25">
      <c r="A9143" s="1">
        <v>9141</v>
      </c>
      <c r="B9143">
        <v>0</v>
      </c>
      <c r="C9143">
        <v>-793.57934145130912</v>
      </c>
    </row>
    <row r="9144" spans="1:3" x14ac:dyDescent="0.25">
      <c r="A9144" s="1">
        <v>9142</v>
      </c>
      <c r="B9144">
        <v>4.9923422016622074E-4</v>
      </c>
      <c r="C9144">
        <v>-655.64716787580574</v>
      </c>
    </row>
    <row r="9145" spans="1:3" x14ac:dyDescent="0.25">
      <c r="A9145" s="1">
        <v>9143</v>
      </c>
      <c r="B9145">
        <v>0</v>
      </c>
      <c r="C9145">
        <v>-828.04039882978657</v>
      </c>
    </row>
    <row r="9146" spans="1:3" x14ac:dyDescent="0.25">
      <c r="A9146" s="1">
        <v>9144</v>
      </c>
      <c r="B9146">
        <v>1.0586018660288471E-3</v>
      </c>
      <c r="C9146">
        <v>-24.407676156012709</v>
      </c>
    </row>
    <row r="9147" spans="1:3" x14ac:dyDescent="0.25">
      <c r="A9147" s="1">
        <v>9145</v>
      </c>
      <c r="B9147">
        <v>0</v>
      </c>
      <c r="C9147">
        <v>-752.94106162755429</v>
      </c>
    </row>
    <row r="9148" spans="1:3" x14ac:dyDescent="0.25">
      <c r="A9148" s="1">
        <v>9146</v>
      </c>
      <c r="B9148">
        <v>1.4541906041448511E-3</v>
      </c>
      <c r="C9148">
        <v>-1748.589348396288</v>
      </c>
    </row>
    <row r="9149" spans="1:3" x14ac:dyDescent="0.25">
      <c r="A9149" s="1">
        <v>9147</v>
      </c>
      <c r="B9149">
        <v>0</v>
      </c>
      <c r="C9149">
        <v>-522.44389044926118</v>
      </c>
    </row>
    <row r="9150" spans="1:3" x14ac:dyDescent="0.25">
      <c r="A9150" s="1">
        <v>9148</v>
      </c>
      <c r="B9150">
        <v>0</v>
      </c>
      <c r="C9150">
        <v>-982.92563001849874</v>
      </c>
    </row>
    <row r="9151" spans="1:3" x14ac:dyDescent="0.25">
      <c r="A9151" s="1">
        <v>9149</v>
      </c>
      <c r="B9151">
        <v>0</v>
      </c>
      <c r="C9151">
        <v>-719.26074433699443</v>
      </c>
    </row>
    <row r="9152" spans="1:3" x14ac:dyDescent="0.25">
      <c r="A9152" s="1">
        <v>9150</v>
      </c>
      <c r="B9152">
        <v>7.0230173409883707E-4</v>
      </c>
      <c r="C9152">
        <v>-3023.407452120246</v>
      </c>
    </row>
    <row r="9153" spans="1:3" x14ac:dyDescent="0.25">
      <c r="A9153" s="1">
        <v>9151</v>
      </c>
      <c r="B9153">
        <v>0</v>
      </c>
      <c r="C9153">
        <v>-909.96053618445978</v>
      </c>
    </row>
    <row r="9154" spans="1:3" x14ac:dyDescent="0.25">
      <c r="A9154" s="1">
        <v>9152</v>
      </c>
      <c r="B9154">
        <v>4.3248784308703178E-4</v>
      </c>
      <c r="C9154">
        <v>-641.33967300494419</v>
      </c>
    </row>
    <row r="9155" spans="1:3" x14ac:dyDescent="0.25">
      <c r="A9155" s="1">
        <v>9153</v>
      </c>
      <c r="B9155">
        <v>0</v>
      </c>
      <c r="C9155">
        <v>-924.4498681957275</v>
      </c>
    </row>
    <row r="9156" spans="1:3" x14ac:dyDescent="0.25">
      <c r="A9156" s="1">
        <v>9154</v>
      </c>
      <c r="B9156">
        <v>0</v>
      </c>
      <c r="C9156">
        <v>-697.97113560194839</v>
      </c>
    </row>
    <row r="9157" spans="1:3" x14ac:dyDescent="0.25">
      <c r="A9157" s="1">
        <v>9155</v>
      </c>
      <c r="B9157">
        <v>0</v>
      </c>
      <c r="C9157">
        <v>-883.49867597057596</v>
      </c>
    </row>
    <row r="9158" spans="1:3" x14ac:dyDescent="0.25">
      <c r="A9158" s="1">
        <v>9156</v>
      </c>
      <c r="B9158">
        <v>1.4799044663624499E-3</v>
      </c>
      <c r="C9158">
        <v>-1688.1568226723659</v>
      </c>
    </row>
    <row r="9159" spans="1:3" x14ac:dyDescent="0.25">
      <c r="A9159" s="1">
        <v>9157</v>
      </c>
      <c r="B9159">
        <v>0</v>
      </c>
      <c r="C9159">
        <v>-980.45375364420079</v>
      </c>
    </row>
    <row r="9160" spans="1:3" x14ac:dyDescent="0.25">
      <c r="A9160" s="1">
        <v>9158</v>
      </c>
      <c r="B9160">
        <v>0</v>
      </c>
      <c r="C9160">
        <v>-538.10267836154162</v>
      </c>
    </row>
    <row r="9161" spans="1:3" x14ac:dyDescent="0.25">
      <c r="A9161" s="1">
        <v>9159</v>
      </c>
      <c r="B9161">
        <v>0</v>
      </c>
      <c r="C9161">
        <v>-439.04279778837019</v>
      </c>
    </row>
    <row r="9162" spans="1:3" x14ac:dyDescent="0.25">
      <c r="A9162" s="1">
        <v>9160</v>
      </c>
      <c r="B9162">
        <v>5.3878179211569368E-4</v>
      </c>
      <c r="C9162">
        <v>-565.00530168198247</v>
      </c>
    </row>
    <row r="9163" spans="1:3" x14ac:dyDescent="0.25">
      <c r="A9163" s="1">
        <v>9161</v>
      </c>
      <c r="B9163">
        <v>7.4321901613920492E-4</v>
      </c>
      <c r="C9163">
        <v>-2835.0596245243491</v>
      </c>
    </row>
    <row r="9164" spans="1:3" x14ac:dyDescent="0.25">
      <c r="A9164" s="1">
        <v>9162</v>
      </c>
      <c r="B9164">
        <v>0</v>
      </c>
      <c r="C9164">
        <v>-803.61196389328165</v>
      </c>
    </row>
    <row r="9165" spans="1:3" x14ac:dyDescent="0.25">
      <c r="A9165" s="1">
        <v>9163</v>
      </c>
      <c r="B9165">
        <v>0</v>
      </c>
      <c r="C9165">
        <v>-607.64862334790598</v>
      </c>
    </row>
    <row r="9166" spans="1:3" x14ac:dyDescent="0.25">
      <c r="A9166" s="1">
        <v>9164</v>
      </c>
      <c r="B9166">
        <v>0</v>
      </c>
      <c r="C9166">
        <v>-794.18821965951747</v>
      </c>
    </row>
    <row r="9167" spans="1:3" x14ac:dyDescent="0.25">
      <c r="A9167" s="1">
        <v>9165</v>
      </c>
      <c r="B9167">
        <v>0</v>
      </c>
      <c r="C9167">
        <v>-622.98071185086724</v>
      </c>
    </row>
    <row r="9168" spans="1:3" x14ac:dyDescent="0.25">
      <c r="A9168" s="1">
        <v>9166</v>
      </c>
      <c r="B9168">
        <v>0</v>
      </c>
      <c r="C9168">
        <v>-918.79073336415922</v>
      </c>
    </row>
    <row r="9169" spans="1:3" x14ac:dyDescent="0.25">
      <c r="A9169" s="1">
        <v>9167</v>
      </c>
      <c r="B9169">
        <v>0</v>
      </c>
      <c r="C9169">
        <v>-881.14056235328371</v>
      </c>
    </row>
    <row r="9170" spans="1:3" x14ac:dyDescent="0.25">
      <c r="A9170" s="1">
        <v>9168</v>
      </c>
      <c r="B9170">
        <v>9.167781693394571E-4</v>
      </c>
      <c r="C9170">
        <v>-1219.764719242964</v>
      </c>
    </row>
    <row r="9171" spans="1:3" x14ac:dyDescent="0.25">
      <c r="A9171" s="1">
        <v>9169</v>
      </c>
      <c r="B9171">
        <v>1.8098158476359441E-3</v>
      </c>
      <c r="C9171">
        <v>-3056.6677481897709</v>
      </c>
    </row>
    <row r="9172" spans="1:3" x14ac:dyDescent="0.25">
      <c r="A9172" s="1">
        <v>9170</v>
      </c>
      <c r="B9172">
        <v>0</v>
      </c>
      <c r="C9172">
        <v>-399.63457846642069</v>
      </c>
    </row>
    <row r="9173" spans="1:3" x14ac:dyDescent="0.25">
      <c r="A9173" s="1">
        <v>9171</v>
      </c>
      <c r="B9173">
        <v>0</v>
      </c>
      <c r="C9173">
        <v>-960.86461954360061</v>
      </c>
    </row>
    <row r="9174" spans="1:3" x14ac:dyDescent="0.25">
      <c r="A9174" s="1">
        <v>9172</v>
      </c>
      <c r="B9174">
        <v>1.702840080110206E-3</v>
      </c>
      <c r="C9174">
        <v>-2565.0774945239759</v>
      </c>
    </row>
    <row r="9175" spans="1:3" x14ac:dyDescent="0.25">
      <c r="A9175" s="1">
        <v>9173</v>
      </c>
      <c r="B9175">
        <v>1.1167888890097381E-3</v>
      </c>
      <c r="C9175">
        <v>-472.03573727786193</v>
      </c>
    </row>
    <row r="9176" spans="1:3" x14ac:dyDescent="0.25">
      <c r="A9176" s="1">
        <v>9174</v>
      </c>
      <c r="B9176">
        <v>0</v>
      </c>
      <c r="C9176">
        <v>-463.81357160951632</v>
      </c>
    </row>
    <row r="9177" spans="1:3" x14ac:dyDescent="0.25">
      <c r="A9177" s="1">
        <v>9175</v>
      </c>
      <c r="B9177">
        <v>1.6784761471134019E-3</v>
      </c>
      <c r="C9177">
        <v>-352.0605958665958</v>
      </c>
    </row>
    <row r="9178" spans="1:3" x14ac:dyDescent="0.25">
      <c r="A9178" s="1">
        <v>9176</v>
      </c>
      <c r="B9178">
        <v>0</v>
      </c>
      <c r="C9178">
        <v>-469.86309366893698</v>
      </c>
    </row>
    <row r="9179" spans="1:3" x14ac:dyDescent="0.25">
      <c r="A9179" s="1">
        <v>9177</v>
      </c>
      <c r="B9179">
        <v>0</v>
      </c>
      <c r="C9179">
        <v>-419.79747522426038</v>
      </c>
    </row>
    <row r="9180" spans="1:3" x14ac:dyDescent="0.25">
      <c r="A9180" s="1">
        <v>9178</v>
      </c>
      <c r="B9180">
        <v>0</v>
      </c>
      <c r="C9180">
        <v>-637.53550545634516</v>
      </c>
    </row>
    <row r="9181" spans="1:3" x14ac:dyDescent="0.25">
      <c r="A9181" s="1">
        <v>9179</v>
      </c>
      <c r="B9181">
        <v>0</v>
      </c>
      <c r="C9181">
        <v>-935.23311931851754</v>
      </c>
    </row>
    <row r="9182" spans="1:3" x14ac:dyDescent="0.25">
      <c r="A9182" s="1">
        <v>9180</v>
      </c>
      <c r="B9182">
        <v>0</v>
      </c>
      <c r="C9182">
        <v>-21.615933167061939</v>
      </c>
    </row>
    <row r="9183" spans="1:3" x14ac:dyDescent="0.25">
      <c r="A9183" s="1">
        <v>9181</v>
      </c>
      <c r="B9183">
        <v>0</v>
      </c>
      <c r="C9183">
        <v>-800.14973844672431</v>
      </c>
    </row>
    <row r="9184" spans="1:3" x14ac:dyDescent="0.25">
      <c r="A9184" s="1">
        <v>9182</v>
      </c>
      <c r="B9184">
        <v>0</v>
      </c>
      <c r="C9184">
        <v>-485.20053193648408</v>
      </c>
    </row>
    <row r="9185" spans="1:3" x14ac:dyDescent="0.25">
      <c r="A9185" s="1">
        <v>9183</v>
      </c>
      <c r="B9185">
        <v>0</v>
      </c>
      <c r="C9185">
        <v>-877.79297075176635</v>
      </c>
    </row>
    <row r="9186" spans="1:3" x14ac:dyDescent="0.25">
      <c r="A9186" s="1">
        <v>9184</v>
      </c>
      <c r="B9186">
        <v>0</v>
      </c>
      <c r="C9186">
        <v>-821.72290588206374</v>
      </c>
    </row>
    <row r="9187" spans="1:3" x14ac:dyDescent="0.25">
      <c r="A9187" s="1">
        <v>9185</v>
      </c>
      <c r="B9187">
        <v>0</v>
      </c>
      <c r="C9187">
        <v>-642.14739164062098</v>
      </c>
    </row>
    <row r="9188" spans="1:3" x14ac:dyDescent="0.25">
      <c r="A9188" s="1">
        <v>9186</v>
      </c>
      <c r="B9188">
        <v>0</v>
      </c>
      <c r="C9188">
        <v>-711.08686499183307</v>
      </c>
    </row>
    <row r="9189" spans="1:3" x14ac:dyDescent="0.25">
      <c r="A9189" s="1">
        <v>9187</v>
      </c>
      <c r="B9189">
        <v>0</v>
      </c>
      <c r="C9189">
        <v>-110.4814783214795</v>
      </c>
    </row>
    <row r="9190" spans="1:3" x14ac:dyDescent="0.25">
      <c r="A9190" s="1">
        <v>9188</v>
      </c>
      <c r="B9190">
        <v>0</v>
      </c>
      <c r="C9190">
        <v>-698.56385674935245</v>
      </c>
    </row>
    <row r="9191" spans="1:3" x14ac:dyDescent="0.25">
      <c r="A9191" s="1">
        <v>9189</v>
      </c>
      <c r="B9191">
        <v>0</v>
      </c>
      <c r="C9191">
        <v>-673.74623312008509</v>
      </c>
    </row>
    <row r="9192" spans="1:3" x14ac:dyDescent="0.25">
      <c r="A9192" s="1">
        <v>9190</v>
      </c>
      <c r="B9192">
        <v>0</v>
      </c>
      <c r="C9192">
        <v>-366.89965745665552</v>
      </c>
    </row>
    <row r="9193" spans="1:3" x14ac:dyDescent="0.25">
      <c r="A9193" s="1">
        <v>9191</v>
      </c>
      <c r="B9193">
        <v>4.3559140894133868E-4</v>
      </c>
      <c r="C9193">
        <v>-705.58350406220916</v>
      </c>
    </row>
    <row r="9194" spans="1:3" x14ac:dyDescent="0.25">
      <c r="A9194" s="1">
        <v>9192</v>
      </c>
      <c r="B9194">
        <v>0</v>
      </c>
      <c r="C9194">
        <v>-725.31045128240203</v>
      </c>
    </row>
    <row r="9195" spans="1:3" x14ac:dyDescent="0.25">
      <c r="A9195" s="1">
        <v>9193</v>
      </c>
      <c r="B9195">
        <v>0</v>
      </c>
      <c r="C9195">
        <v>-869.34561371110669</v>
      </c>
    </row>
    <row r="9196" spans="1:3" x14ac:dyDescent="0.25">
      <c r="A9196" s="1">
        <v>9194</v>
      </c>
      <c r="B9196">
        <v>0</v>
      </c>
      <c r="C9196">
        <v>-614.45968797514774</v>
      </c>
    </row>
    <row r="9197" spans="1:3" x14ac:dyDescent="0.25">
      <c r="A9197" s="1">
        <v>9195</v>
      </c>
      <c r="B9197">
        <v>0</v>
      </c>
      <c r="C9197">
        <v>-260.15977557099342</v>
      </c>
    </row>
    <row r="9198" spans="1:3" x14ac:dyDescent="0.25">
      <c r="A9198" s="1">
        <v>9196</v>
      </c>
      <c r="B9198">
        <v>4.6245062375896429E-4</v>
      </c>
      <c r="C9198">
        <v>-495.61018159372219</v>
      </c>
    </row>
    <row r="9199" spans="1:3" x14ac:dyDescent="0.25">
      <c r="A9199" s="1">
        <v>9197</v>
      </c>
      <c r="B9199">
        <v>1.8257476246343941E-3</v>
      </c>
      <c r="C9199">
        <v>-33.750204825713134</v>
      </c>
    </row>
    <row r="9200" spans="1:3" x14ac:dyDescent="0.25">
      <c r="A9200" s="1">
        <v>9198</v>
      </c>
      <c r="B9200">
        <v>2.3643062190795922E-3</v>
      </c>
      <c r="C9200">
        <v>-4307.7463987309229</v>
      </c>
    </row>
    <row r="9201" spans="1:3" x14ac:dyDescent="0.25">
      <c r="A9201" s="1">
        <v>9199</v>
      </c>
      <c r="B9201">
        <v>0</v>
      </c>
      <c r="C9201">
        <v>-139.13368455448881</v>
      </c>
    </row>
    <row r="9202" spans="1:3" x14ac:dyDescent="0.25">
      <c r="A9202" s="1">
        <v>9200</v>
      </c>
      <c r="B9202">
        <v>6.5149865760810418E-4</v>
      </c>
      <c r="C9202">
        <v>-3834.9499781835962</v>
      </c>
    </row>
    <row r="9203" spans="1:3" x14ac:dyDescent="0.25">
      <c r="A9203" s="1">
        <v>9201</v>
      </c>
      <c r="B9203">
        <v>0</v>
      </c>
      <c r="C9203">
        <v>-859.31194577128053</v>
      </c>
    </row>
    <row r="9204" spans="1:3" x14ac:dyDescent="0.25">
      <c r="A9204" s="1">
        <v>9202</v>
      </c>
      <c r="B9204">
        <v>7.9710831233251026E-4</v>
      </c>
      <c r="C9204">
        <v>-387.72886588187629</v>
      </c>
    </row>
    <row r="9205" spans="1:3" x14ac:dyDescent="0.25">
      <c r="A9205" s="1">
        <v>9203</v>
      </c>
      <c r="B9205">
        <v>0</v>
      </c>
      <c r="C9205">
        <v>-237.23250911779721</v>
      </c>
    </row>
    <row r="9206" spans="1:3" x14ac:dyDescent="0.25">
      <c r="A9206" s="1">
        <v>9204</v>
      </c>
      <c r="B9206">
        <v>0</v>
      </c>
      <c r="C9206">
        <v>-543.66729509254833</v>
      </c>
    </row>
    <row r="9207" spans="1:3" x14ac:dyDescent="0.25">
      <c r="A9207" s="1">
        <v>9205</v>
      </c>
      <c r="B9207">
        <v>4.4912433829982708E-4</v>
      </c>
      <c r="C9207">
        <v>-2714.134896408957</v>
      </c>
    </row>
    <row r="9208" spans="1:3" x14ac:dyDescent="0.25">
      <c r="A9208" s="1">
        <v>9206</v>
      </c>
      <c r="B9208">
        <v>0</v>
      </c>
      <c r="C9208">
        <v>-770.66722686630271</v>
      </c>
    </row>
    <row r="9209" spans="1:3" x14ac:dyDescent="0.25">
      <c r="A9209" s="1">
        <v>9207</v>
      </c>
      <c r="B9209">
        <v>0</v>
      </c>
      <c r="C9209">
        <v>-825.6852238122724</v>
      </c>
    </row>
    <row r="9210" spans="1:3" x14ac:dyDescent="0.25">
      <c r="A9210" s="1">
        <v>9208</v>
      </c>
      <c r="B9210">
        <v>8.5071499271022471E-4</v>
      </c>
      <c r="C9210">
        <v>-118.81454843123559</v>
      </c>
    </row>
    <row r="9211" spans="1:3" x14ac:dyDescent="0.25">
      <c r="A9211" s="1">
        <v>9209</v>
      </c>
      <c r="B9211">
        <v>9.391484304855721E-4</v>
      </c>
      <c r="C9211">
        <v>-783.02241352370675</v>
      </c>
    </row>
    <row r="9212" spans="1:3" x14ac:dyDescent="0.25">
      <c r="A9212" s="1">
        <v>9210</v>
      </c>
      <c r="B9212">
        <v>1.9115987165615181E-3</v>
      </c>
      <c r="C9212">
        <v>-2064.8133975695332</v>
      </c>
    </row>
    <row r="9213" spans="1:3" x14ac:dyDescent="0.25">
      <c r="A9213" s="1">
        <v>9211</v>
      </c>
      <c r="B9213">
        <v>0</v>
      </c>
      <c r="C9213">
        <v>-805.34927283873139</v>
      </c>
    </row>
    <row r="9214" spans="1:3" x14ac:dyDescent="0.25">
      <c r="A9214" s="1">
        <v>9212</v>
      </c>
      <c r="B9214">
        <v>9.922490027080694E-4</v>
      </c>
      <c r="C9214">
        <v>-333.67179483491992</v>
      </c>
    </row>
    <row r="9215" spans="1:3" x14ac:dyDescent="0.25">
      <c r="A9215" s="1">
        <v>9213</v>
      </c>
      <c r="B9215">
        <v>0</v>
      </c>
      <c r="C9215">
        <v>-533.94458585750101</v>
      </c>
    </row>
    <row r="9216" spans="1:3" x14ac:dyDescent="0.25">
      <c r="A9216" s="1">
        <v>9214</v>
      </c>
      <c r="B9216">
        <v>0</v>
      </c>
      <c r="C9216">
        <v>-161.34450308893111</v>
      </c>
    </row>
    <row r="9217" spans="1:3" x14ac:dyDescent="0.25">
      <c r="A9217" s="1">
        <v>9215</v>
      </c>
      <c r="B9217">
        <v>0</v>
      </c>
      <c r="C9217">
        <v>-835.31324338649483</v>
      </c>
    </row>
    <row r="9218" spans="1:3" x14ac:dyDescent="0.25">
      <c r="A9218" s="1">
        <v>9216</v>
      </c>
      <c r="B9218">
        <v>0</v>
      </c>
      <c r="C9218">
        <v>-260.81919180317391</v>
      </c>
    </row>
    <row r="9219" spans="1:3" x14ac:dyDescent="0.25">
      <c r="A9219" s="1">
        <v>9217</v>
      </c>
      <c r="B9219">
        <v>0</v>
      </c>
      <c r="C9219">
        <v>-769.40534525439034</v>
      </c>
    </row>
    <row r="9220" spans="1:3" x14ac:dyDescent="0.25">
      <c r="A9220" s="1">
        <v>9218</v>
      </c>
      <c r="B9220">
        <v>8.1071436442406149E-4</v>
      </c>
      <c r="C9220">
        <v>-1756.813138561786</v>
      </c>
    </row>
    <row r="9221" spans="1:3" x14ac:dyDescent="0.25">
      <c r="A9221" s="1">
        <v>9219</v>
      </c>
      <c r="B9221">
        <v>0</v>
      </c>
      <c r="C9221">
        <v>-504.05968438654872</v>
      </c>
    </row>
    <row r="9222" spans="1:3" x14ac:dyDescent="0.25">
      <c r="A9222" s="1">
        <v>9220</v>
      </c>
      <c r="B9222">
        <v>9.0484875804699137E-4</v>
      </c>
      <c r="C9222">
        <v>-3408.6495266809288</v>
      </c>
    </row>
    <row r="9223" spans="1:3" x14ac:dyDescent="0.25">
      <c r="A9223" s="1">
        <v>9221</v>
      </c>
      <c r="B9223">
        <v>0</v>
      </c>
      <c r="C9223">
        <v>-354.6714696938227</v>
      </c>
    </row>
    <row r="9224" spans="1:3" x14ac:dyDescent="0.25">
      <c r="A9224" s="1">
        <v>9222</v>
      </c>
      <c r="B9224">
        <v>1.871556043894529E-3</v>
      </c>
      <c r="C9224">
        <v>-440.54456565257311</v>
      </c>
    </row>
    <row r="9225" spans="1:3" x14ac:dyDescent="0.25">
      <c r="A9225" s="1">
        <v>9223</v>
      </c>
      <c r="B9225">
        <v>0</v>
      </c>
      <c r="C9225">
        <v>-157.8405236842768</v>
      </c>
    </row>
    <row r="9226" spans="1:3" x14ac:dyDescent="0.25">
      <c r="A9226" s="1">
        <v>9224</v>
      </c>
      <c r="B9226">
        <v>0</v>
      </c>
      <c r="C9226">
        <v>-735.74029547377461</v>
      </c>
    </row>
    <row r="9227" spans="1:3" x14ac:dyDescent="0.25">
      <c r="A9227" s="1">
        <v>9225</v>
      </c>
      <c r="B9227">
        <v>0</v>
      </c>
      <c r="C9227">
        <v>-974.01350385732769</v>
      </c>
    </row>
    <row r="9228" spans="1:3" x14ac:dyDescent="0.25">
      <c r="A9228" s="1">
        <v>9226</v>
      </c>
      <c r="B9228">
        <v>0</v>
      </c>
      <c r="C9228">
        <v>-466.29176789808508</v>
      </c>
    </row>
    <row r="9229" spans="1:3" x14ac:dyDescent="0.25">
      <c r="A9229" s="1">
        <v>9227</v>
      </c>
      <c r="B9229">
        <v>0</v>
      </c>
      <c r="C9229">
        <v>-503.69546306818887</v>
      </c>
    </row>
    <row r="9230" spans="1:3" x14ac:dyDescent="0.25">
      <c r="A9230" s="1">
        <v>9228</v>
      </c>
      <c r="B9230">
        <v>0</v>
      </c>
      <c r="C9230">
        <v>-791.03486271159045</v>
      </c>
    </row>
    <row r="9231" spans="1:3" x14ac:dyDescent="0.25">
      <c r="A9231" s="1">
        <v>9229</v>
      </c>
      <c r="B9231">
        <v>0</v>
      </c>
      <c r="C9231">
        <v>-599.04059792940689</v>
      </c>
    </row>
    <row r="9232" spans="1:3" x14ac:dyDescent="0.25">
      <c r="A9232" s="1">
        <v>9230</v>
      </c>
      <c r="B9232">
        <v>2.4464329479646401E-3</v>
      </c>
      <c r="C9232">
        <v>-5304.811275637644</v>
      </c>
    </row>
    <row r="9233" spans="1:3" x14ac:dyDescent="0.25">
      <c r="A9233" s="1">
        <v>9231</v>
      </c>
      <c r="B9233">
        <v>0</v>
      </c>
      <c r="C9233">
        <v>-380.60567768520463</v>
      </c>
    </row>
    <row r="9234" spans="1:3" x14ac:dyDescent="0.25">
      <c r="A9234" s="1">
        <v>9232</v>
      </c>
      <c r="B9234">
        <v>3.4794045954827181E-4</v>
      </c>
      <c r="C9234">
        <v>-1454.523958307419</v>
      </c>
    </row>
    <row r="9235" spans="1:3" x14ac:dyDescent="0.25">
      <c r="A9235" s="1">
        <v>9233</v>
      </c>
      <c r="B9235">
        <v>6.3632756533734368E-4</v>
      </c>
      <c r="C9235">
        <v>-6344.1820135185289</v>
      </c>
    </row>
    <row r="9236" spans="1:3" x14ac:dyDescent="0.25">
      <c r="A9236" s="1">
        <v>9234</v>
      </c>
      <c r="B9236">
        <v>0</v>
      </c>
      <c r="C9236">
        <v>-801.28491046245711</v>
      </c>
    </row>
    <row r="9237" spans="1:3" x14ac:dyDescent="0.25">
      <c r="A9237" s="1">
        <v>9235</v>
      </c>
      <c r="B9237">
        <v>0</v>
      </c>
      <c r="C9237">
        <v>-337.54293856661383</v>
      </c>
    </row>
    <row r="9238" spans="1:3" x14ac:dyDescent="0.25">
      <c r="A9238" s="1">
        <v>9236</v>
      </c>
      <c r="B9238">
        <v>4.6241955021954616E-3</v>
      </c>
      <c r="C9238">
        <v>-4114.876556873267</v>
      </c>
    </row>
    <row r="9239" spans="1:3" x14ac:dyDescent="0.25">
      <c r="A9239" s="1">
        <v>9237</v>
      </c>
      <c r="B9239">
        <v>0</v>
      </c>
      <c r="C9239">
        <v>-351.13618705147638</v>
      </c>
    </row>
    <row r="9240" spans="1:3" x14ac:dyDescent="0.25">
      <c r="A9240" s="1">
        <v>9238</v>
      </c>
      <c r="B9240">
        <v>0</v>
      </c>
      <c r="C9240">
        <v>-620.39888212417668</v>
      </c>
    </row>
    <row r="9241" spans="1:3" x14ac:dyDescent="0.25">
      <c r="A9241" s="1">
        <v>9239</v>
      </c>
      <c r="B9241">
        <v>0</v>
      </c>
      <c r="C9241">
        <v>-788.30657008813307</v>
      </c>
    </row>
    <row r="9242" spans="1:3" x14ac:dyDescent="0.25">
      <c r="A9242" s="1">
        <v>9240</v>
      </c>
      <c r="B9242">
        <v>0</v>
      </c>
      <c r="C9242">
        <v>-444.81906818962949</v>
      </c>
    </row>
    <row r="9243" spans="1:3" x14ac:dyDescent="0.25">
      <c r="A9243" s="1">
        <v>9241</v>
      </c>
      <c r="B9243">
        <v>2.4143150044061809E-3</v>
      </c>
      <c r="C9243">
        <v>-3379.7955419547602</v>
      </c>
    </row>
    <row r="9244" spans="1:3" x14ac:dyDescent="0.25">
      <c r="A9244" s="1">
        <v>9242</v>
      </c>
      <c r="B9244">
        <v>3.6225109764601238E-4</v>
      </c>
      <c r="C9244">
        <v>-59.485208387381142</v>
      </c>
    </row>
    <row r="9245" spans="1:3" x14ac:dyDescent="0.25">
      <c r="A9245" s="1">
        <v>9243</v>
      </c>
      <c r="B9245">
        <v>4.506300102694952E-4</v>
      </c>
      <c r="C9245">
        <v>-6.6807435333294052</v>
      </c>
    </row>
    <row r="9246" spans="1:3" x14ac:dyDescent="0.25">
      <c r="A9246" s="1">
        <v>9244</v>
      </c>
      <c r="B9246">
        <v>3.8133203057004803E-4</v>
      </c>
      <c r="C9246">
        <v>-199.4520750661311</v>
      </c>
    </row>
    <row r="9247" spans="1:3" x14ac:dyDescent="0.25">
      <c r="A9247" s="1">
        <v>9245</v>
      </c>
      <c r="B9247">
        <v>5.388208829866549E-4</v>
      </c>
      <c r="C9247">
        <v>-2203.5109315711329</v>
      </c>
    </row>
    <row r="9248" spans="1:3" x14ac:dyDescent="0.25">
      <c r="A9248" s="1">
        <v>9246</v>
      </c>
      <c r="B9248">
        <v>5.1643446375138926E-4</v>
      </c>
      <c r="C9248">
        <v>-152.48343897311361</v>
      </c>
    </row>
    <row r="9249" spans="1:3" x14ac:dyDescent="0.25">
      <c r="A9249" s="1">
        <v>9247</v>
      </c>
      <c r="B9249">
        <v>0</v>
      </c>
      <c r="C9249">
        <v>-785.02458615172088</v>
      </c>
    </row>
    <row r="9250" spans="1:3" x14ac:dyDescent="0.25">
      <c r="A9250" s="1">
        <v>9248</v>
      </c>
      <c r="B9250">
        <v>0</v>
      </c>
      <c r="C9250">
        <v>-729.82358339065104</v>
      </c>
    </row>
    <row r="9251" spans="1:3" x14ac:dyDescent="0.25">
      <c r="A9251" s="1">
        <v>9249</v>
      </c>
      <c r="B9251">
        <v>0</v>
      </c>
      <c r="C9251">
        <v>-578.94893423347537</v>
      </c>
    </row>
    <row r="9252" spans="1:3" x14ac:dyDescent="0.25">
      <c r="A9252" s="1">
        <v>9250</v>
      </c>
      <c r="B9252">
        <v>0</v>
      </c>
      <c r="C9252">
        <v>-483.74227707467003</v>
      </c>
    </row>
    <row r="9253" spans="1:3" x14ac:dyDescent="0.25">
      <c r="A9253" s="1">
        <v>9251</v>
      </c>
      <c r="B9253">
        <v>0</v>
      </c>
      <c r="C9253">
        <v>-669.99676967096343</v>
      </c>
    </row>
    <row r="9254" spans="1:3" x14ac:dyDescent="0.25">
      <c r="A9254" s="1">
        <v>9252</v>
      </c>
      <c r="B9254">
        <v>7.9340350813232932E-4</v>
      </c>
      <c r="C9254">
        <v>-480.38051892774251</v>
      </c>
    </row>
    <row r="9255" spans="1:3" x14ac:dyDescent="0.25">
      <c r="A9255" s="1">
        <v>9253</v>
      </c>
      <c r="B9255">
        <v>0</v>
      </c>
      <c r="C9255">
        <v>-586.11066695568547</v>
      </c>
    </row>
    <row r="9256" spans="1:3" x14ac:dyDescent="0.25">
      <c r="A9256" s="1">
        <v>9254</v>
      </c>
      <c r="B9256">
        <v>0</v>
      </c>
      <c r="C9256">
        <v>-679.27446057721431</v>
      </c>
    </row>
    <row r="9257" spans="1:3" x14ac:dyDescent="0.25">
      <c r="A9257" s="1">
        <v>9255</v>
      </c>
      <c r="B9257">
        <v>0</v>
      </c>
      <c r="C9257">
        <v>-657.35559564634764</v>
      </c>
    </row>
    <row r="9258" spans="1:3" x14ac:dyDescent="0.25">
      <c r="A9258" s="1">
        <v>9256</v>
      </c>
      <c r="B9258">
        <v>0</v>
      </c>
      <c r="C9258">
        <v>-826.84366574617297</v>
      </c>
    </row>
    <row r="9259" spans="1:3" x14ac:dyDescent="0.25">
      <c r="A9259" s="1">
        <v>9257</v>
      </c>
      <c r="B9259">
        <v>0</v>
      </c>
      <c r="C9259">
        <v>-657.2621245758553</v>
      </c>
    </row>
    <row r="9260" spans="1:3" x14ac:dyDescent="0.25">
      <c r="A9260" s="1">
        <v>9258</v>
      </c>
      <c r="B9260">
        <v>0</v>
      </c>
      <c r="C9260">
        <v>-923.64098298730858</v>
      </c>
    </row>
    <row r="9261" spans="1:3" x14ac:dyDescent="0.25">
      <c r="A9261" s="1">
        <v>9259</v>
      </c>
      <c r="B9261">
        <v>0</v>
      </c>
      <c r="C9261">
        <v>-290.52281044895199</v>
      </c>
    </row>
    <row r="9262" spans="1:3" x14ac:dyDescent="0.25">
      <c r="A9262" s="1">
        <v>9260</v>
      </c>
      <c r="B9262">
        <v>7.7355810801034322E-4</v>
      </c>
      <c r="C9262">
        <v>-225.3580977106437</v>
      </c>
    </row>
    <row r="9263" spans="1:3" x14ac:dyDescent="0.25">
      <c r="A9263" s="1">
        <v>9261</v>
      </c>
      <c r="B9263">
        <v>0</v>
      </c>
      <c r="C9263">
        <v>-698.73775420287757</v>
      </c>
    </row>
    <row r="9264" spans="1:3" x14ac:dyDescent="0.25">
      <c r="A9264" s="1">
        <v>9262</v>
      </c>
      <c r="B9264">
        <v>0</v>
      </c>
      <c r="C9264">
        <v>-945.39649104764908</v>
      </c>
    </row>
    <row r="9265" spans="1:3" x14ac:dyDescent="0.25">
      <c r="A9265" s="1">
        <v>9263</v>
      </c>
      <c r="B9265">
        <v>0</v>
      </c>
      <c r="C9265">
        <v>-918.20863947753742</v>
      </c>
    </row>
    <row r="9266" spans="1:3" x14ac:dyDescent="0.25">
      <c r="A9266" s="1">
        <v>9264</v>
      </c>
      <c r="B9266">
        <v>0</v>
      </c>
      <c r="C9266">
        <v>-668.33447228705882</v>
      </c>
    </row>
    <row r="9267" spans="1:3" x14ac:dyDescent="0.25">
      <c r="A9267" s="1">
        <v>9265</v>
      </c>
      <c r="B9267">
        <v>7.6835888920081055E-4</v>
      </c>
      <c r="C9267">
        <v>-2056.46084779587</v>
      </c>
    </row>
    <row r="9268" spans="1:3" x14ac:dyDescent="0.25">
      <c r="A9268" s="1">
        <v>9266</v>
      </c>
      <c r="B9268">
        <v>0</v>
      </c>
      <c r="C9268">
        <v>-397.07951119901298</v>
      </c>
    </row>
    <row r="9269" spans="1:3" x14ac:dyDescent="0.25">
      <c r="A9269" s="1">
        <v>9267</v>
      </c>
      <c r="B9269">
        <v>0</v>
      </c>
      <c r="C9269">
        <v>-857.91760982880669</v>
      </c>
    </row>
    <row r="9270" spans="1:3" x14ac:dyDescent="0.25">
      <c r="A9270" s="1">
        <v>9268</v>
      </c>
      <c r="B9270">
        <v>0</v>
      </c>
      <c r="C9270">
        <v>-891.94438098782211</v>
      </c>
    </row>
    <row r="9271" spans="1:3" x14ac:dyDescent="0.25">
      <c r="A9271" s="1">
        <v>9269</v>
      </c>
      <c r="B9271">
        <v>0</v>
      </c>
      <c r="C9271">
        <v>-81.801950144986449</v>
      </c>
    </row>
    <row r="9272" spans="1:3" x14ac:dyDescent="0.25">
      <c r="A9272" s="1">
        <v>9270</v>
      </c>
      <c r="B9272">
        <v>0</v>
      </c>
      <c r="C9272">
        <v>-914.77919976935846</v>
      </c>
    </row>
    <row r="9273" spans="1:3" x14ac:dyDescent="0.25">
      <c r="A9273" s="1">
        <v>9271</v>
      </c>
      <c r="B9273">
        <v>3.7238168569060241E-4</v>
      </c>
      <c r="C9273">
        <v>-4610.7766826801962</v>
      </c>
    </row>
    <row r="9274" spans="1:3" x14ac:dyDescent="0.25">
      <c r="A9274" s="1">
        <v>9272</v>
      </c>
      <c r="B9274">
        <v>8.0633368664871641E-4</v>
      </c>
      <c r="C9274">
        <v>-2025.020042168444</v>
      </c>
    </row>
    <row r="9275" spans="1:3" x14ac:dyDescent="0.25">
      <c r="A9275" s="1">
        <v>9273</v>
      </c>
      <c r="B9275">
        <v>0</v>
      </c>
      <c r="C9275">
        <v>-803.96746307655678</v>
      </c>
    </row>
    <row r="9276" spans="1:3" x14ac:dyDescent="0.25">
      <c r="A9276" s="1">
        <v>9274</v>
      </c>
      <c r="B9276">
        <v>0</v>
      </c>
      <c r="C9276">
        <v>-651.56919983686976</v>
      </c>
    </row>
    <row r="9277" spans="1:3" x14ac:dyDescent="0.25">
      <c r="A9277" s="1">
        <v>9275</v>
      </c>
      <c r="B9277">
        <v>0</v>
      </c>
      <c r="C9277">
        <v>-403.22667774073278</v>
      </c>
    </row>
    <row r="9278" spans="1:3" x14ac:dyDescent="0.25">
      <c r="A9278" s="1">
        <v>9276</v>
      </c>
      <c r="B9278">
        <v>3.5104127785042151E-4</v>
      </c>
      <c r="C9278">
        <v>-3541.5005944269501</v>
      </c>
    </row>
    <row r="9279" spans="1:3" x14ac:dyDescent="0.25">
      <c r="A9279" s="1">
        <v>9277</v>
      </c>
      <c r="B9279">
        <v>0</v>
      </c>
      <c r="C9279">
        <v>-772.04392431812812</v>
      </c>
    </row>
    <row r="9280" spans="1:3" x14ac:dyDescent="0.25">
      <c r="A9280" s="1">
        <v>9278</v>
      </c>
      <c r="B9280">
        <v>0</v>
      </c>
      <c r="C9280">
        <v>-840.95473939116232</v>
      </c>
    </row>
    <row r="9281" spans="1:3" x14ac:dyDescent="0.25">
      <c r="A9281" s="1">
        <v>9279</v>
      </c>
      <c r="B9281">
        <v>0</v>
      </c>
      <c r="C9281">
        <v>-392.54322951290072</v>
      </c>
    </row>
    <row r="9282" spans="1:3" x14ac:dyDescent="0.25">
      <c r="A9282" s="1">
        <v>9280</v>
      </c>
      <c r="B9282">
        <v>0</v>
      </c>
      <c r="C9282">
        <v>-330.01314357039229</v>
      </c>
    </row>
    <row r="9283" spans="1:3" x14ac:dyDescent="0.25">
      <c r="A9283" s="1">
        <v>9281</v>
      </c>
      <c r="B9283">
        <v>0</v>
      </c>
      <c r="C9283">
        <v>-428.38220642460072</v>
      </c>
    </row>
    <row r="9284" spans="1:3" x14ac:dyDescent="0.25">
      <c r="A9284" s="1">
        <v>9282</v>
      </c>
      <c r="B9284">
        <v>0</v>
      </c>
      <c r="C9284">
        <v>-935.7806634329894</v>
      </c>
    </row>
    <row r="9285" spans="1:3" x14ac:dyDescent="0.25">
      <c r="A9285" s="1">
        <v>9283</v>
      </c>
      <c r="B9285">
        <v>0</v>
      </c>
      <c r="C9285">
        <v>-815.18155981773248</v>
      </c>
    </row>
    <row r="9286" spans="1:3" x14ac:dyDescent="0.25">
      <c r="A9286" s="1">
        <v>9284</v>
      </c>
      <c r="B9286">
        <v>0</v>
      </c>
      <c r="C9286">
        <v>-637.69396548524696</v>
      </c>
    </row>
    <row r="9287" spans="1:3" x14ac:dyDescent="0.25">
      <c r="A9287" s="1">
        <v>9285</v>
      </c>
      <c r="B9287">
        <v>0</v>
      </c>
      <c r="C9287">
        <v>-796.72947124795223</v>
      </c>
    </row>
    <row r="9288" spans="1:3" x14ac:dyDescent="0.25">
      <c r="A9288" s="1">
        <v>9286</v>
      </c>
      <c r="B9288">
        <v>0</v>
      </c>
      <c r="C9288">
        <v>-17.66356220738362</v>
      </c>
    </row>
    <row r="9289" spans="1:3" x14ac:dyDescent="0.25">
      <c r="A9289" s="1">
        <v>9287</v>
      </c>
      <c r="B9289">
        <v>0</v>
      </c>
      <c r="C9289">
        <v>-700.97982614299644</v>
      </c>
    </row>
    <row r="9290" spans="1:3" x14ac:dyDescent="0.25">
      <c r="A9290" s="1">
        <v>9288</v>
      </c>
      <c r="B9290">
        <v>0</v>
      </c>
      <c r="C9290">
        <v>-153.86047466382891</v>
      </c>
    </row>
    <row r="9291" spans="1:3" x14ac:dyDescent="0.25">
      <c r="A9291" s="1">
        <v>9289</v>
      </c>
      <c r="B9291">
        <v>0</v>
      </c>
      <c r="C9291">
        <v>-692.6953080307751</v>
      </c>
    </row>
    <row r="9292" spans="1:3" x14ac:dyDescent="0.25">
      <c r="A9292" s="1">
        <v>9290</v>
      </c>
      <c r="B9292">
        <v>3.7044870961574729E-4</v>
      </c>
      <c r="C9292">
        <v>-716.90132419286988</v>
      </c>
    </row>
    <row r="9293" spans="1:3" x14ac:dyDescent="0.25">
      <c r="A9293" s="1">
        <v>9291</v>
      </c>
      <c r="B9293">
        <v>0</v>
      </c>
      <c r="C9293">
        <v>-237.07593191231291</v>
      </c>
    </row>
    <row r="9294" spans="1:3" x14ac:dyDescent="0.25">
      <c r="A9294" s="1">
        <v>9292</v>
      </c>
      <c r="B9294">
        <v>0</v>
      </c>
      <c r="C9294">
        <v>-941.84592895101207</v>
      </c>
    </row>
    <row r="9295" spans="1:3" x14ac:dyDescent="0.25">
      <c r="A9295" s="1">
        <v>9293</v>
      </c>
      <c r="B9295">
        <v>0</v>
      </c>
      <c r="C9295">
        <v>-507.25795963363248</v>
      </c>
    </row>
    <row r="9296" spans="1:3" x14ac:dyDescent="0.25">
      <c r="A9296" s="1">
        <v>9294</v>
      </c>
      <c r="B9296">
        <v>0</v>
      </c>
      <c r="C9296">
        <v>-977.75982383538224</v>
      </c>
    </row>
    <row r="9297" spans="1:3" x14ac:dyDescent="0.25">
      <c r="A9297" s="1">
        <v>9295</v>
      </c>
      <c r="B9297">
        <v>0</v>
      </c>
      <c r="C9297">
        <v>-811.23266744539603</v>
      </c>
    </row>
    <row r="9298" spans="1:3" x14ac:dyDescent="0.25">
      <c r="A9298" s="1">
        <v>9296</v>
      </c>
      <c r="B9298">
        <v>0</v>
      </c>
      <c r="C9298">
        <v>-901.64765411162352</v>
      </c>
    </row>
    <row r="9299" spans="1:3" x14ac:dyDescent="0.25">
      <c r="A9299" s="1">
        <v>9297</v>
      </c>
      <c r="B9299">
        <v>0</v>
      </c>
      <c r="C9299">
        <v>-876.74403906107557</v>
      </c>
    </row>
    <row r="9300" spans="1:3" x14ac:dyDescent="0.25">
      <c r="A9300" s="1">
        <v>9298</v>
      </c>
      <c r="B9300">
        <v>0</v>
      </c>
      <c r="C9300">
        <v>-119.3409338396161</v>
      </c>
    </row>
    <row r="9301" spans="1:3" x14ac:dyDescent="0.25">
      <c r="A9301" s="1">
        <v>9299</v>
      </c>
      <c r="B9301">
        <v>0</v>
      </c>
      <c r="C9301">
        <v>-612.46777431552619</v>
      </c>
    </row>
    <row r="9302" spans="1:3" x14ac:dyDescent="0.25">
      <c r="A9302" s="1">
        <v>9300</v>
      </c>
      <c r="B9302">
        <v>0</v>
      </c>
      <c r="C9302">
        <v>-533.7929524681274</v>
      </c>
    </row>
    <row r="9303" spans="1:3" x14ac:dyDescent="0.25">
      <c r="A9303" s="1">
        <v>9301</v>
      </c>
      <c r="B9303">
        <v>0</v>
      </c>
      <c r="C9303">
        <v>-825.86646705082399</v>
      </c>
    </row>
    <row r="9304" spans="1:3" x14ac:dyDescent="0.25">
      <c r="A9304" s="1">
        <v>9302</v>
      </c>
      <c r="B9304">
        <v>0</v>
      </c>
      <c r="C9304">
        <v>-24.592230299228049</v>
      </c>
    </row>
    <row r="9305" spans="1:3" x14ac:dyDescent="0.25">
      <c r="A9305" s="1">
        <v>9303</v>
      </c>
      <c r="B9305">
        <v>0</v>
      </c>
      <c r="C9305">
        <v>-506.6010738391924</v>
      </c>
    </row>
    <row r="9306" spans="1:3" x14ac:dyDescent="0.25">
      <c r="A9306" s="1">
        <v>9304</v>
      </c>
      <c r="B9306">
        <v>0</v>
      </c>
      <c r="C9306">
        <v>-705.48719696770888</v>
      </c>
    </row>
    <row r="9307" spans="1:3" x14ac:dyDescent="0.25">
      <c r="A9307" s="1">
        <v>9305</v>
      </c>
      <c r="B9307">
        <v>0</v>
      </c>
      <c r="C9307">
        <v>-253.32856188621599</v>
      </c>
    </row>
    <row r="9308" spans="1:3" x14ac:dyDescent="0.25">
      <c r="A9308" s="1">
        <v>9306</v>
      </c>
      <c r="B9308">
        <v>0</v>
      </c>
      <c r="C9308">
        <v>-702.58342657544245</v>
      </c>
    </row>
    <row r="9309" spans="1:3" x14ac:dyDescent="0.25">
      <c r="A9309" s="1">
        <v>9307</v>
      </c>
      <c r="B9309">
        <v>1.1473930733948601E-3</v>
      </c>
      <c r="C9309">
        <v>-2183.9869316142708</v>
      </c>
    </row>
    <row r="9310" spans="1:3" x14ac:dyDescent="0.25">
      <c r="A9310" s="1">
        <v>9308</v>
      </c>
      <c r="B9310">
        <v>5.6632090198879782E-4</v>
      </c>
      <c r="C9310">
        <v>-383.26272512051418</v>
      </c>
    </row>
    <row r="9311" spans="1:3" x14ac:dyDescent="0.25">
      <c r="A9311" s="1">
        <v>9309</v>
      </c>
      <c r="B9311">
        <v>0</v>
      </c>
      <c r="C9311">
        <v>-365.83673734513269</v>
      </c>
    </row>
    <row r="9312" spans="1:3" x14ac:dyDescent="0.25">
      <c r="A9312" s="1">
        <v>9310</v>
      </c>
      <c r="B9312">
        <v>0</v>
      </c>
      <c r="C9312">
        <v>-250.8849429513152</v>
      </c>
    </row>
    <row r="9313" spans="1:3" x14ac:dyDescent="0.25">
      <c r="A9313" s="1">
        <v>9311</v>
      </c>
      <c r="B9313">
        <v>3.6032383429189979E-4</v>
      </c>
      <c r="C9313">
        <v>-173.97016392839441</v>
      </c>
    </row>
    <row r="9314" spans="1:3" x14ac:dyDescent="0.25">
      <c r="A9314" s="1">
        <v>9312</v>
      </c>
      <c r="B9314">
        <v>0</v>
      </c>
      <c r="C9314">
        <v>-637.4029670767427</v>
      </c>
    </row>
    <row r="9315" spans="1:3" x14ac:dyDescent="0.25">
      <c r="A9315" s="1">
        <v>9313</v>
      </c>
      <c r="B9315">
        <v>0</v>
      </c>
      <c r="C9315">
        <v>-925.1005071160705</v>
      </c>
    </row>
    <row r="9316" spans="1:3" x14ac:dyDescent="0.25">
      <c r="A9316" s="1">
        <v>9314</v>
      </c>
      <c r="B9316">
        <v>3.4115677709718978E-4</v>
      </c>
      <c r="C9316">
        <v>-2377.7128913946808</v>
      </c>
    </row>
    <row r="9317" spans="1:3" x14ac:dyDescent="0.25">
      <c r="A9317" s="1">
        <v>9315</v>
      </c>
      <c r="B9317">
        <v>0</v>
      </c>
      <c r="C9317">
        <v>-753.46109890185392</v>
      </c>
    </row>
    <row r="9318" spans="1:3" x14ac:dyDescent="0.25">
      <c r="A9318" s="1">
        <v>9316</v>
      </c>
      <c r="B9318">
        <v>3.5287887343933658E-4</v>
      </c>
      <c r="C9318">
        <v>-491.21480820740749</v>
      </c>
    </row>
    <row r="9319" spans="1:3" x14ac:dyDescent="0.25">
      <c r="A9319" s="1">
        <v>9317</v>
      </c>
      <c r="B9319">
        <v>0</v>
      </c>
      <c r="C9319">
        <v>-852.4128433042863</v>
      </c>
    </row>
    <row r="9320" spans="1:3" x14ac:dyDescent="0.25">
      <c r="A9320" s="1">
        <v>9318</v>
      </c>
      <c r="B9320">
        <v>0</v>
      </c>
      <c r="C9320">
        <v>-176.68964499230469</v>
      </c>
    </row>
    <row r="9321" spans="1:3" x14ac:dyDescent="0.25">
      <c r="A9321" s="1">
        <v>9319</v>
      </c>
      <c r="B9321">
        <v>0</v>
      </c>
      <c r="C9321">
        <v>-673.18234258324924</v>
      </c>
    </row>
    <row r="9322" spans="1:3" x14ac:dyDescent="0.25">
      <c r="A9322" s="1">
        <v>9320</v>
      </c>
      <c r="B9322">
        <v>0</v>
      </c>
      <c r="C9322">
        <v>-855.70488529818169</v>
      </c>
    </row>
    <row r="9323" spans="1:3" x14ac:dyDescent="0.25">
      <c r="A9323" s="1">
        <v>9321</v>
      </c>
      <c r="B9323">
        <v>0</v>
      </c>
      <c r="C9323">
        <v>-718.15184156040709</v>
      </c>
    </row>
    <row r="9324" spans="1:3" x14ac:dyDescent="0.25">
      <c r="A9324" s="1">
        <v>9322</v>
      </c>
      <c r="B9324">
        <v>0</v>
      </c>
      <c r="C9324">
        <v>-919.56990207418971</v>
      </c>
    </row>
    <row r="9325" spans="1:3" x14ac:dyDescent="0.25">
      <c r="A9325" s="1">
        <v>9323</v>
      </c>
      <c r="B9325">
        <v>0</v>
      </c>
      <c r="C9325">
        <v>-606.61513090569065</v>
      </c>
    </row>
    <row r="9326" spans="1:3" x14ac:dyDescent="0.25">
      <c r="A9326" s="1">
        <v>9324</v>
      </c>
      <c r="B9326">
        <v>0</v>
      </c>
      <c r="C9326">
        <v>-738.39660322719146</v>
      </c>
    </row>
    <row r="9327" spans="1:3" x14ac:dyDescent="0.25">
      <c r="A9327" s="1">
        <v>9325</v>
      </c>
      <c r="B9327">
        <v>7.632179021477859E-4</v>
      </c>
      <c r="C9327">
        <v>-590.5086717410959</v>
      </c>
    </row>
    <row r="9328" spans="1:3" x14ac:dyDescent="0.25">
      <c r="A9328" s="1">
        <v>9326</v>
      </c>
      <c r="B9328">
        <v>0</v>
      </c>
      <c r="C9328">
        <v>-617.28997112456454</v>
      </c>
    </row>
    <row r="9329" spans="1:3" x14ac:dyDescent="0.25">
      <c r="A9329" s="1">
        <v>9327</v>
      </c>
      <c r="B9329">
        <v>4.7949298167233889E-4</v>
      </c>
      <c r="C9329">
        <v>-5814.3777767764004</v>
      </c>
    </row>
    <row r="9330" spans="1:3" x14ac:dyDescent="0.25">
      <c r="A9330" s="1">
        <v>9328</v>
      </c>
      <c r="B9330">
        <v>0</v>
      </c>
      <c r="C9330">
        <v>-907.75396688206138</v>
      </c>
    </row>
    <row r="9331" spans="1:3" x14ac:dyDescent="0.25">
      <c r="A9331" s="1">
        <v>9329</v>
      </c>
      <c r="B9331">
        <v>0</v>
      </c>
      <c r="C9331">
        <v>-413.76011865889308</v>
      </c>
    </row>
    <row r="9332" spans="1:3" x14ac:dyDescent="0.25">
      <c r="A9332" s="1">
        <v>9330</v>
      </c>
      <c r="B9332">
        <v>0</v>
      </c>
      <c r="C9332">
        <v>-742.12166940743043</v>
      </c>
    </row>
    <row r="9333" spans="1:3" x14ac:dyDescent="0.25">
      <c r="A9333" s="1">
        <v>9331</v>
      </c>
      <c r="B9333">
        <v>0</v>
      </c>
      <c r="C9333">
        <v>-521.69751472666439</v>
      </c>
    </row>
    <row r="9334" spans="1:3" x14ac:dyDescent="0.25">
      <c r="A9334" s="1">
        <v>9332</v>
      </c>
      <c r="B9334">
        <v>0</v>
      </c>
      <c r="C9334">
        <v>-472.04005030773311</v>
      </c>
    </row>
    <row r="9335" spans="1:3" x14ac:dyDescent="0.25">
      <c r="A9335" s="1">
        <v>9333</v>
      </c>
      <c r="B9335">
        <v>0</v>
      </c>
      <c r="C9335">
        <v>-243.33228526545761</v>
      </c>
    </row>
    <row r="9336" spans="1:3" x14ac:dyDescent="0.25">
      <c r="A9336" s="1">
        <v>9334</v>
      </c>
      <c r="B9336">
        <v>0</v>
      </c>
      <c r="C9336">
        <v>-558.13367087664108</v>
      </c>
    </row>
    <row r="9337" spans="1:3" x14ac:dyDescent="0.25">
      <c r="A9337" s="1">
        <v>9335</v>
      </c>
      <c r="B9337">
        <v>0</v>
      </c>
      <c r="C9337">
        <v>-759.77395162011817</v>
      </c>
    </row>
    <row r="9338" spans="1:3" x14ac:dyDescent="0.25">
      <c r="A9338" s="1">
        <v>9336</v>
      </c>
      <c r="B9338">
        <v>0</v>
      </c>
      <c r="C9338">
        <v>-836.91303910633019</v>
      </c>
    </row>
    <row r="9339" spans="1:3" x14ac:dyDescent="0.25">
      <c r="A9339" s="1">
        <v>9337</v>
      </c>
      <c r="B9339">
        <v>0</v>
      </c>
      <c r="C9339">
        <v>-979.97762172574232</v>
      </c>
    </row>
    <row r="9340" spans="1:3" x14ac:dyDescent="0.25">
      <c r="A9340" s="1">
        <v>9338</v>
      </c>
      <c r="B9340">
        <v>0</v>
      </c>
      <c r="C9340">
        <v>-181.9608022724569</v>
      </c>
    </row>
    <row r="9341" spans="1:3" x14ac:dyDescent="0.25">
      <c r="A9341" s="1">
        <v>9339</v>
      </c>
      <c r="B9341">
        <v>0</v>
      </c>
      <c r="C9341">
        <v>-782.55650787963293</v>
      </c>
    </row>
    <row r="9342" spans="1:3" x14ac:dyDescent="0.25">
      <c r="A9342" s="1">
        <v>9340</v>
      </c>
      <c r="B9342">
        <v>0</v>
      </c>
      <c r="C9342">
        <v>-869.52913377286814</v>
      </c>
    </row>
    <row r="9343" spans="1:3" x14ac:dyDescent="0.25">
      <c r="A9343" s="1">
        <v>9341</v>
      </c>
      <c r="B9343">
        <v>0</v>
      </c>
      <c r="C9343">
        <v>-677.76417713523438</v>
      </c>
    </row>
    <row r="9344" spans="1:3" x14ac:dyDescent="0.25">
      <c r="A9344" s="1">
        <v>9342</v>
      </c>
      <c r="B9344">
        <v>5.6882836493731535E-4</v>
      </c>
      <c r="C9344">
        <v>-1573.8335802210249</v>
      </c>
    </row>
    <row r="9345" spans="1:3" x14ac:dyDescent="0.25">
      <c r="A9345" s="1">
        <v>9343</v>
      </c>
      <c r="B9345">
        <v>0</v>
      </c>
      <c r="C9345">
        <v>-605.95923772293361</v>
      </c>
    </row>
    <row r="9346" spans="1:3" x14ac:dyDescent="0.25">
      <c r="A9346" s="1">
        <v>9344</v>
      </c>
      <c r="B9346">
        <v>3.16143405996972E-3</v>
      </c>
      <c r="C9346">
        <v>-8819.9010338612316</v>
      </c>
    </row>
    <row r="9347" spans="1:3" x14ac:dyDescent="0.25">
      <c r="A9347" s="1">
        <v>9345</v>
      </c>
      <c r="B9347">
        <v>0</v>
      </c>
      <c r="C9347">
        <v>-723.6394861910112</v>
      </c>
    </row>
    <row r="9348" spans="1:3" x14ac:dyDescent="0.25">
      <c r="A9348" s="1">
        <v>9346</v>
      </c>
      <c r="B9348">
        <v>0</v>
      </c>
      <c r="C9348">
        <v>-565.90392217194528</v>
      </c>
    </row>
    <row r="9349" spans="1:3" x14ac:dyDescent="0.25">
      <c r="A9349" s="1">
        <v>9347</v>
      </c>
      <c r="B9349">
        <v>0</v>
      </c>
      <c r="C9349">
        <v>-698.87834613444386</v>
      </c>
    </row>
    <row r="9350" spans="1:3" x14ac:dyDescent="0.25">
      <c r="A9350" s="1">
        <v>9348</v>
      </c>
      <c r="B9350">
        <v>0</v>
      </c>
      <c r="C9350">
        <v>-740.9309812589488</v>
      </c>
    </row>
    <row r="9351" spans="1:3" x14ac:dyDescent="0.25">
      <c r="A9351" s="1">
        <v>9349</v>
      </c>
      <c r="B9351">
        <v>0</v>
      </c>
      <c r="C9351">
        <v>-778.25512887816262</v>
      </c>
    </row>
    <row r="9352" spans="1:3" x14ac:dyDescent="0.25">
      <c r="A9352" s="1">
        <v>9350</v>
      </c>
      <c r="B9352">
        <v>0</v>
      </c>
      <c r="C9352">
        <v>-620.04970273168544</v>
      </c>
    </row>
    <row r="9353" spans="1:3" x14ac:dyDescent="0.25">
      <c r="A9353" s="1">
        <v>9351</v>
      </c>
      <c r="B9353">
        <v>2.9556526572879702E-3</v>
      </c>
      <c r="C9353">
        <v>-107.8000788545212</v>
      </c>
    </row>
    <row r="9354" spans="1:3" x14ac:dyDescent="0.25">
      <c r="A9354" s="1">
        <v>9352</v>
      </c>
      <c r="B9354">
        <v>0</v>
      </c>
      <c r="C9354">
        <v>-686.66146132514837</v>
      </c>
    </row>
    <row r="9355" spans="1:3" x14ac:dyDescent="0.25">
      <c r="A9355" s="1">
        <v>9353</v>
      </c>
      <c r="B9355">
        <v>0</v>
      </c>
      <c r="C9355">
        <v>-640.07800480918968</v>
      </c>
    </row>
    <row r="9356" spans="1:3" x14ac:dyDescent="0.25">
      <c r="A9356" s="1">
        <v>9354</v>
      </c>
      <c r="B9356">
        <v>0</v>
      </c>
      <c r="C9356">
        <v>-692.83881880823697</v>
      </c>
    </row>
    <row r="9357" spans="1:3" x14ac:dyDescent="0.25">
      <c r="A9357" s="1">
        <v>9355</v>
      </c>
      <c r="B9357">
        <v>0</v>
      </c>
      <c r="C9357">
        <v>-498.33959796205062</v>
      </c>
    </row>
    <row r="9358" spans="1:3" x14ac:dyDescent="0.25">
      <c r="A9358" s="1">
        <v>9356</v>
      </c>
      <c r="B9358">
        <v>0</v>
      </c>
      <c r="C9358">
        <v>-294.33096289690502</v>
      </c>
    </row>
    <row r="9359" spans="1:3" x14ac:dyDescent="0.25">
      <c r="A9359" s="1">
        <v>9357</v>
      </c>
      <c r="B9359">
        <v>0</v>
      </c>
      <c r="C9359">
        <v>-718.72524537751542</v>
      </c>
    </row>
    <row r="9360" spans="1:3" x14ac:dyDescent="0.25">
      <c r="A9360" s="1">
        <v>9358</v>
      </c>
      <c r="B9360">
        <v>1.0596830295449809E-3</v>
      </c>
      <c r="C9360">
        <v>-11358.706807696641</v>
      </c>
    </row>
    <row r="9361" spans="1:3" x14ac:dyDescent="0.25">
      <c r="A9361" s="1">
        <v>9359</v>
      </c>
      <c r="B9361">
        <v>0</v>
      </c>
      <c r="C9361">
        <v>-835.68178706882873</v>
      </c>
    </row>
    <row r="9362" spans="1:3" x14ac:dyDescent="0.25">
      <c r="A9362" s="1">
        <v>9360</v>
      </c>
      <c r="B9362">
        <v>0</v>
      </c>
      <c r="C9362">
        <v>-792.05915881471515</v>
      </c>
    </row>
    <row r="9363" spans="1:3" x14ac:dyDescent="0.25">
      <c r="A9363" s="1">
        <v>9361</v>
      </c>
      <c r="B9363">
        <v>0</v>
      </c>
      <c r="C9363">
        <v>-446.89598557164038</v>
      </c>
    </row>
    <row r="9364" spans="1:3" x14ac:dyDescent="0.25">
      <c r="A9364" s="1">
        <v>9362</v>
      </c>
      <c r="B9364">
        <v>0</v>
      </c>
      <c r="C9364">
        <v>-383.57443961897008</v>
      </c>
    </row>
    <row r="9365" spans="1:3" x14ac:dyDescent="0.25">
      <c r="A9365" s="1">
        <v>9363</v>
      </c>
      <c r="B9365">
        <v>0</v>
      </c>
      <c r="C9365">
        <v>-681.71872407046249</v>
      </c>
    </row>
    <row r="9366" spans="1:3" x14ac:dyDescent="0.25">
      <c r="A9366" s="1">
        <v>9364</v>
      </c>
      <c r="B9366">
        <v>0</v>
      </c>
      <c r="C9366">
        <v>-860.75687889921164</v>
      </c>
    </row>
    <row r="9367" spans="1:3" x14ac:dyDescent="0.25">
      <c r="A9367" s="1">
        <v>9365</v>
      </c>
      <c r="B9367">
        <v>6.3762876447559817E-4</v>
      </c>
      <c r="C9367">
        <v>-983.22383939330939</v>
      </c>
    </row>
    <row r="9368" spans="1:3" x14ac:dyDescent="0.25">
      <c r="A9368" s="1">
        <v>9366</v>
      </c>
      <c r="B9368">
        <v>1.550643930872158E-3</v>
      </c>
      <c r="C9368">
        <v>-276.94393836113801</v>
      </c>
    </row>
    <row r="9369" spans="1:3" x14ac:dyDescent="0.25">
      <c r="A9369" s="1">
        <v>9367</v>
      </c>
      <c r="B9369">
        <v>1.608498915800021E-3</v>
      </c>
      <c r="C9369">
        <v>-321.91183037118839</v>
      </c>
    </row>
    <row r="9370" spans="1:3" x14ac:dyDescent="0.25">
      <c r="A9370" s="1">
        <v>9368</v>
      </c>
      <c r="B9370">
        <v>4.0392475775725262E-4</v>
      </c>
      <c r="C9370">
        <v>-127.8059900782382</v>
      </c>
    </row>
    <row r="9371" spans="1:3" x14ac:dyDescent="0.25">
      <c r="A9371" s="1">
        <v>9369</v>
      </c>
      <c r="B9371">
        <v>0</v>
      </c>
      <c r="C9371">
        <v>-942.75834376725072</v>
      </c>
    </row>
    <row r="9372" spans="1:3" x14ac:dyDescent="0.25">
      <c r="A9372" s="1">
        <v>9370</v>
      </c>
      <c r="B9372">
        <v>6.0207652789078209E-4</v>
      </c>
      <c r="C9372">
        <v>-854.6632166614645</v>
      </c>
    </row>
    <row r="9373" spans="1:3" x14ac:dyDescent="0.25">
      <c r="A9373" s="1">
        <v>9371</v>
      </c>
      <c r="B9373">
        <v>0</v>
      </c>
      <c r="C9373">
        <v>-590.17746968030201</v>
      </c>
    </row>
    <row r="9374" spans="1:3" x14ac:dyDescent="0.25">
      <c r="A9374" s="1">
        <v>9372</v>
      </c>
      <c r="B9374">
        <v>0</v>
      </c>
      <c r="C9374">
        <v>-366.09388934808271</v>
      </c>
    </row>
    <row r="9375" spans="1:3" x14ac:dyDescent="0.25">
      <c r="A9375" s="1">
        <v>9373</v>
      </c>
      <c r="B9375">
        <v>0</v>
      </c>
      <c r="C9375">
        <v>-735.74152685234435</v>
      </c>
    </row>
    <row r="9376" spans="1:3" x14ac:dyDescent="0.25">
      <c r="A9376" s="1">
        <v>9374</v>
      </c>
      <c r="B9376">
        <v>0</v>
      </c>
      <c r="C9376">
        <v>-709.71335606190212</v>
      </c>
    </row>
    <row r="9377" spans="1:3" x14ac:dyDescent="0.25">
      <c r="A9377" s="1">
        <v>9375</v>
      </c>
      <c r="B9377">
        <v>0</v>
      </c>
      <c r="C9377">
        <v>-567.4383976481015</v>
      </c>
    </row>
    <row r="9378" spans="1:3" x14ac:dyDescent="0.25">
      <c r="A9378" s="1">
        <v>9376</v>
      </c>
      <c r="B9378">
        <v>0</v>
      </c>
      <c r="C9378">
        <v>-690.37133535336397</v>
      </c>
    </row>
    <row r="9379" spans="1:3" x14ac:dyDescent="0.25">
      <c r="A9379" s="1">
        <v>9377</v>
      </c>
      <c r="B9379">
        <v>0</v>
      </c>
      <c r="C9379">
        <v>-189.34685129251781</v>
      </c>
    </row>
    <row r="9380" spans="1:3" x14ac:dyDescent="0.25">
      <c r="A9380" s="1">
        <v>9378</v>
      </c>
      <c r="B9380">
        <v>0</v>
      </c>
      <c r="C9380">
        <v>-887.55691656973045</v>
      </c>
    </row>
    <row r="9381" spans="1:3" x14ac:dyDescent="0.25">
      <c r="A9381" s="1">
        <v>9379</v>
      </c>
      <c r="B9381">
        <v>0</v>
      </c>
      <c r="C9381">
        <v>-566.31779013843004</v>
      </c>
    </row>
    <row r="9382" spans="1:3" x14ac:dyDescent="0.25">
      <c r="A9382" s="1">
        <v>9380</v>
      </c>
      <c r="B9382">
        <v>0</v>
      </c>
      <c r="C9382">
        <v>-155.67844445676971</v>
      </c>
    </row>
    <row r="9383" spans="1:3" x14ac:dyDescent="0.25">
      <c r="A9383" s="1">
        <v>9381</v>
      </c>
      <c r="B9383">
        <v>3.2886272979239669E-3</v>
      </c>
      <c r="C9383">
        <v>-172.10407089642419</v>
      </c>
    </row>
    <row r="9384" spans="1:3" x14ac:dyDescent="0.25">
      <c r="A9384" s="1">
        <v>9382</v>
      </c>
      <c r="B9384">
        <v>2.095566510344891E-3</v>
      </c>
      <c r="C9384">
        <v>-1478.3250892967201</v>
      </c>
    </row>
    <row r="9385" spans="1:3" x14ac:dyDescent="0.25">
      <c r="A9385" s="1">
        <v>9383</v>
      </c>
      <c r="B9385">
        <v>0</v>
      </c>
      <c r="C9385">
        <v>-863.3407378472931</v>
      </c>
    </row>
    <row r="9386" spans="1:3" x14ac:dyDescent="0.25">
      <c r="A9386" s="1">
        <v>9384</v>
      </c>
      <c r="B9386">
        <v>3.3956412501768538E-4</v>
      </c>
      <c r="C9386">
        <v>-241.59333808728391</v>
      </c>
    </row>
    <row r="9387" spans="1:3" x14ac:dyDescent="0.25">
      <c r="A9387" s="1">
        <v>9385</v>
      </c>
      <c r="B9387">
        <v>6.696230973521984E-4</v>
      </c>
      <c r="C9387">
        <v>-1899.7922014839171</v>
      </c>
    </row>
    <row r="9388" spans="1:3" x14ac:dyDescent="0.25">
      <c r="A9388" s="1">
        <v>9386</v>
      </c>
      <c r="B9388">
        <v>0</v>
      </c>
      <c r="C9388">
        <v>-895.64992622232023</v>
      </c>
    </row>
    <row r="9389" spans="1:3" x14ac:dyDescent="0.25">
      <c r="A9389" s="1">
        <v>9387</v>
      </c>
      <c r="B9389">
        <v>0</v>
      </c>
      <c r="C9389">
        <v>-762.73360802991658</v>
      </c>
    </row>
    <row r="9390" spans="1:3" x14ac:dyDescent="0.25">
      <c r="A9390" s="1">
        <v>9388</v>
      </c>
      <c r="B9390">
        <v>0</v>
      </c>
      <c r="C9390">
        <v>-554.43978002172412</v>
      </c>
    </row>
    <row r="9391" spans="1:3" x14ac:dyDescent="0.25">
      <c r="A9391" s="1">
        <v>9389</v>
      </c>
      <c r="B9391">
        <v>0</v>
      </c>
      <c r="C9391">
        <v>-727.17761089533246</v>
      </c>
    </row>
    <row r="9392" spans="1:3" x14ac:dyDescent="0.25">
      <c r="A9392" s="1">
        <v>9390</v>
      </c>
      <c r="B9392">
        <v>0</v>
      </c>
      <c r="C9392">
        <v>-340.19230728388641</v>
      </c>
    </row>
    <row r="9393" spans="1:3" x14ac:dyDescent="0.25">
      <c r="A9393" s="1">
        <v>9391</v>
      </c>
      <c r="B9393">
        <v>0</v>
      </c>
      <c r="C9393">
        <v>-818.48993062458158</v>
      </c>
    </row>
    <row r="9394" spans="1:3" x14ac:dyDescent="0.25">
      <c r="A9394" s="1">
        <v>9392</v>
      </c>
      <c r="B9394">
        <v>0</v>
      </c>
      <c r="C9394">
        <v>-807.8626355214127</v>
      </c>
    </row>
    <row r="9395" spans="1:3" x14ac:dyDescent="0.25">
      <c r="A9395" s="1">
        <v>9393</v>
      </c>
      <c r="B9395">
        <v>0</v>
      </c>
      <c r="C9395">
        <v>-748.34024137973324</v>
      </c>
    </row>
    <row r="9396" spans="1:3" x14ac:dyDescent="0.25">
      <c r="A9396" s="1">
        <v>9394</v>
      </c>
      <c r="B9396">
        <v>0</v>
      </c>
      <c r="C9396">
        <v>-712.05989160757804</v>
      </c>
    </row>
    <row r="9397" spans="1:3" x14ac:dyDescent="0.25">
      <c r="A9397" s="1">
        <v>9395</v>
      </c>
      <c r="B9397">
        <v>2.3723168628121561E-3</v>
      </c>
      <c r="C9397">
        <v>-49.203598136655728</v>
      </c>
    </row>
    <row r="9398" spans="1:3" x14ac:dyDescent="0.25">
      <c r="A9398" s="1">
        <v>9396</v>
      </c>
      <c r="B9398">
        <v>0</v>
      </c>
      <c r="C9398">
        <v>-648.01906244570114</v>
      </c>
    </row>
    <row r="9399" spans="1:3" x14ac:dyDescent="0.25">
      <c r="A9399" s="1">
        <v>9397</v>
      </c>
      <c r="B9399">
        <v>0</v>
      </c>
      <c r="C9399">
        <v>-866.81817294974951</v>
      </c>
    </row>
    <row r="9400" spans="1:3" x14ac:dyDescent="0.25">
      <c r="A9400" s="1">
        <v>9398</v>
      </c>
      <c r="B9400">
        <v>0</v>
      </c>
      <c r="C9400">
        <v>-907.95832197293862</v>
      </c>
    </row>
    <row r="9401" spans="1:3" x14ac:dyDescent="0.25">
      <c r="A9401" s="1">
        <v>9399</v>
      </c>
      <c r="B9401">
        <v>0</v>
      </c>
      <c r="C9401">
        <v>-492.59517329858892</v>
      </c>
    </row>
    <row r="9402" spans="1:3" x14ac:dyDescent="0.25">
      <c r="A9402" s="1">
        <v>9400</v>
      </c>
      <c r="B9402">
        <v>0</v>
      </c>
      <c r="C9402">
        <v>-489.30427591243239</v>
      </c>
    </row>
    <row r="9403" spans="1:3" x14ac:dyDescent="0.25">
      <c r="A9403" s="1">
        <v>9401</v>
      </c>
      <c r="B9403">
        <v>0</v>
      </c>
      <c r="C9403">
        <v>-333.45800119723287</v>
      </c>
    </row>
    <row r="9404" spans="1:3" x14ac:dyDescent="0.25">
      <c r="A9404" s="1">
        <v>9402</v>
      </c>
      <c r="B9404">
        <v>6.974913525139622E-4</v>
      </c>
      <c r="C9404">
        <v>-876.71170871768663</v>
      </c>
    </row>
    <row r="9405" spans="1:3" x14ac:dyDescent="0.25">
      <c r="A9405" s="1">
        <v>9403</v>
      </c>
      <c r="B9405">
        <v>0</v>
      </c>
      <c r="C9405">
        <v>-522.83571891816621</v>
      </c>
    </row>
    <row r="9406" spans="1:3" x14ac:dyDescent="0.25">
      <c r="A9406" s="1">
        <v>9404</v>
      </c>
      <c r="B9406">
        <v>0</v>
      </c>
      <c r="C9406">
        <v>-733.80228422811001</v>
      </c>
    </row>
    <row r="9407" spans="1:3" x14ac:dyDescent="0.25">
      <c r="A9407" s="1">
        <v>9405</v>
      </c>
      <c r="B9407">
        <v>0</v>
      </c>
      <c r="C9407">
        <v>-667.96648257691322</v>
      </c>
    </row>
    <row r="9408" spans="1:3" x14ac:dyDescent="0.25">
      <c r="A9408" s="1">
        <v>9406</v>
      </c>
      <c r="B9408">
        <v>0</v>
      </c>
      <c r="C9408">
        <v>-788.29603326518554</v>
      </c>
    </row>
    <row r="9409" spans="1:3" x14ac:dyDescent="0.25">
      <c r="A9409" s="1">
        <v>9407</v>
      </c>
      <c r="B9409">
        <v>0</v>
      </c>
      <c r="C9409">
        <v>-267.66169143580049</v>
      </c>
    </row>
    <row r="9410" spans="1:3" x14ac:dyDescent="0.25">
      <c r="A9410" s="1">
        <v>9408</v>
      </c>
      <c r="B9410">
        <v>0</v>
      </c>
      <c r="C9410">
        <v>-661.2347278172665</v>
      </c>
    </row>
    <row r="9411" spans="1:3" x14ac:dyDescent="0.25">
      <c r="A9411" s="1">
        <v>9409</v>
      </c>
      <c r="B9411">
        <v>1.210276438055894E-3</v>
      </c>
      <c r="C9411">
        <v>-1366.00306030159</v>
      </c>
    </row>
    <row r="9412" spans="1:3" x14ac:dyDescent="0.25">
      <c r="A9412" s="1">
        <v>9410</v>
      </c>
      <c r="B9412">
        <v>0</v>
      </c>
      <c r="C9412">
        <v>-574.40190291268254</v>
      </c>
    </row>
    <row r="9413" spans="1:3" x14ac:dyDescent="0.25">
      <c r="A9413" s="1">
        <v>9411</v>
      </c>
      <c r="B9413">
        <v>3.7541920090769059E-4</v>
      </c>
      <c r="C9413">
        <v>-1516.5698169274481</v>
      </c>
    </row>
    <row r="9414" spans="1:3" x14ac:dyDescent="0.25">
      <c r="A9414" s="1">
        <v>9412</v>
      </c>
      <c r="B9414">
        <v>0</v>
      </c>
      <c r="C9414">
        <v>-914.91801321081334</v>
      </c>
    </row>
    <row r="9415" spans="1:3" x14ac:dyDescent="0.25">
      <c r="A9415" s="1">
        <v>9413</v>
      </c>
      <c r="B9415">
        <v>2.68974580519929E-3</v>
      </c>
      <c r="C9415">
        <v>-2010.6641783578821</v>
      </c>
    </row>
    <row r="9416" spans="1:3" x14ac:dyDescent="0.25">
      <c r="A9416" s="1">
        <v>9414</v>
      </c>
      <c r="B9416">
        <v>0</v>
      </c>
      <c r="C9416">
        <v>-879.90758061602025</v>
      </c>
    </row>
    <row r="9417" spans="1:3" x14ac:dyDescent="0.25">
      <c r="A9417" s="1">
        <v>9415</v>
      </c>
      <c r="B9417">
        <v>3.371224664629796E-4</v>
      </c>
      <c r="C9417">
        <v>-42.514776695382579</v>
      </c>
    </row>
    <row r="9418" spans="1:3" x14ac:dyDescent="0.25">
      <c r="A9418" s="1">
        <v>9416</v>
      </c>
      <c r="B9418">
        <v>0</v>
      </c>
      <c r="C9418">
        <v>-396.20500620102632</v>
      </c>
    </row>
    <row r="9419" spans="1:3" x14ac:dyDescent="0.25">
      <c r="A9419" s="1">
        <v>9417</v>
      </c>
      <c r="B9419">
        <v>8.509346120608159E-4</v>
      </c>
      <c r="C9419">
        <v>-3194.1161769483001</v>
      </c>
    </row>
    <row r="9420" spans="1:3" x14ac:dyDescent="0.25">
      <c r="A9420" s="1">
        <v>9418</v>
      </c>
      <c r="B9420">
        <v>0</v>
      </c>
      <c r="C9420">
        <v>-733.8811397850709</v>
      </c>
    </row>
    <row r="9421" spans="1:3" x14ac:dyDescent="0.25">
      <c r="A9421" s="1">
        <v>9419</v>
      </c>
      <c r="B9421">
        <v>0</v>
      </c>
      <c r="C9421">
        <v>-941.5281835880586</v>
      </c>
    </row>
    <row r="9422" spans="1:3" x14ac:dyDescent="0.25">
      <c r="A9422" s="1">
        <v>9420</v>
      </c>
      <c r="B9422">
        <v>0</v>
      </c>
      <c r="C9422">
        <v>-562.45367526738141</v>
      </c>
    </row>
    <row r="9423" spans="1:3" x14ac:dyDescent="0.25">
      <c r="A9423" s="1">
        <v>9421</v>
      </c>
      <c r="B9423">
        <v>0</v>
      </c>
      <c r="C9423">
        <v>-491.87387726756992</v>
      </c>
    </row>
    <row r="9424" spans="1:3" x14ac:dyDescent="0.25">
      <c r="A9424" s="1">
        <v>9422</v>
      </c>
      <c r="B9424">
        <v>0</v>
      </c>
      <c r="C9424">
        <v>-908.45055738930614</v>
      </c>
    </row>
    <row r="9425" spans="1:3" x14ac:dyDescent="0.25">
      <c r="A9425" s="1">
        <v>9423</v>
      </c>
      <c r="B9425">
        <v>2.832760110372898E-3</v>
      </c>
      <c r="C9425">
        <v>-369.85569488214452</v>
      </c>
    </row>
    <row r="9426" spans="1:3" x14ac:dyDescent="0.25">
      <c r="A9426" s="1">
        <v>9424</v>
      </c>
      <c r="B9426">
        <v>0</v>
      </c>
      <c r="C9426">
        <v>-515.67662938151477</v>
      </c>
    </row>
    <row r="9427" spans="1:3" x14ac:dyDescent="0.25">
      <c r="A9427" s="1">
        <v>9425</v>
      </c>
      <c r="B9427">
        <v>0</v>
      </c>
      <c r="C9427">
        <v>-660.65485153616407</v>
      </c>
    </row>
    <row r="9428" spans="1:3" x14ac:dyDescent="0.25">
      <c r="A9428" s="1">
        <v>9426</v>
      </c>
      <c r="B9428">
        <v>9.5193561493409377E-4</v>
      </c>
      <c r="C9428">
        <v>-1032.9428078774729</v>
      </c>
    </row>
    <row r="9429" spans="1:3" x14ac:dyDescent="0.25">
      <c r="A9429" s="1">
        <v>9427</v>
      </c>
      <c r="B9429">
        <v>4.2786629013258018E-4</v>
      </c>
      <c r="C9429">
        <v>-4074.7519596080579</v>
      </c>
    </row>
    <row r="9430" spans="1:3" x14ac:dyDescent="0.25">
      <c r="A9430" s="1">
        <v>9428</v>
      </c>
      <c r="B9430">
        <v>0</v>
      </c>
      <c r="C9430">
        <v>-707.08345020153229</v>
      </c>
    </row>
    <row r="9431" spans="1:3" x14ac:dyDescent="0.25">
      <c r="A9431" s="1">
        <v>9429</v>
      </c>
      <c r="B9431">
        <v>0</v>
      </c>
      <c r="C9431">
        <v>-553.82012233195132</v>
      </c>
    </row>
    <row r="9432" spans="1:3" x14ac:dyDescent="0.25">
      <c r="A9432" s="1">
        <v>9430</v>
      </c>
      <c r="B9432">
        <v>4.9813164189243945E-4</v>
      </c>
      <c r="C9432">
        <v>-229.91744836936249</v>
      </c>
    </row>
    <row r="9433" spans="1:3" x14ac:dyDescent="0.25">
      <c r="A9433" s="1">
        <v>9431</v>
      </c>
      <c r="B9433">
        <v>0</v>
      </c>
      <c r="C9433">
        <v>-854.12097402919017</v>
      </c>
    </row>
    <row r="9434" spans="1:3" x14ac:dyDescent="0.25">
      <c r="A9434" s="1">
        <v>9432</v>
      </c>
      <c r="B9434">
        <v>0</v>
      </c>
      <c r="C9434">
        <v>-258.06399752533031</v>
      </c>
    </row>
    <row r="9435" spans="1:3" x14ac:dyDescent="0.25">
      <c r="A9435" s="1">
        <v>9433</v>
      </c>
      <c r="B9435">
        <v>5.4275797040650509E-4</v>
      </c>
      <c r="C9435">
        <v>-2107.5303620495511</v>
      </c>
    </row>
    <row r="9436" spans="1:3" x14ac:dyDescent="0.25">
      <c r="A9436" s="1">
        <v>9434</v>
      </c>
      <c r="B9436">
        <v>0</v>
      </c>
      <c r="C9436">
        <v>-176.58746594097869</v>
      </c>
    </row>
    <row r="9437" spans="1:3" x14ac:dyDescent="0.25">
      <c r="A9437" s="1">
        <v>9435</v>
      </c>
      <c r="B9437">
        <v>1.191734588795855E-3</v>
      </c>
      <c r="C9437">
        <v>-1993.8536626027169</v>
      </c>
    </row>
    <row r="9438" spans="1:3" x14ac:dyDescent="0.25">
      <c r="A9438" s="1">
        <v>9436</v>
      </c>
      <c r="B9438">
        <v>3.4369125649509179E-3</v>
      </c>
      <c r="C9438">
        <v>-1165.1619051353441</v>
      </c>
    </row>
    <row r="9439" spans="1:3" x14ac:dyDescent="0.25">
      <c r="A9439" s="1">
        <v>9437</v>
      </c>
      <c r="B9439">
        <v>0</v>
      </c>
      <c r="C9439">
        <v>-862.50921742542675</v>
      </c>
    </row>
    <row r="9440" spans="1:3" x14ac:dyDescent="0.25">
      <c r="A9440" s="1">
        <v>9438</v>
      </c>
      <c r="B9440">
        <v>0</v>
      </c>
      <c r="C9440">
        <v>-320.8884704794159</v>
      </c>
    </row>
    <row r="9441" spans="1:3" x14ac:dyDescent="0.25">
      <c r="A9441" s="1">
        <v>9439</v>
      </c>
      <c r="B9441">
        <v>0</v>
      </c>
      <c r="C9441">
        <v>-940.66167014301527</v>
      </c>
    </row>
    <row r="9442" spans="1:3" x14ac:dyDescent="0.25">
      <c r="A9442" s="1">
        <v>9440</v>
      </c>
      <c r="B9442">
        <v>0</v>
      </c>
      <c r="C9442">
        <v>-829.29476846649618</v>
      </c>
    </row>
    <row r="9443" spans="1:3" x14ac:dyDescent="0.25">
      <c r="A9443" s="1">
        <v>9441</v>
      </c>
      <c r="B9443">
        <v>7.5193258279241803E-4</v>
      </c>
      <c r="C9443">
        <v>-3674.393195258765</v>
      </c>
    </row>
    <row r="9444" spans="1:3" x14ac:dyDescent="0.25">
      <c r="A9444" s="1">
        <v>9442</v>
      </c>
      <c r="B9444">
        <v>0</v>
      </c>
      <c r="C9444">
        <v>-551.84352115307729</v>
      </c>
    </row>
    <row r="9445" spans="1:3" x14ac:dyDescent="0.25">
      <c r="A9445" s="1">
        <v>9443</v>
      </c>
      <c r="B9445">
        <v>0</v>
      </c>
      <c r="C9445">
        <v>-733.07361779339942</v>
      </c>
    </row>
    <row r="9446" spans="1:3" x14ac:dyDescent="0.25">
      <c r="A9446" s="1">
        <v>9444</v>
      </c>
      <c r="B9446">
        <v>9.9937374538641276E-4</v>
      </c>
      <c r="C9446">
        <v>-1120.7741421068131</v>
      </c>
    </row>
    <row r="9447" spans="1:3" x14ac:dyDescent="0.25">
      <c r="A9447" s="1">
        <v>9445</v>
      </c>
      <c r="B9447">
        <v>5.3999193130765944E-4</v>
      </c>
      <c r="C9447">
        <v>-2669.404048653646</v>
      </c>
    </row>
    <row r="9448" spans="1:3" x14ac:dyDescent="0.25">
      <c r="A9448" s="1">
        <v>9446</v>
      </c>
      <c r="B9448">
        <v>0</v>
      </c>
      <c r="C9448">
        <v>-680.87504037535314</v>
      </c>
    </row>
    <row r="9449" spans="1:3" x14ac:dyDescent="0.25">
      <c r="A9449" s="1">
        <v>9447</v>
      </c>
      <c r="B9449">
        <v>3.6360207895748701E-4</v>
      </c>
      <c r="C9449">
        <v>-1291.451471370945</v>
      </c>
    </row>
    <row r="9450" spans="1:3" x14ac:dyDescent="0.25">
      <c r="A9450" s="1">
        <v>9448</v>
      </c>
      <c r="B9450">
        <v>0</v>
      </c>
      <c r="C9450">
        <v>-237.11283945199941</v>
      </c>
    </row>
    <row r="9451" spans="1:3" x14ac:dyDescent="0.25">
      <c r="A9451" s="1">
        <v>9449</v>
      </c>
      <c r="B9451">
        <v>6.3806059050354154E-4</v>
      </c>
      <c r="C9451">
        <v>-417.8550289908826</v>
      </c>
    </row>
    <row r="9452" spans="1:3" x14ac:dyDescent="0.25">
      <c r="A9452" s="1">
        <v>9450</v>
      </c>
      <c r="B9452">
        <v>0</v>
      </c>
      <c r="C9452">
        <v>-603.47416115882265</v>
      </c>
    </row>
    <row r="9453" spans="1:3" x14ac:dyDescent="0.25">
      <c r="A9453" s="1">
        <v>9451</v>
      </c>
      <c r="B9453">
        <v>0</v>
      </c>
      <c r="C9453">
        <v>-521.0319866376035</v>
      </c>
    </row>
    <row r="9454" spans="1:3" x14ac:dyDescent="0.25">
      <c r="A9454" s="1">
        <v>9452</v>
      </c>
      <c r="B9454">
        <v>0</v>
      </c>
      <c r="C9454">
        <v>-741.99698454526856</v>
      </c>
    </row>
    <row r="9455" spans="1:3" x14ac:dyDescent="0.25">
      <c r="A9455" s="1">
        <v>9453</v>
      </c>
      <c r="B9455">
        <v>0</v>
      </c>
      <c r="C9455">
        <v>-110.0733203398449</v>
      </c>
    </row>
    <row r="9456" spans="1:3" x14ac:dyDescent="0.25">
      <c r="A9456" s="1">
        <v>9454</v>
      </c>
      <c r="B9456">
        <v>0</v>
      </c>
      <c r="C9456">
        <v>-704.44620455900235</v>
      </c>
    </row>
    <row r="9457" spans="1:3" x14ac:dyDescent="0.25">
      <c r="A9457" s="1">
        <v>9455</v>
      </c>
      <c r="B9457">
        <v>1.491115243779629E-3</v>
      </c>
      <c r="C9457">
        <v>-763.6784150050903</v>
      </c>
    </row>
    <row r="9458" spans="1:3" x14ac:dyDescent="0.25">
      <c r="A9458" s="1">
        <v>9456</v>
      </c>
      <c r="B9458">
        <v>0</v>
      </c>
      <c r="C9458">
        <v>-887.38057652944974</v>
      </c>
    </row>
    <row r="9459" spans="1:3" x14ac:dyDescent="0.25">
      <c r="A9459" s="1">
        <v>9457</v>
      </c>
      <c r="B9459">
        <v>0</v>
      </c>
      <c r="C9459">
        <v>-580.71884950838501</v>
      </c>
    </row>
    <row r="9460" spans="1:3" x14ac:dyDescent="0.25">
      <c r="A9460" s="1">
        <v>9458</v>
      </c>
      <c r="B9460">
        <v>0</v>
      </c>
      <c r="C9460">
        <v>-702.74584985314846</v>
      </c>
    </row>
    <row r="9461" spans="1:3" x14ac:dyDescent="0.25">
      <c r="A9461" s="1">
        <v>9459</v>
      </c>
      <c r="B9461">
        <v>3.3920981952057698E-4</v>
      </c>
      <c r="C9461">
        <v>-666.98308861547571</v>
      </c>
    </row>
    <row r="9462" spans="1:3" x14ac:dyDescent="0.25">
      <c r="A9462" s="1">
        <v>9460</v>
      </c>
      <c r="B9462">
        <v>0</v>
      </c>
      <c r="C9462">
        <v>-832.10014606158643</v>
      </c>
    </row>
    <row r="9463" spans="1:3" x14ac:dyDescent="0.25">
      <c r="A9463" s="1">
        <v>9461</v>
      </c>
      <c r="B9463">
        <v>0</v>
      </c>
      <c r="C9463">
        <v>-932.31213232567802</v>
      </c>
    </row>
    <row r="9464" spans="1:3" x14ac:dyDescent="0.25">
      <c r="A9464" s="1">
        <v>9462</v>
      </c>
      <c r="B9464">
        <v>0</v>
      </c>
      <c r="C9464">
        <v>-16.240848589470719</v>
      </c>
    </row>
    <row r="9465" spans="1:3" x14ac:dyDescent="0.25">
      <c r="A9465" s="1">
        <v>9463</v>
      </c>
      <c r="B9465">
        <v>0</v>
      </c>
      <c r="C9465">
        <v>-381.96356509802462</v>
      </c>
    </row>
    <row r="9466" spans="1:3" x14ac:dyDescent="0.25">
      <c r="A9466" s="1">
        <v>9464</v>
      </c>
      <c r="B9466">
        <v>7.304398385539891E-4</v>
      </c>
      <c r="C9466">
        <v>-295.53506555688682</v>
      </c>
    </row>
    <row r="9467" spans="1:3" x14ac:dyDescent="0.25">
      <c r="A9467" s="1">
        <v>9465</v>
      </c>
      <c r="B9467">
        <v>0</v>
      </c>
      <c r="C9467">
        <v>-653.91257791782778</v>
      </c>
    </row>
    <row r="9468" spans="1:3" x14ac:dyDescent="0.25">
      <c r="A9468" s="1">
        <v>9466</v>
      </c>
      <c r="B9468">
        <v>0</v>
      </c>
      <c r="C9468">
        <v>-614.73655046719387</v>
      </c>
    </row>
    <row r="9469" spans="1:3" x14ac:dyDescent="0.25">
      <c r="A9469" s="1">
        <v>9467</v>
      </c>
      <c r="B9469">
        <v>7.6018393453520573E-4</v>
      </c>
      <c r="C9469">
        <v>-2522.658641423985</v>
      </c>
    </row>
    <row r="9470" spans="1:3" x14ac:dyDescent="0.25">
      <c r="A9470" s="1">
        <v>9468</v>
      </c>
      <c r="B9470">
        <v>0</v>
      </c>
      <c r="C9470">
        <v>-289.35222117763078</v>
      </c>
    </row>
    <row r="9471" spans="1:3" x14ac:dyDescent="0.25">
      <c r="A9471" s="1">
        <v>9469</v>
      </c>
      <c r="B9471">
        <v>0</v>
      </c>
      <c r="C9471">
        <v>-888.62808380782496</v>
      </c>
    </row>
    <row r="9472" spans="1:3" x14ac:dyDescent="0.25">
      <c r="A9472" s="1">
        <v>9470</v>
      </c>
      <c r="B9472">
        <v>1.760298831167798E-3</v>
      </c>
      <c r="C9472">
        <v>-2420.3200886377472</v>
      </c>
    </row>
    <row r="9473" spans="1:3" x14ac:dyDescent="0.25">
      <c r="A9473" s="1">
        <v>9471</v>
      </c>
      <c r="B9473">
        <v>6.4884177147903305E-4</v>
      </c>
      <c r="C9473">
        <v>-1656.0366758678581</v>
      </c>
    </row>
    <row r="9474" spans="1:3" x14ac:dyDescent="0.25">
      <c r="A9474" s="1">
        <v>9472</v>
      </c>
      <c r="B9474">
        <v>0</v>
      </c>
      <c r="C9474">
        <v>-470.13262342469011</v>
      </c>
    </row>
    <row r="9475" spans="1:3" x14ac:dyDescent="0.25">
      <c r="A9475" s="1">
        <v>9473</v>
      </c>
      <c r="B9475">
        <v>0</v>
      </c>
      <c r="C9475">
        <v>-425.97083437277848</v>
      </c>
    </row>
    <row r="9476" spans="1:3" x14ac:dyDescent="0.25">
      <c r="A9476" s="1">
        <v>9474</v>
      </c>
      <c r="B9476">
        <v>0</v>
      </c>
      <c r="C9476">
        <v>-795.35038702873635</v>
      </c>
    </row>
    <row r="9477" spans="1:3" x14ac:dyDescent="0.25">
      <c r="A9477" s="1">
        <v>9475</v>
      </c>
      <c r="B9477">
        <v>1.1899510830748179E-3</v>
      </c>
      <c r="C9477">
        <v>-89.097844977208297</v>
      </c>
    </row>
    <row r="9478" spans="1:3" x14ac:dyDescent="0.25">
      <c r="A9478" s="1">
        <v>9476</v>
      </c>
      <c r="B9478">
        <v>0</v>
      </c>
      <c r="C9478">
        <v>-883.28879033553994</v>
      </c>
    </row>
    <row r="9479" spans="1:3" x14ac:dyDescent="0.25">
      <c r="A9479" s="1">
        <v>9477</v>
      </c>
      <c r="B9479">
        <v>6.2642334384222637E-4</v>
      </c>
      <c r="C9479">
        <v>-1172.6223620814569</v>
      </c>
    </row>
    <row r="9480" spans="1:3" x14ac:dyDescent="0.25">
      <c r="A9480" s="1">
        <v>9478</v>
      </c>
      <c r="B9480">
        <v>0</v>
      </c>
      <c r="C9480">
        <v>-545.16723974629963</v>
      </c>
    </row>
    <row r="9481" spans="1:3" x14ac:dyDescent="0.25">
      <c r="A9481" s="1">
        <v>9479</v>
      </c>
      <c r="B9481">
        <v>0</v>
      </c>
      <c r="C9481">
        <v>-760.07744828731381</v>
      </c>
    </row>
    <row r="9482" spans="1:3" x14ac:dyDescent="0.25">
      <c r="A9482" s="1">
        <v>9480</v>
      </c>
      <c r="B9482">
        <v>0</v>
      </c>
      <c r="C9482">
        <v>-439.70543050839808</v>
      </c>
    </row>
    <row r="9483" spans="1:3" x14ac:dyDescent="0.25">
      <c r="A9483" s="1">
        <v>9481</v>
      </c>
      <c r="B9483">
        <v>0</v>
      </c>
      <c r="C9483">
        <v>-293.80762841348007</v>
      </c>
    </row>
    <row r="9484" spans="1:3" x14ac:dyDescent="0.25">
      <c r="A9484" s="1">
        <v>9482</v>
      </c>
      <c r="B9484">
        <v>0</v>
      </c>
      <c r="C9484">
        <v>-446.02250557947298</v>
      </c>
    </row>
    <row r="9485" spans="1:3" x14ac:dyDescent="0.25">
      <c r="A9485" s="1">
        <v>9483</v>
      </c>
      <c r="B9485">
        <v>4.9640064814926823E-4</v>
      </c>
      <c r="C9485">
        <v>-3.5400268194566711</v>
      </c>
    </row>
    <row r="9486" spans="1:3" x14ac:dyDescent="0.25">
      <c r="A9486" s="1">
        <v>9484</v>
      </c>
      <c r="B9486">
        <v>0</v>
      </c>
      <c r="C9486">
        <v>-870.47762312107238</v>
      </c>
    </row>
    <row r="9487" spans="1:3" x14ac:dyDescent="0.25">
      <c r="A9487" s="1">
        <v>9485</v>
      </c>
      <c r="B9487">
        <v>6.8210140602388797E-4</v>
      </c>
      <c r="C9487">
        <v>-323.63062151931172</v>
      </c>
    </row>
    <row r="9488" spans="1:3" x14ac:dyDescent="0.25">
      <c r="A9488" s="1">
        <v>9486</v>
      </c>
      <c r="B9488">
        <v>0</v>
      </c>
      <c r="C9488">
        <v>-849.29049414605049</v>
      </c>
    </row>
    <row r="9489" spans="1:3" x14ac:dyDescent="0.25">
      <c r="A9489" s="1">
        <v>9487</v>
      </c>
      <c r="B9489">
        <v>0</v>
      </c>
      <c r="C9489">
        <v>-417.43559738570917</v>
      </c>
    </row>
    <row r="9490" spans="1:3" x14ac:dyDescent="0.25">
      <c r="A9490" s="1">
        <v>9488</v>
      </c>
      <c r="B9490">
        <v>4.4823336011406121E-4</v>
      </c>
      <c r="C9490">
        <v>-636.28682574433583</v>
      </c>
    </row>
    <row r="9491" spans="1:3" x14ac:dyDescent="0.25">
      <c r="A9491" s="1">
        <v>9489</v>
      </c>
      <c r="B9491">
        <v>0</v>
      </c>
      <c r="C9491">
        <v>-814.16095375959742</v>
      </c>
    </row>
    <row r="9492" spans="1:3" x14ac:dyDescent="0.25">
      <c r="A9492" s="1">
        <v>9490</v>
      </c>
      <c r="B9492">
        <v>1.1873740439238749E-3</v>
      </c>
      <c r="C9492">
        <v>-258.41345924687897</v>
      </c>
    </row>
    <row r="9493" spans="1:3" x14ac:dyDescent="0.25">
      <c r="A9493" s="1">
        <v>9491</v>
      </c>
      <c r="B9493">
        <v>0</v>
      </c>
      <c r="C9493">
        <v>-390.81981698092659</v>
      </c>
    </row>
    <row r="9494" spans="1:3" x14ac:dyDescent="0.25">
      <c r="A9494" s="1">
        <v>9492</v>
      </c>
      <c r="B9494">
        <v>0</v>
      </c>
      <c r="C9494">
        <v>-622.21518899031526</v>
      </c>
    </row>
    <row r="9495" spans="1:3" x14ac:dyDescent="0.25">
      <c r="A9495" s="1">
        <v>9493</v>
      </c>
      <c r="B9495">
        <v>0</v>
      </c>
      <c r="C9495">
        <v>-967.03238640087375</v>
      </c>
    </row>
    <row r="9496" spans="1:3" x14ac:dyDescent="0.25">
      <c r="A9496" s="1">
        <v>9494</v>
      </c>
      <c r="B9496">
        <v>0</v>
      </c>
      <c r="C9496">
        <v>-459.1867262947485</v>
      </c>
    </row>
    <row r="9497" spans="1:3" x14ac:dyDescent="0.25">
      <c r="A9497" s="1">
        <v>9495</v>
      </c>
      <c r="B9497">
        <v>8.4011436744000929E-4</v>
      </c>
      <c r="C9497">
        <v>-521.87101801177914</v>
      </c>
    </row>
    <row r="9498" spans="1:3" x14ac:dyDescent="0.25">
      <c r="A9498" s="1">
        <v>9496</v>
      </c>
      <c r="B9498">
        <v>0</v>
      </c>
      <c r="C9498">
        <v>-238.8137627306933</v>
      </c>
    </row>
    <row r="9499" spans="1:3" x14ac:dyDescent="0.25">
      <c r="A9499" s="1">
        <v>9497</v>
      </c>
      <c r="B9499">
        <v>0</v>
      </c>
      <c r="C9499">
        <v>-598.28596603725714</v>
      </c>
    </row>
    <row r="9500" spans="1:3" x14ac:dyDescent="0.25">
      <c r="A9500" s="1">
        <v>9498</v>
      </c>
      <c r="B9500">
        <v>0</v>
      </c>
      <c r="C9500">
        <v>-223.01723732482111</v>
      </c>
    </row>
    <row r="9501" spans="1:3" x14ac:dyDescent="0.25">
      <c r="A9501" s="1">
        <v>9499</v>
      </c>
      <c r="B9501">
        <v>0</v>
      </c>
      <c r="C9501">
        <v>-976.12241817222184</v>
      </c>
    </row>
    <row r="9502" spans="1:3" x14ac:dyDescent="0.25">
      <c r="A9502" s="1">
        <v>9500</v>
      </c>
      <c r="B9502">
        <v>0</v>
      </c>
      <c r="C9502">
        <v>-220.92100650394011</v>
      </c>
    </row>
    <row r="9503" spans="1:3" x14ac:dyDescent="0.25">
      <c r="A9503" s="1">
        <v>9501</v>
      </c>
      <c r="B9503">
        <v>5.9899665354214409E-4</v>
      </c>
      <c r="C9503">
        <v>-522.90750812141277</v>
      </c>
    </row>
    <row r="9504" spans="1:3" x14ac:dyDescent="0.25">
      <c r="A9504" s="1">
        <v>9502</v>
      </c>
      <c r="B9504">
        <v>0</v>
      </c>
      <c r="C9504">
        <v>-312.02063922936651</v>
      </c>
    </row>
    <row r="9505" spans="1:3" x14ac:dyDescent="0.25">
      <c r="A9505" s="1">
        <v>9503</v>
      </c>
      <c r="B9505">
        <v>0</v>
      </c>
      <c r="C9505">
        <v>-89.018330096623458</v>
      </c>
    </row>
    <row r="9506" spans="1:3" x14ac:dyDescent="0.25">
      <c r="A9506" s="1">
        <v>9504</v>
      </c>
      <c r="B9506">
        <v>0</v>
      </c>
      <c r="C9506">
        <v>-99.567658675458915</v>
      </c>
    </row>
    <row r="9507" spans="1:3" x14ac:dyDescent="0.25">
      <c r="A9507" s="1">
        <v>9505</v>
      </c>
      <c r="B9507">
        <v>0</v>
      </c>
      <c r="C9507">
        <v>-462.21511540288168</v>
      </c>
    </row>
    <row r="9508" spans="1:3" x14ac:dyDescent="0.25">
      <c r="A9508" s="1">
        <v>9506</v>
      </c>
      <c r="B9508">
        <v>0</v>
      </c>
      <c r="C9508">
        <v>-672.66910705998089</v>
      </c>
    </row>
    <row r="9509" spans="1:3" x14ac:dyDescent="0.25">
      <c r="A9509" s="1">
        <v>9507</v>
      </c>
      <c r="B9509">
        <v>0</v>
      </c>
      <c r="C9509">
        <v>-752.73770348070047</v>
      </c>
    </row>
    <row r="9510" spans="1:3" x14ac:dyDescent="0.25">
      <c r="A9510" s="1">
        <v>9508</v>
      </c>
      <c r="B9510">
        <v>9.9971580154751389E-4</v>
      </c>
      <c r="C9510">
        <v>-2717.850671995624</v>
      </c>
    </row>
    <row r="9511" spans="1:3" x14ac:dyDescent="0.25">
      <c r="A9511" s="1">
        <v>9509</v>
      </c>
      <c r="B9511">
        <v>0</v>
      </c>
      <c r="C9511">
        <v>-967.8466288740118</v>
      </c>
    </row>
    <row r="9512" spans="1:3" x14ac:dyDescent="0.25">
      <c r="A9512" s="1">
        <v>9510</v>
      </c>
      <c r="B9512">
        <v>0</v>
      </c>
      <c r="C9512">
        <v>-723.76382082237819</v>
      </c>
    </row>
    <row r="9513" spans="1:3" x14ac:dyDescent="0.25">
      <c r="A9513" s="1">
        <v>9511</v>
      </c>
      <c r="B9513">
        <v>1.085748832337046E-3</v>
      </c>
      <c r="C9513">
        <v>-128.25906335347671</v>
      </c>
    </row>
    <row r="9514" spans="1:3" x14ac:dyDescent="0.25">
      <c r="A9514" s="1">
        <v>9512</v>
      </c>
      <c r="B9514">
        <v>0</v>
      </c>
      <c r="C9514">
        <v>-757.11912406651277</v>
      </c>
    </row>
    <row r="9515" spans="1:3" x14ac:dyDescent="0.25">
      <c r="A9515" s="1">
        <v>9513</v>
      </c>
      <c r="B9515">
        <v>4.0121475563530198E-3</v>
      </c>
      <c r="C9515">
        <v>-1285.54404703503</v>
      </c>
    </row>
    <row r="9516" spans="1:3" x14ac:dyDescent="0.25">
      <c r="A9516" s="1">
        <v>9514</v>
      </c>
      <c r="B9516">
        <v>0</v>
      </c>
      <c r="C9516">
        <v>-670.73226020678612</v>
      </c>
    </row>
    <row r="9517" spans="1:3" x14ac:dyDescent="0.25">
      <c r="A9517" s="1">
        <v>9515</v>
      </c>
      <c r="B9517">
        <v>0</v>
      </c>
      <c r="C9517">
        <v>-586.0624232407215</v>
      </c>
    </row>
    <row r="9518" spans="1:3" x14ac:dyDescent="0.25">
      <c r="A9518" s="1">
        <v>9516</v>
      </c>
      <c r="B9518">
        <v>0</v>
      </c>
      <c r="C9518">
        <v>-590.73032946348394</v>
      </c>
    </row>
    <row r="9519" spans="1:3" x14ac:dyDescent="0.25">
      <c r="A9519" s="1">
        <v>9517</v>
      </c>
      <c r="B9519">
        <v>0</v>
      </c>
      <c r="C9519">
        <v>-570.79852236150577</v>
      </c>
    </row>
    <row r="9520" spans="1:3" x14ac:dyDescent="0.25">
      <c r="A9520" s="1">
        <v>9518</v>
      </c>
      <c r="B9520">
        <v>4.2507665917873707E-4</v>
      </c>
      <c r="C9520">
        <v>-352.03298970931019</v>
      </c>
    </row>
    <row r="9521" spans="1:3" x14ac:dyDescent="0.25">
      <c r="A9521" s="1">
        <v>9519</v>
      </c>
      <c r="B9521">
        <v>0</v>
      </c>
      <c r="C9521">
        <v>-471.34123333519682</v>
      </c>
    </row>
    <row r="9522" spans="1:3" x14ac:dyDescent="0.25">
      <c r="A9522" s="1">
        <v>9520</v>
      </c>
      <c r="B9522">
        <v>1.0667332763566459E-3</v>
      </c>
      <c r="C9522">
        <v>-55.587951107321707</v>
      </c>
    </row>
    <row r="9523" spans="1:3" x14ac:dyDescent="0.25">
      <c r="A9523" s="1">
        <v>9521</v>
      </c>
      <c r="B9523">
        <v>0</v>
      </c>
      <c r="C9523">
        <v>-370.10989766564887</v>
      </c>
    </row>
    <row r="9524" spans="1:3" x14ac:dyDescent="0.25">
      <c r="A9524" s="1">
        <v>9522</v>
      </c>
      <c r="B9524">
        <v>2.423392321576537E-3</v>
      </c>
      <c r="C9524">
        <v>-120.07906845584399</v>
      </c>
    </row>
    <row r="9525" spans="1:3" x14ac:dyDescent="0.25">
      <c r="A9525" s="1">
        <v>9523</v>
      </c>
      <c r="B9525">
        <v>0</v>
      </c>
      <c r="C9525">
        <v>-272.65063826222422</v>
      </c>
    </row>
    <row r="9526" spans="1:3" x14ac:dyDescent="0.25">
      <c r="A9526" s="1">
        <v>9524</v>
      </c>
      <c r="B9526">
        <v>0</v>
      </c>
      <c r="C9526">
        <v>-437.4878567134341</v>
      </c>
    </row>
    <row r="9527" spans="1:3" x14ac:dyDescent="0.25">
      <c r="A9527" s="1">
        <v>9525</v>
      </c>
      <c r="B9527">
        <v>1.913102585813763E-3</v>
      </c>
      <c r="C9527">
        <v>-119.2352433725687</v>
      </c>
    </row>
    <row r="9528" spans="1:3" x14ac:dyDescent="0.25">
      <c r="A9528" s="1">
        <v>9526</v>
      </c>
      <c r="B9528">
        <v>2.5177467916285209E-3</v>
      </c>
      <c r="C9528">
        <v>-88.107449317716828</v>
      </c>
    </row>
    <row r="9529" spans="1:3" x14ac:dyDescent="0.25">
      <c r="A9529" s="1">
        <v>9527</v>
      </c>
      <c r="B9529">
        <v>0</v>
      </c>
      <c r="C9529">
        <v>-966.88171396351777</v>
      </c>
    </row>
    <row r="9530" spans="1:3" x14ac:dyDescent="0.25">
      <c r="A9530" s="1">
        <v>9528</v>
      </c>
      <c r="B9530">
        <v>0</v>
      </c>
      <c r="C9530">
        <v>-915.70688562721148</v>
      </c>
    </row>
    <row r="9531" spans="1:3" x14ac:dyDescent="0.25">
      <c r="A9531" s="1">
        <v>9529</v>
      </c>
      <c r="B9531">
        <v>0</v>
      </c>
      <c r="C9531">
        <v>-459.87295039056738</v>
      </c>
    </row>
    <row r="9532" spans="1:3" x14ac:dyDescent="0.25">
      <c r="A9532" s="1">
        <v>9530</v>
      </c>
      <c r="B9532">
        <v>9.8561494215604123E-4</v>
      </c>
      <c r="C9532">
        <v>-43.780411914650131</v>
      </c>
    </row>
    <row r="9533" spans="1:3" x14ac:dyDescent="0.25">
      <c r="A9533" s="1">
        <v>9531</v>
      </c>
      <c r="B9533">
        <v>0</v>
      </c>
      <c r="C9533">
        <v>-891.21505287429727</v>
      </c>
    </row>
    <row r="9534" spans="1:3" x14ac:dyDescent="0.25">
      <c r="A9534" s="1">
        <v>9532</v>
      </c>
      <c r="B9534">
        <v>0</v>
      </c>
      <c r="C9534">
        <v>-807.80380873197294</v>
      </c>
    </row>
    <row r="9535" spans="1:3" x14ac:dyDescent="0.25">
      <c r="A9535" s="1">
        <v>9533</v>
      </c>
      <c r="B9535">
        <v>0</v>
      </c>
      <c r="C9535">
        <v>-307.01132741660513</v>
      </c>
    </row>
    <row r="9536" spans="1:3" x14ac:dyDescent="0.25">
      <c r="A9536" s="1">
        <v>9534</v>
      </c>
      <c r="B9536">
        <v>0</v>
      </c>
      <c r="C9536">
        <v>-871.70327728396705</v>
      </c>
    </row>
    <row r="9537" spans="1:3" x14ac:dyDescent="0.25">
      <c r="A9537" s="1">
        <v>9535</v>
      </c>
      <c r="B9537">
        <v>4.0229378344378963E-4</v>
      </c>
      <c r="C9537">
        <v>-3916.4587313613638</v>
      </c>
    </row>
    <row r="9538" spans="1:3" x14ac:dyDescent="0.25">
      <c r="A9538" s="1">
        <v>9536</v>
      </c>
      <c r="B9538">
        <v>3.322655092735269E-3</v>
      </c>
      <c r="C9538">
        <v>-367.77076813094891</v>
      </c>
    </row>
    <row r="9539" spans="1:3" x14ac:dyDescent="0.25">
      <c r="A9539" s="1">
        <v>9537</v>
      </c>
      <c r="B9539">
        <v>0</v>
      </c>
      <c r="C9539">
        <v>-838.37250216286452</v>
      </c>
    </row>
    <row r="9540" spans="1:3" x14ac:dyDescent="0.25">
      <c r="A9540" s="1">
        <v>9538</v>
      </c>
      <c r="B9540">
        <v>3.3813752929845762E-4</v>
      </c>
      <c r="C9540">
        <v>-2701.3992401033602</v>
      </c>
    </row>
    <row r="9541" spans="1:3" x14ac:dyDescent="0.25">
      <c r="A9541" s="1">
        <v>9539</v>
      </c>
      <c r="B9541">
        <v>0</v>
      </c>
      <c r="C9541">
        <v>-828.9019696418311</v>
      </c>
    </row>
    <row r="9542" spans="1:3" x14ac:dyDescent="0.25">
      <c r="A9542" s="1">
        <v>9540</v>
      </c>
      <c r="B9542">
        <v>0</v>
      </c>
      <c r="C9542">
        <v>-669.44229625994353</v>
      </c>
    </row>
    <row r="9543" spans="1:3" x14ac:dyDescent="0.25">
      <c r="A9543" s="1">
        <v>9541</v>
      </c>
      <c r="B9543">
        <v>0</v>
      </c>
      <c r="C9543">
        <v>-446.07068450326221</v>
      </c>
    </row>
    <row r="9544" spans="1:3" x14ac:dyDescent="0.25">
      <c r="A9544" s="1">
        <v>9542</v>
      </c>
      <c r="B9544">
        <v>0</v>
      </c>
      <c r="C9544">
        <v>-958.57196397177256</v>
      </c>
    </row>
    <row r="9545" spans="1:3" x14ac:dyDescent="0.25">
      <c r="A9545" s="1">
        <v>9543</v>
      </c>
      <c r="B9545">
        <v>1.198830437941556E-3</v>
      </c>
      <c r="C9545">
        <v>-2773.5913217900302</v>
      </c>
    </row>
    <row r="9546" spans="1:3" x14ac:dyDescent="0.25">
      <c r="A9546" s="1">
        <v>9544</v>
      </c>
      <c r="B9546">
        <v>0</v>
      </c>
      <c r="C9546">
        <v>-456.92949230823132</v>
      </c>
    </row>
    <row r="9547" spans="1:3" x14ac:dyDescent="0.25">
      <c r="A9547" s="1">
        <v>9545</v>
      </c>
      <c r="B9547">
        <v>0</v>
      </c>
      <c r="C9547">
        <v>-910.89590409549851</v>
      </c>
    </row>
    <row r="9548" spans="1:3" x14ac:dyDescent="0.25">
      <c r="A9548" s="1">
        <v>9546</v>
      </c>
      <c r="B9548">
        <v>0</v>
      </c>
      <c r="C9548">
        <v>-669.12471822019756</v>
      </c>
    </row>
    <row r="9549" spans="1:3" x14ac:dyDescent="0.25">
      <c r="A9549" s="1">
        <v>9547</v>
      </c>
      <c r="B9549">
        <v>0</v>
      </c>
      <c r="C9549">
        <v>-578.68903729687418</v>
      </c>
    </row>
    <row r="9550" spans="1:3" x14ac:dyDescent="0.25">
      <c r="A9550" s="1">
        <v>9548</v>
      </c>
      <c r="B9550">
        <v>4.5086559691722789E-4</v>
      </c>
      <c r="C9550">
        <v>-2865.3207632775961</v>
      </c>
    </row>
    <row r="9551" spans="1:3" x14ac:dyDescent="0.25">
      <c r="A9551" s="1">
        <v>9549</v>
      </c>
      <c r="B9551">
        <v>6.4751500672984897E-4</v>
      </c>
      <c r="C9551">
        <v>-735.90421215209176</v>
      </c>
    </row>
    <row r="9552" spans="1:3" x14ac:dyDescent="0.25">
      <c r="A9552" s="1">
        <v>9550</v>
      </c>
      <c r="B9552">
        <v>0</v>
      </c>
      <c r="C9552">
        <v>-468.58123591464459</v>
      </c>
    </row>
    <row r="9553" spans="1:3" x14ac:dyDescent="0.25">
      <c r="A9553" s="1">
        <v>9551</v>
      </c>
      <c r="B9553">
        <v>0</v>
      </c>
      <c r="C9553">
        <v>-930.93290311865371</v>
      </c>
    </row>
    <row r="9554" spans="1:3" x14ac:dyDescent="0.25">
      <c r="A9554" s="1">
        <v>9552</v>
      </c>
      <c r="B9554">
        <v>0</v>
      </c>
      <c r="C9554">
        <v>-153.06240589456641</v>
      </c>
    </row>
    <row r="9555" spans="1:3" x14ac:dyDescent="0.25">
      <c r="A9555" s="1">
        <v>9553</v>
      </c>
      <c r="B9555">
        <v>0</v>
      </c>
      <c r="C9555">
        <v>-413.87917876083998</v>
      </c>
    </row>
    <row r="9556" spans="1:3" x14ac:dyDescent="0.25">
      <c r="A9556" s="1">
        <v>9554</v>
      </c>
      <c r="B9556">
        <v>0</v>
      </c>
      <c r="C9556">
        <v>-792.03573617271354</v>
      </c>
    </row>
    <row r="9557" spans="1:3" x14ac:dyDescent="0.25">
      <c r="A9557" s="1">
        <v>9555</v>
      </c>
      <c r="B9557">
        <v>0</v>
      </c>
      <c r="C9557">
        <v>-125.4625264045803</v>
      </c>
    </row>
    <row r="9558" spans="1:3" x14ac:dyDescent="0.25">
      <c r="A9558" s="1">
        <v>9556</v>
      </c>
      <c r="B9558">
        <v>0</v>
      </c>
      <c r="C9558">
        <v>-433.85103049904671</v>
      </c>
    </row>
    <row r="9559" spans="1:3" x14ac:dyDescent="0.25">
      <c r="A9559" s="1">
        <v>9557</v>
      </c>
      <c r="B9559">
        <v>4.8553032677664759E-4</v>
      </c>
      <c r="C9559">
        <v>-602.31642626358644</v>
      </c>
    </row>
    <row r="9560" spans="1:3" x14ac:dyDescent="0.25">
      <c r="A9560" s="1">
        <v>9558</v>
      </c>
      <c r="B9560">
        <v>0</v>
      </c>
      <c r="C9560">
        <v>-778.62472117071468</v>
      </c>
    </row>
    <row r="9561" spans="1:3" x14ac:dyDescent="0.25">
      <c r="A9561" s="1">
        <v>9559</v>
      </c>
      <c r="B9561">
        <v>0</v>
      </c>
      <c r="C9561">
        <v>-935.86495000456944</v>
      </c>
    </row>
    <row r="9562" spans="1:3" x14ac:dyDescent="0.25">
      <c r="A9562" s="1">
        <v>9560</v>
      </c>
      <c r="B9562">
        <v>4.3173838198562388E-4</v>
      </c>
      <c r="C9562">
        <v>-170.13130290400321</v>
      </c>
    </row>
    <row r="9563" spans="1:3" x14ac:dyDescent="0.25">
      <c r="A9563" s="1">
        <v>9561</v>
      </c>
      <c r="B9563">
        <v>0</v>
      </c>
      <c r="C9563">
        <v>-147.4857143481274</v>
      </c>
    </row>
    <row r="9564" spans="1:3" x14ac:dyDescent="0.25">
      <c r="A9564" s="1">
        <v>9562</v>
      </c>
      <c r="B9564">
        <v>0</v>
      </c>
      <c r="C9564">
        <v>-815.56338202351947</v>
      </c>
    </row>
    <row r="9565" spans="1:3" x14ac:dyDescent="0.25">
      <c r="A9565" s="1">
        <v>9563</v>
      </c>
      <c r="B9565">
        <v>0</v>
      </c>
      <c r="C9565">
        <v>-106.8885401027032</v>
      </c>
    </row>
    <row r="9566" spans="1:3" x14ac:dyDescent="0.25">
      <c r="A9566" s="1">
        <v>9564</v>
      </c>
      <c r="B9566">
        <v>2.3499737540851901E-3</v>
      </c>
      <c r="C9566">
        <v>-1512.3075801287321</v>
      </c>
    </row>
    <row r="9567" spans="1:3" x14ac:dyDescent="0.25">
      <c r="A9567" s="1">
        <v>9565</v>
      </c>
      <c r="B9567">
        <v>0</v>
      </c>
      <c r="C9567">
        <v>-753.54489868054384</v>
      </c>
    </row>
    <row r="9568" spans="1:3" x14ac:dyDescent="0.25">
      <c r="A9568" s="1">
        <v>9566</v>
      </c>
      <c r="B9568">
        <v>0</v>
      </c>
      <c r="C9568">
        <v>-700.78835620667621</v>
      </c>
    </row>
    <row r="9569" spans="1:3" x14ac:dyDescent="0.25">
      <c r="A9569" s="1">
        <v>9567</v>
      </c>
      <c r="B9569">
        <v>7.5694874308055121E-4</v>
      </c>
      <c r="C9569">
        <v>-1165.7550119181581</v>
      </c>
    </row>
    <row r="9570" spans="1:3" x14ac:dyDescent="0.25">
      <c r="A9570" s="1">
        <v>9568</v>
      </c>
      <c r="B9570">
        <v>0</v>
      </c>
      <c r="C9570">
        <v>-78.237867985362982</v>
      </c>
    </row>
    <row r="9571" spans="1:3" x14ac:dyDescent="0.25">
      <c r="A9571" s="1">
        <v>9569</v>
      </c>
      <c r="B9571">
        <v>0</v>
      </c>
      <c r="C9571">
        <v>-572.37230737945697</v>
      </c>
    </row>
    <row r="9572" spans="1:3" x14ac:dyDescent="0.25">
      <c r="A9572" s="1">
        <v>9570</v>
      </c>
      <c r="B9572">
        <v>0</v>
      </c>
      <c r="C9572">
        <v>-680.38234545047794</v>
      </c>
    </row>
    <row r="9573" spans="1:3" x14ac:dyDescent="0.25">
      <c r="A9573" s="1">
        <v>9571</v>
      </c>
      <c r="B9573">
        <v>0</v>
      </c>
      <c r="C9573">
        <v>-848.27569183805258</v>
      </c>
    </row>
    <row r="9574" spans="1:3" x14ac:dyDescent="0.25">
      <c r="A9574" s="1">
        <v>9572</v>
      </c>
      <c r="B9574">
        <v>0</v>
      </c>
      <c r="C9574">
        <v>-974.5370940592984</v>
      </c>
    </row>
    <row r="9575" spans="1:3" x14ac:dyDescent="0.25">
      <c r="A9575" s="1">
        <v>9573</v>
      </c>
      <c r="B9575">
        <v>0</v>
      </c>
      <c r="C9575">
        <v>-794.54940875663942</v>
      </c>
    </row>
    <row r="9576" spans="1:3" x14ac:dyDescent="0.25">
      <c r="A9576" s="1">
        <v>9574</v>
      </c>
      <c r="B9576">
        <v>0</v>
      </c>
      <c r="C9576">
        <v>-323.62630280028128</v>
      </c>
    </row>
    <row r="9577" spans="1:3" x14ac:dyDescent="0.25">
      <c r="A9577" s="1">
        <v>9575</v>
      </c>
      <c r="B9577">
        <v>0</v>
      </c>
      <c r="C9577">
        <v>-892.10835738791343</v>
      </c>
    </row>
    <row r="9578" spans="1:3" x14ac:dyDescent="0.25">
      <c r="A9578" s="1">
        <v>9576</v>
      </c>
      <c r="B9578">
        <v>0</v>
      </c>
      <c r="C9578">
        <v>-708.76943323104422</v>
      </c>
    </row>
    <row r="9579" spans="1:3" x14ac:dyDescent="0.25">
      <c r="A9579" s="1">
        <v>9577</v>
      </c>
      <c r="B9579">
        <v>0</v>
      </c>
      <c r="C9579">
        <v>-961.85770901842284</v>
      </c>
    </row>
    <row r="9580" spans="1:3" x14ac:dyDescent="0.25">
      <c r="A9580" s="1">
        <v>9578</v>
      </c>
      <c r="B9580">
        <v>0</v>
      </c>
      <c r="C9580">
        <v>-761.40318220152972</v>
      </c>
    </row>
    <row r="9581" spans="1:3" x14ac:dyDescent="0.25">
      <c r="A9581" s="1">
        <v>9579</v>
      </c>
      <c r="B9581">
        <v>7.960165933855566E-4</v>
      </c>
      <c r="C9581">
        <v>-2148.2715228326192</v>
      </c>
    </row>
    <row r="9582" spans="1:3" x14ac:dyDescent="0.25">
      <c r="A9582" s="1">
        <v>9580</v>
      </c>
      <c r="B9582">
        <v>0</v>
      </c>
      <c r="C9582">
        <v>-882.04852433650331</v>
      </c>
    </row>
    <row r="9583" spans="1:3" x14ac:dyDescent="0.25">
      <c r="A9583" s="1">
        <v>9581</v>
      </c>
      <c r="B9583">
        <v>0</v>
      </c>
      <c r="C9583">
        <v>-567.03446911092385</v>
      </c>
    </row>
    <row r="9584" spans="1:3" x14ac:dyDescent="0.25">
      <c r="A9584" s="1">
        <v>9582</v>
      </c>
      <c r="B9584">
        <v>8.4190163227452596E-4</v>
      </c>
      <c r="C9584">
        <v>-2723.848370084057</v>
      </c>
    </row>
    <row r="9585" spans="1:3" x14ac:dyDescent="0.25">
      <c r="A9585" s="1">
        <v>9583</v>
      </c>
      <c r="B9585">
        <v>0</v>
      </c>
      <c r="C9585">
        <v>-303.36429602741481</v>
      </c>
    </row>
    <row r="9586" spans="1:3" x14ac:dyDescent="0.25">
      <c r="A9586" s="1">
        <v>9584</v>
      </c>
      <c r="B9586">
        <v>0</v>
      </c>
      <c r="C9586">
        <v>-980.03779177104798</v>
      </c>
    </row>
    <row r="9587" spans="1:3" x14ac:dyDescent="0.25">
      <c r="A9587" s="1">
        <v>9585</v>
      </c>
      <c r="B9587">
        <v>1.1671575323901769E-3</v>
      </c>
      <c r="C9587">
        <v>-4928.4002379411068</v>
      </c>
    </row>
    <row r="9588" spans="1:3" x14ac:dyDescent="0.25">
      <c r="A9588" s="1">
        <v>9586</v>
      </c>
      <c r="B9588">
        <v>0</v>
      </c>
      <c r="C9588">
        <v>-833.37077467632935</v>
      </c>
    </row>
    <row r="9589" spans="1:3" x14ac:dyDescent="0.25">
      <c r="A9589" s="1">
        <v>9587</v>
      </c>
      <c r="B9589">
        <v>0</v>
      </c>
      <c r="C9589">
        <v>-421.39330689236778</v>
      </c>
    </row>
    <row r="9590" spans="1:3" x14ac:dyDescent="0.25">
      <c r="A9590" s="1">
        <v>9588</v>
      </c>
      <c r="B9590">
        <v>0</v>
      </c>
      <c r="C9590">
        <v>-812.76499088998332</v>
      </c>
    </row>
    <row r="9591" spans="1:3" x14ac:dyDescent="0.25">
      <c r="A9591" s="1">
        <v>9589</v>
      </c>
      <c r="B9591">
        <v>0</v>
      </c>
      <c r="C9591">
        <v>-387.20674901334093</v>
      </c>
    </row>
    <row r="9592" spans="1:3" x14ac:dyDescent="0.25">
      <c r="A9592" s="1">
        <v>9590</v>
      </c>
      <c r="B9592">
        <v>0</v>
      </c>
      <c r="C9592">
        <v>-542.21966647554348</v>
      </c>
    </row>
    <row r="9593" spans="1:3" x14ac:dyDescent="0.25">
      <c r="A9593" s="1">
        <v>9591</v>
      </c>
      <c r="B9593">
        <v>8.7620343989400207E-4</v>
      </c>
      <c r="C9593">
        <v>-14.8779296887767</v>
      </c>
    </row>
    <row r="9594" spans="1:3" x14ac:dyDescent="0.25">
      <c r="A9594" s="1">
        <v>9592</v>
      </c>
      <c r="B9594">
        <v>0</v>
      </c>
      <c r="C9594">
        <v>-763.62416791927922</v>
      </c>
    </row>
    <row r="9595" spans="1:3" x14ac:dyDescent="0.25">
      <c r="A9595" s="1">
        <v>9593</v>
      </c>
      <c r="B9595">
        <v>5.2403964405748639E-4</v>
      </c>
      <c r="C9595">
        <v>-1803.945547943146</v>
      </c>
    </row>
    <row r="9596" spans="1:3" x14ac:dyDescent="0.25">
      <c r="A9596" s="1">
        <v>9594</v>
      </c>
      <c r="B9596">
        <v>0</v>
      </c>
      <c r="C9596">
        <v>-479.50697964141091</v>
      </c>
    </row>
    <row r="9597" spans="1:3" x14ac:dyDescent="0.25">
      <c r="A9597" s="1">
        <v>9595</v>
      </c>
      <c r="B9597">
        <v>0</v>
      </c>
      <c r="C9597">
        <v>-707.94043885063604</v>
      </c>
    </row>
    <row r="9598" spans="1:3" x14ac:dyDescent="0.25">
      <c r="A9598" s="1">
        <v>9596</v>
      </c>
      <c r="B9598">
        <v>0</v>
      </c>
      <c r="C9598">
        <v>-681.75975936087241</v>
      </c>
    </row>
    <row r="9599" spans="1:3" x14ac:dyDescent="0.25">
      <c r="A9599" s="1">
        <v>9597</v>
      </c>
      <c r="B9599">
        <v>0</v>
      </c>
      <c r="C9599">
        <v>-79.167351979092246</v>
      </c>
    </row>
    <row r="9600" spans="1:3" x14ac:dyDescent="0.25">
      <c r="A9600" s="1">
        <v>9598</v>
      </c>
      <c r="B9600">
        <v>0</v>
      </c>
      <c r="C9600">
        <v>-751.77972566049743</v>
      </c>
    </row>
    <row r="9601" spans="1:3" x14ac:dyDescent="0.25">
      <c r="A9601" s="1">
        <v>9599</v>
      </c>
      <c r="B9601">
        <v>0</v>
      </c>
      <c r="C9601">
        <v>-620.73156071022458</v>
      </c>
    </row>
    <row r="9602" spans="1:3" x14ac:dyDescent="0.25">
      <c r="A9602" s="1">
        <v>9600</v>
      </c>
      <c r="B9602">
        <v>6.7314195723211187E-4</v>
      </c>
      <c r="C9602">
        <v>-3338.466610022846</v>
      </c>
    </row>
    <row r="9603" spans="1:3" x14ac:dyDescent="0.25">
      <c r="A9603" s="1">
        <v>9601</v>
      </c>
      <c r="B9603">
        <v>0</v>
      </c>
      <c r="C9603">
        <v>-136.98084523545799</v>
      </c>
    </row>
    <row r="9604" spans="1:3" x14ac:dyDescent="0.25">
      <c r="A9604" s="1">
        <v>9602</v>
      </c>
      <c r="B9604">
        <v>0</v>
      </c>
      <c r="C9604">
        <v>-321.7217148614809</v>
      </c>
    </row>
    <row r="9605" spans="1:3" x14ac:dyDescent="0.25">
      <c r="A9605" s="1">
        <v>9603</v>
      </c>
      <c r="B9605">
        <v>0</v>
      </c>
      <c r="C9605">
        <v>-523.16898772505897</v>
      </c>
    </row>
    <row r="9606" spans="1:3" x14ac:dyDescent="0.25">
      <c r="A9606" s="1">
        <v>9604</v>
      </c>
      <c r="B9606">
        <v>0</v>
      </c>
      <c r="C9606">
        <v>-749.30521926655899</v>
      </c>
    </row>
    <row r="9607" spans="1:3" x14ac:dyDescent="0.25">
      <c r="A9607" s="1">
        <v>9605</v>
      </c>
      <c r="B9607">
        <v>0</v>
      </c>
      <c r="C9607">
        <v>-924.72233199886659</v>
      </c>
    </row>
    <row r="9608" spans="1:3" x14ac:dyDescent="0.25">
      <c r="A9608" s="1">
        <v>9606</v>
      </c>
      <c r="B9608">
        <v>0</v>
      </c>
      <c r="C9608">
        <v>-622.77445851649281</v>
      </c>
    </row>
    <row r="9609" spans="1:3" x14ac:dyDescent="0.25">
      <c r="A9609" s="1">
        <v>9607</v>
      </c>
      <c r="B9609">
        <v>0</v>
      </c>
      <c r="C9609">
        <v>-105.90062696534601</v>
      </c>
    </row>
    <row r="9610" spans="1:3" x14ac:dyDescent="0.25">
      <c r="A9610" s="1">
        <v>9608</v>
      </c>
      <c r="B9610">
        <v>3.6757059361327632E-4</v>
      </c>
      <c r="C9610">
        <v>-2610.2032287191641</v>
      </c>
    </row>
    <row r="9611" spans="1:3" x14ac:dyDescent="0.25">
      <c r="A9611" s="1">
        <v>9609</v>
      </c>
      <c r="B9611">
        <v>0</v>
      </c>
      <c r="C9611">
        <v>-367.85300069406969</v>
      </c>
    </row>
    <row r="9612" spans="1:3" x14ac:dyDescent="0.25">
      <c r="A9612" s="1">
        <v>9610</v>
      </c>
      <c r="B9612">
        <v>0</v>
      </c>
      <c r="C9612">
        <v>-889.17392916186213</v>
      </c>
    </row>
    <row r="9613" spans="1:3" x14ac:dyDescent="0.25">
      <c r="A9613" s="1">
        <v>9611</v>
      </c>
      <c r="B9613">
        <v>0</v>
      </c>
      <c r="C9613">
        <v>-463.91038279666429</v>
      </c>
    </row>
    <row r="9614" spans="1:3" x14ac:dyDescent="0.25">
      <c r="A9614" s="1">
        <v>9612</v>
      </c>
      <c r="B9614">
        <v>2.9408851130420959E-3</v>
      </c>
      <c r="C9614">
        <v>-1398.431121075402</v>
      </c>
    </row>
    <row r="9615" spans="1:3" x14ac:dyDescent="0.25">
      <c r="A9615" s="1">
        <v>9613</v>
      </c>
      <c r="B9615">
        <v>0</v>
      </c>
      <c r="C9615">
        <v>-652.94846386515007</v>
      </c>
    </row>
    <row r="9616" spans="1:3" x14ac:dyDescent="0.25">
      <c r="A9616" s="1">
        <v>9614</v>
      </c>
      <c r="B9616">
        <v>1.1458946860386089E-3</v>
      </c>
      <c r="C9616">
        <v>-1266.034324844637</v>
      </c>
    </row>
    <row r="9617" spans="1:3" x14ac:dyDescent="0.25">
      <c r="A9617" s="1">
        <v>9615</v>
      </c>
      <c r="B9617">
        <v>6.8755585826669899E-4</v>
      </c>
      <c r="C9617">
        <v>-610.53679353854932</v>
      </c>
    </row>
    <row r="9618" spans="1:3" x14ac:dyDescent="0.25">
      <c r="A9618" s="1">
        <v>9616</v>
      </c>
      <c r="B9618">
        <v>0</v>
      </c>
      <c r="C9618">
        <v>-833.95760180276307</v>
      </c>
    </row>
    <row r="9619" spans="1:3" x14ac:dyDescent="0.25">
      <c r="A9619" s="1">
        <v>9617</v>
      </c>
      <c r="B9619">
        <v>0</v>
      </c>
      <c r="C9619">
        <v>-708.51198550899744</v>
      </c>
    </row>
    <row r="9620" spans="1:3" x14ac:dyDescent="0.25">
      <c r="A9620" s="1">
        <v>9618</v>
      </c>
      <c r="B9620">
        <v>0</v>
      </c>
      <c r="C9620">
        <v>-344.86314556528151</v>
      </c>
    </row>
    <row r="9621" spans="1:3" x14ac:dyDescent="0.25">
      <c r="A9621" s="1">
        <v>9619</v>
      </c>
      <c r="B9621">
        <v>0</v>
      </c>
      <c r="C9621">
        <v>-912.51827082261116</v>
      </c>
    </row>
    <row r="9622" spans="1:3" x14ac:dyDescent="0.25">
      <c r="A9622" s="1">
        <v>9620</v>
      </c>
      <c r="B9622">
        <v>6.8252538462243537E-4</v>
      </c>
      <c r="C9622">
        <v>-61.661286785905531</v>
      </c>
    </row>
    <row r="9623" spans="1:3" x14ac:dyDescent="0.25">
      <c r="A9623" s="1">
        <v>9621</v>
      </c>
      <c r="B9623">
        <v>0</v>
      </c>
      <c r="C9623">
        <v>-657.31860746244911</v>
      </c>
    </row>
    <row r="9624" spans="1:3" x14ac:dyDescent="0.25">
      <c r="A9624" s="1">
        <v>9622</v>
      </c>
      <c r="B9624">
        <v>6.6475335133881971E-4</v>
      </c>
      <c r="C9624">
        <v>-1103.5940584581449</v>
      </c>
    </row>
    <row r="9625" spans="1:3" x14ac:dyDescent="0.25">
      <c r="A9625" s="1">
        <v>9623</v>
      </c>
      <c r="B9625">
        <v>0</v>
      </c>
      <c r="C9625">
        <v>-679.72030587055792</v>
      </c>
    </row>
    <row r="9626" spans="1:3" x14ac:dyDescent="0.25">
      <c r="A9626" s="1">
        <v>9624</v>
      </c>
      <c r="B9626">
        <v>0</v>
      </c>
      <c r="C9626">
        <v>-899.18790863368429</v>
      </c>
    </row>
    <row r="9627" spans="1:3" x14ac:dyDescent="0.25">
      <c r="A9627" s="1">
        <v>9625</v>
      </c>
      <c r="B9627">
        <v>0</v>
      </c>
      <c r="C9627">
        <v>-392.89563383309991</v>
      </c>
    </row>
    <row r="9628" spans="1:3" x14ac:dyDescent="0.25">
      <c r="A9628" s="1">
        <v>9626</v>
      </c>
      <c r="B9628">
        <v>5.9358441042424827E-4</v>
      </c>
      <c r="C9628">
        <v>-499.27164359319772</v>
      </c>
    </row>
    <row r="9629" spans="1:3" x14ac:dyDescent="0.25">
      <c r="A9629" s="1">
        <v>9627</v>
      </c>
      <c r="B9629">
        <v>4.3228651388982852E-4</v>
      </c>
      <c r="C9629">
        <v>-1050.607290011998</v>
      </c>
    </row>
    <row r="9630" spans="1:3" x14ac:dyDescent="0.25">
      <c r="A9630" s="1">
        <v>9628</v>
      </c>
      <c r="B9630">
        <v>1.39502266299787E-3</v>
      </c>
      <c r="C9630">
        <v>-919.50695440011623</v>
      </c>
    </row>
    <row r="9631" spans="1:3" x14ac:dyDescent="0.25">
      <c r="A9631" s="1">
        <v>9629</v>
      </c>
      <c r="B9631">
        <v>0</v>
      </c>
      <c r="C9631">
        <v>-819.39134722784183</v>
      </c>
    </row>
    <row r="9632" spans="1:3" x14ac:dyDescent="0.25">
      <c r="A9632" s="1">
        <v>9630</v>
      </c>
      <c r="B9632">
        <v>0</v>
      </c>
      <c r="C9632">
        <v>-536.62846354068859</v>
      </c>
    </row>
    <row r="9633" spans="1:3" x14ac:dyDescent="0.25">
      <c r="A9633" s="1">
        <v>9631</v>
      </c>
      <c r="B9633">
        <v>5.1339999354780533E-4</v>
      </c>
      <c r="C9633">
        <v>-655.18191561876392</v>
      </c>
    </row>
    <row r="9634" spans="1:3" x14ac:dyDescent="0.25">
      <c r="A9634" s="1">
        <v>9632</v>
      </c>
      <c r="B9634">
        <v>0</v>
      </c>
      <c r="C9634">
        <v>-639.89424654689026</v>
      </c>
    </row>
    <row r="9635" spans="1:3" x14ac:dyDescent="0.25">
      <c r="A9635" s="1">
        <v>9633</v>
      </c>
      <c r="B9635">
        <v>4.5951605036589752E-4</v>
      </c>
      <c r="C9635">
        <v>-1184.0214310473641</v>
      </c>
    </row>
    <row r="9636" spans="1:3" x14ac:dyDescent="0.25">
      <c r="A9636" s="1">
        <v>9634</v>
      </c>
      <c r="B9636">
        <v>0</v>
      </c>
      <c r="C9636">
        <v>-702.17554410896037</v>
      </c>
    </row>
    <row r="9637" spans="1:3" x14ac:dyDescent="0.25">
      <c r="A9637" s="1">
        <v>9635</v>
      </c>
      <c r="B9637">
        <v>0</v>
      </c>
      <c r="C9637">
        <v>-540.11557978235851</v>
      </c>
    </row>
    <row r="9638" spans="1:3" x14ac:dyDescent="0.25">
      <c r="A9638" s="1">
        <v>9636</v>
      </c>
      <c r="B9638">
        <v>0</v>
      </c>
      <c r="C9638">
        <v>-911.91478772753487</v>
      </c>
    </row>
    <row r="9639" spans="1:3" x14ac:dyDescent="0.25">
      <c r="A9639" s="1">
        <v>9637</v>
      </c>
      <c r="B9639">
        <v>0</v>
      </c>
      <c r="C9639">
        <v>-750.49453224572926</v>
      </c>
    </row>
    <row r="9640" spans="1:3" x14ac:dyDescent="0.25">
      <c r="A9640" s="1">
        <v>9638</v>
      </c>
      <c r="B9640">
        <v>0</v>
      </c>
      <c r="C9640">
        <v>-805.42004503798182</v>
      </c>
    </row>
    <row r="9641" spans="1:3" x14ac:dyDescent="0.25">
      <c r="A9641" s="1">
        <v>9639</v>
      </c>
      <c r="B9641">
        <v>0</v>
      </c>
      <c r="C9641">
        <v>-290.20905401087339</v>
      </c>
    </row>
    <row r="9642" spans="1:3" x14ac:dyDescent="0.25">
      <c r="A9642" s="1">
        <v>9640</v>
      </c>
      <c r="B9642">
        <v>1.2433918198870961E-3</v>
      </c>
      <c r="C9642">
        <v>-1389.5485306469391</v>
      </c>
    </row>
    <row r="9643" spans="1:3" x14ac:dyDescent="0.25">
      <c r="A9643" s="1">
        <v>9641</v>
      </c>
      <c r="B9643">
        <v>0</v>
      </c>
      <c r="C9643">
        <v>-899.10284428196815</v>
      </c>
    </row>
    <row r="9644" spans="1:3" x14ac:dyDescent="0.25">
      <c r="A9644" s="1">
        <v>9642</v>
      </c>
      <c r="B9644">
        <v>0</v>
      </c>
      <c r="C9644">
        <v>-479.44565568890027</v>
      </c>
    </row>
    <row r="9645" spans="1:3" x14ac:dyDescent="0.25">
      <c r="A9645" s="1">
        <v>9643</v>
      </c>
      <c r="B9645">
        <v>4.2244499376324141E-4</v>
      </c>
      <c r="C9645">
        <v>-677.28598389030185</v>
      </c>
    </row>
    <row r="9646" spans="1:3" x14ac:dyDescent="0.25">
      <c r="A9646" s="1">
        <v>9644</v>
      </c>
      <c r="B9646">
        <v>0</v>
      </c>
      <c r="C9646">
        <v>-568.73161648720679</v>
      </c>
    </row>
    <row r="9647" spans="1:3" x14ac:dyDescent="0.25">
      <c r="A9647" s="1">
        <v>9645</v>
      </c>
      <c r="B9647">
        <v>9.1259183188633589E-4</v>
      </c>
      <c r="C9647">
        <v>-562.89703157675422</v>
      </c>
    </row>
    <row r="9648" spans="1:3" x14ac:dyDescent="0.25">
      <c r="A9648" s="1">
        <v>9646</v>
      </c>
      <c r="B9648">
        <v>0</v>
      </c>
      <c r="C9648">
        <v>-803.42635542404707</v>
      </c>
    </row>
    <row r="9649" spans="1:3" x14ac:dyDescent="0.25">
      <c r="A9649" s="1">
        <v>9647</v>
      </c>
      <c r="B9649">
        <v>0</v>
      </c>
      <c r="C9649">
        <v>-599.98336288105486</v>
      </c>
    </row>
    <row r="9650" spans="1:3" x14ac:dyDescent="0.25">
      <c r="A9650" s="1">
        <v>9648</v>
      </c>
      <c r="B9650">
        <v>0</v>
      </c>
      <c r="C9650">
        <v>-127.16927315871609</v>
      </c>
    </row>
    <row r="9651" spans="1:3" x14ac:dyDescent="0.25">
      <c r="A9651" s="1">
        <v>9649</v>
      </c>
      <c r="B9651">
        <v>0</v>
      </c>
      <c r="C9651">
        <v>-325.77992758788662</v>
      </c>
    </row>
    <row r="9652" spans="1:3" x14ac:dyDescent="0.25">
      <c r="A9652" s="1">
        <v>9650</v>
      </c>
      <c r="B9652">
        <v>7.8896839373376448E-4</v>
      </c>
      <c r="C9652">
        <v>-5019.9651803566794</v>
      </c>
    </row>
    <row r="9653" spans="1:3" x14ac:dyDescent="0.25">
      <c r="A9653" s="1">
        <v>9651</v>
      </c>
      <c r="B9653">
        <v>0</v>
      </c>
      <c r="C9653">
        <v>-856.91000526535822</v>
      </c>
    </row>
    <row r="9654" spans="1:3" x14ac:dyDescent="0.25">
      <c r="A9654" s="1">
        <v>9652</v>
      </c>
      <c r="B9654">
        <v>0</v>
      </c>
      <c r="C9654">
        <v>-819.31867790755985</v>
      </c>
    </row>
    <row r="9655" spans="1:3" x14ac:dyDescent="0.25">
      <c r="A9655" s="1">
        <v>9653</v>
      </c>
      <c r="B9655">
        <v>0</v>
      </c>
      <c r="C9655">
        <v>-200.29568157027961</v>
      </c>
    </row>
    <row r="9656" spans="1:3" x14ac:dyDescent="0.25">
      <c r="A9656" s="1">
        <v>9654</v>
      </c>
      <c r="B9656">
        <v>0</v>
      </c>
      <c r="C9656">
        <v>-635.02167620500018</v>
      </c>
    </row>
    <row r="9657" spans="1:3" x14ac:dyDescent="0.25">
      <c r="A9657" s="1">
        <v>9655</v>
      </c>
      <c r="B9657">
        <v>0</v>
      </c>
      <c r="C9657">
        <v>-859.7786214144254</v>
      </c>
    </row>
    <row r="9658" spans="1:3" x14ac:dyDescent="0.25">
      <c r="A9658" s="1">
        <v>9656</v>
      </c>
      <c r="B9658">
        <v>0</v>
      </c>
      <c r="C9658">
        <v>-255.84336874627709</v>
      </c>
    </row>
    <row r="9659" spans="1:3" x14ac:dyDescent="0.25">
      <c r="A9659" s="1">
        <v>9657</v>
      </c>
      <c r="B9659">
        <v>9.6943505949054806E-4</v>
      </c>
      <c r="C9659">
        <v>-691.23167743122622</v>
      </c>
    </row>
    <row r="9660" spans="1:3" x14ac:dyDescent="0.25">
      <c r="A9660" s="1">
        <v>9658</v>
      </c>
      <c r="B9660">
        <v>0</v>
      </c>
      <c r="C9660">
        <v>-460.33570271613581</v>
      </c>
    </row>
    <row r="9661" spans="1:3" x14ac:dyDescent="0.25">
      <c r="A9661" s="1">
        <v>9659</v>
      </c>
      <c r="B9661">
        <v>0</v>
      </c>
      <c r="C9661">
        <v>-201.1920014558186</v>
      </c>
    </row>
    <row r="9662" spans="1:3" x14ac:dyDescent="0.25">
      <c r="A9662" s="1">
        <v>9660</v>
      </c>
      <c r="B9662">
        <v>0</v>
      </c>
      <c r="C9662">
        <v>-341.35036933228258</v>
      </c>
    </row>
    <row r="9663" spans="1:3" x14ac:dyDescent="0.25">
      <c r="A9663" s="1">
        <v>9661</v>
      </c>
      <c r="B9663">
        <v>4.0255964628811347E-3</v>
      </c>
      <c r="C9663">
        <v>-2019.20737917924</v>
      </c>
    </row>
    <row r="9664" spans="1:3" x14ac:dyDescent="0.25">
      <c r="A9664" s="1">
        <v>9662</v>
      </c>
      <c r="B9664">
        <v>4.2186525890129011E-4</v>
      </c>
      <c r="C9664">
        <v>-1168.4248122494589</v>
      </c>
    </row>
    <row r="9665" spans="1:3" x14ac:dyDescent="0.25">
      <c r="A9665" s="1">
        <v>9663</v>
      </c>
      <c r="B9665">
        <v>0</v>
      </c>
      <c r="C9665">
        <v>-358.18437774388019</v>
      </c>
    </row>
    <row r="9666" spans="1:3" x14ac:dyDescent="0.25">
      <c r="A9666" s="1">
        <v>9664</v>
      </c>
      <c r="B9666">
        <v>0</v>
      </c>
      <c r="C9666">
        <v>-693.77720808588901</v>
      </c>
    </row>
    <row r="9667" spans="1:3" x14ac:dyDescent="0.25">
      <c r="A9667" s="1">
        <v>9665</v>
      </c>
      <c r="B9667">
        <v>0</v>
      </c>
      <c r="C9667">
        <v>-839.33073828253475</v>
      </c>
    </row>
    <row r="9668" spans="1:3" x14ac:dyDescent="0.25">
      <c r="A9668" s="1">
        <v>9666</v>
      </c>
      <c r="B9668">
        <v>0</v>
      </c>
      <c r="C9668">
        <v>-934.51162961283308</v>
      </c>
    </row>
    <row r="9669" spans="1:3" x14ac:dyDescent="0.25">
      <c r="A9669" s="1">
        <v>9667</v>
      </c>
      <c r="B9669">
        <v>0</v>
      </c>
      <c r="C9669">
        <v>-917.84900371896697</v>
      </c>
    </row>
    <row r="9670" spans="1:3" x14ac:dyDescent="0.25">
      <c r="A9670" s="1">
        <v>9668</v>
      </c>
      <c r="B9670">
        <v>0</v>
      </c>
      <c r="C9670">
        <v>-774.49774284832506</v>
      </c>
    </row>
    <row r="9671" spans="1:3" x14ac:dyDescent="0.25">
      <c r="A9671" s="1">
        <v>9669</v>
      </c>
      <c r="B9671">
        <v>0</v>
      </c>
      <c r="C9671">
        <v>-656.01403474245512</v>
      </c>
    </row>
    <row r="9672" spans="1:3" x14ac:dyDescent="0.25">
      <c r="A9672" s="1">
        <v>9670</v>
      </c>
      <c r="B9672">
        <v>4.9136747468944263E-4</v>
      </c>
      <c r="C9672">
        <v>-3042.3111848539279</v>
      </c>
    </row>
    <row r="9673" spans="1:3" x14ac:dyDescent="0.25">
      <c r="A9673" s="1">
        <v>9671</v>
      </c>
      <c r="B9673">
        <v>0</v>
      </c>
      <c r="C9673">
        <v>-928.78501107889861</v>
      </c>
    </row>
    <row r="9674" spans="1:3" x14ac:dyDescent="0.25">
      <c r="A9674" s="1">
        <v>9672</v>
      </c>
      <c r="B9674">
        <v>3.7748510770875711E-4</v>
      </c>
      <c r="C9674">
        <v>-480.28761538378058</v>
      </c>
    </row>
    <row r="9675" spans="1:3" x14ac:dyDescent="0.25">
      <c r="A9675" s="1">
        <v>9673</v>
      </c>
      <c r="B9675">
        <v>0</v>
      </c>
      <c r="C9675">
        <v>-209.92571751692819</v>
      </c>
    </row>
    <row r="9676" spans="1:3" x14ac:dyDescent="0.25">
      <c r="A9676" s="1">
        <v>9674</v>
      </c>
      <c r="B9676">
        <v>0</v>
      </c>
      <c r="C9676">
        <v>-568.54860863719341</v>
      </c>
    </row>
    <row r="9677" spans="1:3" x14ac:dyDescent="0.25">
      <c r="A9677" s="1">
        <v>9675</v>
      </c>
      <c r="B9677">
        <v>0</v>
      </c>
      <c r="C9677">
        <v>-883.92612277344415</v>
      </c>
    </row>
    <row r="9678" spans="1:3" x14ac:dyDescent="0.25">
      <c r="A9678" s="1">
        <v>9676</v>
      </c>
      <c r="B9678">
        <v>8.8127736206796445E-4</v>
      </c>
      <c r="C9678">
        <v>-512.61342217415108</v>
      </c>
    </row>
    <row r="9679" spans="1:3" x14ac:dyDescent="0.25">
      <c r="A9679" s="1">
        <v>9677</v>
      </c>
      <c r="B9679">
        <v>4.2066459378446123E-4</v>
      </c>
      <c r="C9679">
        <v>-501.45579711323558</v>
      </c>
    </row>
    <row r="9680" spans="1:3" x14ac:dyDescent="0.25">
      <c r="A9680" s="1">
        <v>9678</v>
      </c>
      <c r="B9680">
        <v>0</v>
      </c>
      <c r="C9680">
        <v>-662.66240147711517</v>
      </c>
    </row>
    <row r="9681" spans="1:3" x14ac:dyDescent="0.25">
      <c r="A9681" s="1">
        <v>9679</v>
      </c>
      <c r="B9681">
        <v>3.5129993656814662E-4</v>
      </c>
      <c r="C9681">
        <v>-370.26424010490399</v>
      </c>
    </row>
    <row r="9682" spans="1:3" x14ac:dyDescent="0.25">
      <c r="A9682" s="1">
        <v>9680</v>
      </c>
      <c r="B9682">
        <v>1.180386021650667E-3</v>
      </c>
      <c r="C9682">
        <v>-1110.4201859102459</v>
      </c>
    </row>
    <row r="9683" spans="1:3" x14ac:dyDescent="0.25">
      <c r="A9683" s="1">
        <v>9681</v>
      </c>
      <c r="B9683">
        <v>0</v>
      </c>
      <c r="C9683">
        <v>-537.79926165444613</v>
      </c>
    </row>
    <row r="9684" spans="1:3" x14ac:dyDescent="0.25">
      <c r="A9684" s="1">
        <v>9682</v>
      </c>
      <c r="B9684">
        <v>8.8640608807662679E-4</v>
      </c>
      <c r="C9684">
        <v>-460.15590403952461</v>
      </c>
    </row>
    <row r="9685" spans="1:3" x14ac:dyDescent="0.25">
      <c r="A9685" s="1">
        <v>9683</v>
      </c>
      <c r="B9685">
        <v>1.3165340576408451E-3</v>
      </c>
      <c r="C9685">
        <v>-16.145144520852</v>
      </c>
    </row>
    <row r="9686" spans="1:3" x14ac:dyDescent="0.25">
      <c r="A9686" s="1">
        <v>9684</v>
      </c>
      <c r="B9686">
        <v>4.5679996852626291E-4</v>
      </c>
      <c r="C9686">
        <v>-679.06444950797777</v>
      </c>
    </row>
    <row r="9687" spans="1:3" x14ac:dyDescent="0.25">
      <c r="A9687" s="1">
        <v>9685</v>
      </c>
      <c r="B9687">
        <v>0</v>
      </c>
      <c r="C9687">
        <v>-530.47712623608345</v>
      </c>
    </row>
    <row r="9688" spans="1:3" x14ac:dyDescent="0.25">
      <c r="A9688" s="1">
        <v>9686</v>
      </c>
      <c r="B9688">
        <v>0</v>
      </c>
      <c r="C9688">
        <v>-678.91815307632146</v>
      </c>
    </row>
    <row r="9689" spans="1:3" x14ac:dyDescent="0.25">
      <c r="A9689" s="1">
        <v>9687</v>
      </c>
      <c r="B9689">
        <v>4.0408287626670622E-4</v>
      </c>
      <c r="C9689">
        <v>-1463.909276389873</v>
      </c>
    </row>
    <row r="9690" spans="1:3" x14ac:dyDescent="0.25">
      <c r="A9690" s="1">
        <v>9688</v>
      </c>
      <c r="B9690">
        <v>0</v>
      </c>
      <c r="C9690">
        <v>-465.37817899673217</v>
      </c>
    </row>
    <row r="9691" spans="1:3" x14ac:dyDescent="0.25">
      <c r="A9691" s="1">
        <v>9689</v>
      </c>
      <c r="B9691">
        <v>0</v>
      </c>
      <c r="C9691">
        <v>-773.5527718254009</v>
      </c>
    </row>
    <row r="9692" spans="1:3" x14ac:dyDescent="0.25">
      <c r="A9692" s="1">
        <v>9690</v>
      </c>
      <c r="B9692">
        <v>0</v>
      </c>
      <c r="C9692">
        <v>-924.56254848812296</v>
      </c>
    </row>
    <row r="9693" spans="1:3" x14ac:dyDescent="0.25">
      <c r="A9693" s="1">
        <v>9691</v>
      </c>
      <c r="B9693">
        <v>0</v>
      </c>
      <c r="C9693">
        <v>-682.34701218582143</v>
      </c>
    </row>
    <row r="9694" spans="1:3" x14ac:dyDescent="0.25">
      <c r="A9694" s="1">
        <v>9692</v>
      </c>
      <c r="B9694">
        <v>0</v>
      </c>
      <c r="C9694">
        <v>-74.609533118169566</v>
      </c>
    </row>
    <row r="9695" spans="1:3" x14ac:dyDescent="0.25">
      <c r="A9695" s="1">
        <v>9693</v>
      </c>
      <c r="B9695">
        <v>0</v>
      </c>
      <c r="C9695">
        <v>-835.46646641882285</v>
      </c>
    </row>
    <row r="9696" spans="1:3" x14ac:dyDescent="0.25">
      <c r="A9696" s="1">
        <v>9694</v>
      </c>
      <c r="B9696">
        <v>3.3953762944101412E-4</v>
      </c>
      <c r="C9696">
        <v>-699.19831770544192</v>
      </c>
    </row>
    <row r="9697" spans="1:3" x14ac:dyDescent="0.25">
      <c r="A9697" s="1">
        <v>9695</v>
      </c>
      <c r="B9697">
        <v>0</v>
      </c>
      <c r="C9697">
        <v>-933.37452426447237</v>
      </c>
    </row>
    <row r="9698" spans="1:3" x14ac:dyDescent="0.25">
      <c r="A9698" s="1">
        <v>9696</v>
      </c>
      <c r="B9698">
        <v>0</v>
      </c>
      <c r="C9698">
        <v>-756.72149839802933</v>
      </c>
    </row>
    <row r="9699" spans="1:3" x14ac:dyDescent="0.25">
      <c r="A9699" s="1">
        <v>9697</v>
      </c>
      <c r="B9699">
        <v>0</v>
      </c>
      <c r="C9699">
        <v>-354.33532649574897</v>
      </c>
    </row>
    <row r="9700" spans="1:3" x14ac:dyDescent="0.25">
      <c r="A9700" s="1">
        <v>9698</v>
      </c>
      <c r="B9700">
        <v>0</v>
      </c>
      <c r="C9700">
        <v>-847.6336643608945</v>
      </c>
    </row>
    <row r="9701" spans="1:3" x14ac:dyDescent="0.25">
      <c r="A9701" s="1">
        <v>9699</v>
      </c>
      <c r="B9701">
        <v>0</v>
      </c>
      <c r="C9701">
        <v>-362.21060428494633</v>
      </c>
    </row>
    <row r="9702" spans="1:3" x14ac:dyDescent="0.25">
      <c r="A9702" s="1">
        <v>9700</v>
      </c>
      <c r="B9702">
        <v>0</v>
      </c>
      <c r="C9702">
        <v>-67.574407361153135</v>
      </c>
    </row>
    <row r="9703" spans="1:3" x14ac:dyDescent="0.25">
      <c r="A9703" s="1">
        <v>9701</v>
      </c>
      <c r="B9703">
        <v>7.6188414557799725E-4</v>
      </c>
      <c r="C9703">
        <v>-526.73101010199048</v>
      </c>
    </row>
    <row r="9704" spans="1:3" x14ac:dyDescent="0.25">
      <c r="A9704" s="1">
        <v>9702</v>
      </c>
      <c r="B9704">
        <v>4.8624346828831158E-4</v>
      </c>
      <c r="C9704">
        <v>-357.66713398339448</v>
      </c>
    </row>
    <row r="9705" spans="1:3" x14ac:dyDescent="0.25">
      <c r="A9705" s="1">
        <v>9703</v>
      </c>
      <c r="B9705">
        <v>3.741011785783626E-4</v>
      </c>
      <c r="C9705">
        <v>-1094.6179818614989</v>
      </c>
    </row>
    <row r="9706" spans="1:3" x14ac:dyDescent="0.25">
      <c r="A9706" s="1">
        <v>9704</v>
      </c>
      <c r="B9706">
        <v>0</v>
      </c>
      <c r="C9706">
        <v>-960.43762039413423</v>
      </c>
    </row>
    <row r="9707" spans="1:3" x14ac:dyDescent="0.25">
      <c r="A9707" s="1">
        <v>9705</v>
      </c>
      <c r="B9707">
        <v>6.6868554903576154E-4</v>
      </c>
      <c r="C9707">
        <v>-845.12199075384797</v>
      </c>
    </row>
    <row r="9708" spans="1:3" x14ac:dyDescent="0.25">
      <c r="A9708" s="1">
        <v>9706</v>
      </c>
      <c r="B9708">
        <v>0</v>
      </c>
      <c r="C9708">
        <v>-315.12689569302228</v>
      </c>
    </row>
    <row r="9709" spans="1:3" x14ac:dyDescent="0.25">
      <c r="A9709" s="1">
        <v>9707</v>
      </c>
      <c r="B9709">
        <v>0</v>
      </c>
      <c r="C9709">
        <v>-652.26534675086077</v>
      </c>
    </row>
    <row r="9710" spans="1:3" x14ac:dyDescent="0.25">
      <c r="A9710" s="1">
        <v>9708</v>
      </c>
      <c r="B9710">
        <v>6.6179314713190273E-4</v>
      </c>
      <c r="C9710">
        <v>-1473.104957419305</v>
      </c>
    </row>
    <row r="9711" spans="1:3" x14ac:dyDescent="0.25">
      <c r="A9711" s="1">
        <v>9709</v>
      </c>
      <c r="B9711">
        <v>0</v>
      </c>
      <c r="C9711">
        <v>-602.81302338350702</v>
      </c>
    </row>
    <row r="9712" spans="1:3" x14ac:dyDescent="0.25">
      <c r="A9712" s="1">
        <v>9710</v>
      </c>
      <c r="B9712">
        <v>0</v>
      </c>
      <c r="C9712">
        <v>-755.36278953280987</v>
      </c>
    </row>
    <row r="9713" spans="1:3" x14ac:dyDescent="0.25">
      <c r="A9713" s="1">
        <v>9711</v>
      </c>
      <c r="B9713">
        <v>4.6476839471710886E-3</v>
      </c>
      <c r="C9713">
        <v>-587.97546982477638</v>
      </c>
    </row>
    <row r="9714" spans="1:3" x14ac:dyDescent="0.25">
      <c r="A9714" s="1">
        <v>9712</v>
      </c>
      <c r="B9714">
        <v>8.4842582741500141E-4</v>
      </c>
      <c r="C9714">
        <v>-397.73474338261622</v>
      </c>
    </row>
    <row r="9715" spans="1:3" x14ac:dyDescent="0.25">
      <c r="A9715" s="1">
        <v>9713</v>
      </c>
      <c r="B9715">
        <v>1.5847503587615079E-3</v>
      </c>
      <c r="C9715">
        <v>-1608.573349207946</v>
      </c>
    </row>
    <row r="9716" spans="1:3" x14ac:dyDescent="0.25">
      <c r="A9716" s="1">
        <v>9714</v>
      </c>
      <c r="B9716">
        <v>0</v>
      </c>
      <c r="C9716">
        <v>-704.37726755971926</v>
      </c>
    </row>
    <row r="9717" spans="1:3" x14ac:dyDescent="0.25">
      <c r="A9717" s="1">
        <v>9715</v>
      </c>
      <c r="B9717">
        <v>4.7257112420145096E-3</v>
      </c>
      <c r="C9717">
        <v>-1774.0131428803679</v>
      </c>
    </row>
    <row r="9718" spans="1:3" x14ac:dyDescent="0.25">
      <c r="A9718" s="1">
        <v>9716</v>
      </c>
      <c r="B9718">
        <v>0</v>
      </c>
      <c r="C9718">
        <v>-609.47726257651584</v>
      </c>
    </row>
    <row r="9719" spans="1:3" x14ac:dyDescent="0.25">
      <c r="A9719" s="1">
        <v>9717</v>
      </c>
      <c r="B9719">
        <v>0</v>
      </c>
      <c r="C9719">
        <v>-983.98492798424854</v>
      </c>
    </row>
    <row r="9720" spans="1:3" x14ac:dyDescent="0.25">
      <c r="A9720" s="1">
        <v>9718</v>
      </c>
      <c r="B9720">
        <v>0</v>
      </c>
      <c r="C9720">
        <v>-405.03015899609329</v>
      </c>
    </row>
    <row r="9721" spans="1:3" x14ac:dyDescent="0.25">
      <c r="A9721" s="1">
        <v>9719</v>
      </c>
      <c r="B9721">
        <v>1.131785469709819E-3</v>
      </c>
      <c r="C9721">
        <v>-2005.889360717596</v>
      </c>
    </row>
    <row r="9722" spans="1:3" x14ac:dyDescent="0.25">
      <c r="A9722" s="1">
        <v>9720</v>
      </c>
      <c r="B9722">
        <v>3.6651321346159969E-4</v>
      </c>
      <c r="C9722">
        <v>-1232.072136598018</v>
      </c>
    </row>
    <row r="9723" spans="1:3" x14ac:dyDescent="0.25">
      <c r="A9723" s="1">
        <v>9721</v>
      </c>
      <c r="B9723">
        <v>0</v>
      </c>
      <c r="C9723">
        <v>-653.65233839831535</v>
      </c>
    </row>
    <row r="9724" spans="1:3" x14ac:dyDescent="0.25">
      <c r="A9724" s="1">
        <v>9722</v>
      </c>
      <c r="B9724">
        <v>0</v>
      </c>
      <c r="C9724">
        <v>-681.57346697313642</v>
      </c>
    </row>
    <row r="9725" spans="1:3" x14ac:dyDescent="0.25">
      <c r="A9725" s="1">
        <v>9723</v>
      </c>
      <c r="B9725">
        <v>0</v>
      </c>
      <c r="C9725">
        <v>-637.58738184697881</v>
      </c>
    </row>
    <row r="9726" spans="1:3" x14ac:dyDescent="0.25">
      <c r="A9726" s="1">
        <v>9724</v>
      </c>
      <c r="B9726">
        <v>5.1485475456454651E-4</v>
      </c>
      <c r="C9726">
        <v>-124.7383211152098</v>
      </c>
    </row>
    <row r="9727" spans="1:3" x14ac:dyDescent="0.25">
      <c r="A9727" s="1">
        <v>9725</v>
      </c>
      <c r="B9727">
        <v>0</v>
      </c>
      <c r="C9727">
        <v>-362.13655329907238</v>
      </c>
    </row>
    <row r="9728" spans="1:3" x14ac:dyDescent="0.25">
      <c r="A9728" s="1">
        <v>9726</v>
      </c>
      <c r="B9728">
        <v>4.1285738248661522E-4</v>
      </c>
      <c r="C9728">
        <v>-306.16402993215053</v>
      </c>
    </row>
    <row r="9729" spans="1:3" x14ac:dyDescent="0.25">
      <c r="A9729" s="1">
        <v>9727</v>
      </c>
      <c r="B9729">
        <v>0</v>
      </c>
      <c r="C9729">
        <v>-904.03779182782966</v>
      </c>
    </row>
    <row r="9730" spans="1:3" x14ac:dyDescent="0.25">
      <c r="A9730" s="1">
        <v>9728</v>
      </c>
      <c r="B9730">
        <v>0</v>
      </c>
      <c r="C9730">
        <v>-776.47317882866605</v>
      </c>
    </row>
    <row r="9731" spans="1:3" x14ac:dyDescent="0.25">
      <c r="A9731" s="1">
        <v>9729</v>
      </c>
      <c r="B9731">
        <v>7.6090215593696E-4</v>
      </c>
      <c r="C9731">
        <v>-137.4871533417024</v>
      </c>
    </row>
    <row r="9732" spans="1:3" x14ac:dyDescent="0.25">
      <c r="A9732" s="1">
        <v>9730</v>
      </c>
      <c r="B9732">
        <v>4.3322268922461519E-4</v>
      </c>
      <c r="C9732">
        <v>-277.05379433453783</v>
      </c>
    </row>
    <row r="9733" spans="1:3" x14ac:dyDescent="0.25">
      <c r="A9733" s="1">
        <v>9731</v>
      </c>
      <c r="B9733">
        <v>2.623294135630257E-3</v>
      </c>
      <c r="C9733">
        <v>-8881.270259389823</v>
      </c>
    </row>
    <row r="9734" spans="1:3" x14ac:dyDescent="0.25">
      <c r="A9734" s="1">
        <v>9732</v>
      </c>
      <c r="B9734">
        <v>0</v>
      </c>
      <c r="C9734">
        <v>-609.52126319876641</v>
      </c>
    </row>
    <row r="9735" spans="1:3" x14ac:dyDescent="0.25">
      <c r="A9735" s="1">
        <v>9733</v>
      </c>
      <c r="B9735">
        <v>0</v>
      </c>
      <c r="C9735">
        <v>-879.81283811086701</v>
      </c>
    </row>
    <row r="9736" spans="1:3" x14ac:dyDescent="0.25">
      <c r="A9736" s="1">
        <v>9734</v>
      </c>
      <c r="B9736">
        <v>0</v>
      </c>
      <c r="C9736">
        <v>-237.58907564811119</v>
      </c>
    </row>
    <row r="9737" spans="1:3" x14ac:dyDescent="0.25">
      <c r="A9737" s="1">
        <v>9735</v>
      </c>
      <c r="B9737">
        <v>0</v>
      </c>
      <c r="C9737">
        <v>-314.73700743887952</v>
      </c>
    </row>
    <row r="9738" spans="1:3" x14ac:dyDescent="0.25">
      <c r="A9738" s="1">
        <v>9736</v>
      </c>
      <c r="B9738">
        <v>3.6217193838965558E-4</v>
      </c>
      <c r="C9738">
        <v>-2643.2012193326409</v>
      </c>
    </row>
    <row r="9739" spans="1:3" x14ac:dyDescent="0.25">
      <c r="A9739" s="1">
        <v>9737</v>
      </c>
      <c r="B9739">
        <v>0</v>
      </c>
      <c r="C9739">
        <v>-890.42631577657585</v>
      </c>
    </row>
    <row r="9740" spans="1:3" x14ac:dyDescent="0.25">
      <c r="A9740" s="1">
        <v>9738</v>
      </c>
      <c r="B9740">
        <v>6.2931685099317945E-4</v>
      </c>
      <c r="C9740">
        <v>-414.42089291226972</v>
      </c>
    </row>
    <row r="9741" spans="1:3" x14ac:dyDescent="0.25">
      <c r="A9741" s="1">
        <v>9739</v>
      </c>
      <c r="B9741">
        <v>0</v>
      </c>
      <c r="C9741">
        <v>-892.49692269750699</v>
      </c>
    </row>
    <row r="9742" spans="1:3" x14ac:dyDescent="0.25">
      <c r="A9742" s="1">
        <v>9740</v>
      </c>
      <c r="B9742">
        <v>0</v>
      </c>
      <c r="C9742">
        <v>-800.64732984919328</v>
      </c>
    </row>
    <row r="9743" spans="1:3" x14ac:dyDescent="0.25">
      <c r="A9743" s="1">
        <v>9741</v>
      </c>
      <c r="B9743">
        <v>0</v>
      </c>
      <c r="C9743">
        <v>-909.365052991536</v>
      </c>
    </row>
    <row r="9744" spans="1:3" x14ac:dyDescent="0.25">
      <c r="A9744" s="1">
        <v>9742</v>
      </c>
      <c r="B9744">
        <v>0</v>
      </c>
      <c r="C9744">
        <v>-540.95715012224855</v>
      </c>
    </row>
    <row r="9745" spans="1:3" x14ac:dyDescent="0.25">
      <c r="A9745" s="1">
        <v>9743</v>
      </c>
      <c r="B9745">
        <v>0</v>
      </c>
      <c r="C9745">
        <v>-648.65168186975518</v>
      </c>
    </row>
    <row r="9746" spans="1:3" x14ac:dyDescent="0.25">
      <c r="A9746" s="1">
        <v>9744</v>
      </c>
      <c r="B9746">
        <v>0</v>
      </c>
      <c r="C9746">
        <v>-782.73498756313461</v>
      </c>
    </row>
    <row r="9747" spans="1:3" x14ac:dyDescent="0.25">
      <c r="A9747" s="1">
        <v>9745</v>
      </c>
      <c r="B9747">
        <v>0</v>
      </c>
      <c r="C9747">
        <v>-591.32132951137442</v>
      </c>
    </row>
    <row r="9748" spans="1:3" x14ac:dyDescent="0.25">
      <c r="A9748" s="1">
        <v>9746</v>
      </c>
      <c r="B9748">
        <v>0</v>
      </c>
      <c r="C9748">
        <v>-580.40151338449493</v>
      </c>
    </row>
    <row r="9749" spans="1:3" x14ac:dyDescent="0.25">
      <c r="A9749" s="1">
        <v>9747</v>
      </c>
      <c r="B9749">
        <v>0</v>
      </c>
      <c r="C9749">
        <v>-468.86650969847312</v>
      </c>
    </row>
    <row r="9750" spans="1:3" x14ac:dyDescent="0.25">
      <c r="A9750" s="1">
        <v>9748</v>
      </c>
      <c r="B9750">
        <v>0</v>
      </c>
      <c r="C9750">
        <v>-712.77821557504581</v>
      </c>
    </row>
    <row r="9751" spans="1:3" x14ac:dyDescent="0.25">
      <c r="A9751" s="1">
        <v>9749</v>
      </c>
      <c r="B9751">
        <v>0</v>
      </c>
      <c r="C9751">
        <v>-937.42600338019986</v>
      </c>
    </row>
    <row r="9752" spans="1:3" x14ac:dyDescent="0.25">
      <c r="A9752" s="1">
        <v>9750</v>
      </c>
      <c r="B9752">
        <v>1.06584468194656E-3</v>
      </c>
      <c r="C9752">
        <v>-7893.8333574437947</v>
      </c>
    </row>
    <row r="9753" spans="1:3" x14ac:dyDescent="0.25">
      <c r="A9753" s="1">
        <v>9751</v>
      </c>
      <c r="B9753">
        <v>0</v>
      </c>
      <c r="C9753">
        <v>-691.42946905440613</v>
      </c>
    </row>
    <row r="9754" spans="1:3" x14ac:dyDescent="0.25">
      <c r="A9754" s="1">
        <v>9752</v>
      </c>
      <c r="B9754">
        <v>0</v>
      </c>
      <c r="C9754">
        <v>-767.26805984998339</v>
      </c>
    </row>
    <row r="9755" spans="1:3" x14ac:dyDescent="0.25">
      <c r="A9755" s="1">
        <v>9753</v>
      </c>
      <c r="B9755">
        <v>0</v>
      </c>
      <c r="C9755">
        <v>-822.18682087515629</v>
      </c>
    </row>
    <row r="9756" spans="1:3" x14ac:dyDescent="0.25">
      <c r="A9756" s="1">
        <v>9754</v>
      </c>
      <c r="B9756">
        <v>0</v>
      </c>
      <c r="C9756">
        <v>-166.02554541566269</v>
      </c>
    </row>
    <row r="9757" spans="1:3" x14ac:dyDescent="0.25">
      <c r="A9757" s="1">
        <v>9755</v>
      </c>
      <c r="B9757">
        <v>0</v>
      </c>
      <c r="C9757">
        <v>-131.35494786108171</v>
      </c>
    </row>
    <row r="9758" spans="1:3" x14ac:dyDescent="0.25">
      <c r="A9758" s="1">
        <v>9756</v>
      </c>
      <c r="B9758">
        <v>1.861295398486272E-3</v>
      </c>
      <c r="C9758">
        <v>-2782.809955098061</v>
      </c>
    </row>
    <row r="9759" spans="1:3" x14ac:dyDescent="0.25">
      <c r="A9759" s="1">
        <v>9757</v>
      </c>
      <c r="B9759">
        <v>0</v>
      </c>
      <c r="C9759">
        <v>-867.55124063188168</v>
      </c>
    </row>
    <row r="9760" spans="1:3" x14ac:dyDescent="0.25">
      <c r="A9760" s="1">
        <v>9758</v>
      </c>
      <c r="B9760">
        <v>0</v>
      </c>
      <c r="C9760">
        <v>-758.82091883796556</v>
      </c>
    </row>
    <row r="9761" spans="1:3" x14ac:dyDescent="0.25">
      <c r="A9761" s="1">
        <v>9759</v>
      </c>
      <c r="B9761">
        <v>0</v>
      </c>
      <c r="C9761">
        <v>-653.45453111577535</v>
      </c>
    </row>
    <row r="9762" spans="1:3" x14ac:dyDescent="0.25">
      <c r="A9762" s="1">
        <v>9760</v>
      </c>
      <c r="B9762">
        <v>6.5844160762570025E-4</v>
      </c>
      <c r="C9762">
        <v>-608.3855346681205</v>
      </c>
    </row>
    <row r="9763" spans="1:3" x14ac:dyDescent="0.25">
      <c r="A9763" s="1">
        <v>9761</v>
      </c>
      <c r="B9763">
        <v>0</v>
      </c>
      <c r="C9763">
        <v>-525.34593307550665</v>
      </c>
    </row>
    <row r="9764" spans="1:3" x14ac:dyDescent="0.25">
      <c r="A9764" s="1">
        <v>9762</v>
      </c>
      <c r="B9764">
        <v>0</v>
      </c>
      <c r="C9764">
        <v>-860.3529093805812</v>
      </c>
    </row>
    <row r="9765" spans="1:3" x14ac:dyDescent="0.25">
      <c r="A9765" s="1">
        <v>9763</v>
      </c>
      <c r="B9765">
        <v>0</v>
      </c>
      <c r="C9765">
        <v>-722.00386344304195</v>
      </c>
    </row>
    <row r="9766" spans="1:3" x14ac:dyDescent="0.25">
      <c r="A9766" s="1">
        <v>9764</v>
      </c>
      <c r="B9766">
        <v>0</v>
      </c>
      <c r="C9766">
        <v>-860.47737931637062</v>
      </c>
    </row>
    <row r="9767" spans="1:3" x14ac:dyDescent="0.25">
      <c r="A9767" s="1">
        <v>9765</v>
      </c>
      <c r="B9767">
        <v>0</v>
      </c>
      <c r="C9767">
        <v>-986.06680947591292</v>
      </c>
    </row>
    <row r="9768" spans="1:3" x14ac:dyDescent="0.25">
      <c r="A9768" s="1">
        <v>9766</v>
      </c>
      <c r="B9768">
        <v>0</v>
      </c>
      <c r="C9768">
        <v>-244.05049572817231</v>
      </c>
    </row>
    <row r="9769" spans="1:3" x14ac:dyDescent="0.25">
      <c r="A9769" s="1">
        <v>9767</v>
      </c>
      <c r="B9769">
        <v>0</v>
      </c>
      <c r="C9769">
        <v>-880.22613843493059</v>
      </c>
    </row>
    <row r="9770" spans="1:3" x14ac:dyDescent="0.25">
      <c r="A9770" s="1">
        <v>9768</v>
      </c>
      <c r="B9770">
        <v>0</v>
      </c>
      <c r="C9770">
        <v>-706.21530121566411</v>
      </c>
    </row>
    <row r="9771" spans="1:3" x14ac:dyDescent="0.25">
      <c r="A9771" s="1">
        <v>9769</v>
      </c>
      <c r="B9771">
        <v>0</v>
      </c>
      <c r="C9771">
        <v>-882.75807869548521</v>
      </c>
    </row>
    <row r="9772" spans="1:3" x14ac:dyDescent="0.25">
      <c r="A9772" s="1">
        <v>9770</v>
      </c>
      <c r="B9772">
        <v>0</v>
      </c>
      <c r="C9772">
        <v>-507.99308186881558</v>
      </c>
    </row>
    <row r="9773" spans="1:3" x14ac:dyDescent="0.25">
      <c r="A9773" s="1">
        <v>9771</v>
      </c>
      <c r="B9773">
        <v>0</v>
      </c>
      <c r="C9773">
        <v>-835.9439363003421</v>
      </c>
    </row>
    <row r="9774" spans="1:3" x14ac:dyDescent="0.25">
      <c r="A9774" s="1">
        <v>9772</v>
      </c>
      <c r="B9774">
        <v>0</v>
      </c>
      <c r="C9774">
        <v>-572.51954434670938</v>
      </c>
    </row>
    <row r="9775" spans="1:3" x14ac:dyDescent="0.25">
      <c r="A9775" s="1">
        <v>9773</v>
      </c>
      <c r="B9775">
        <v>0</v>
      </c>
      <c r="C9775">
        <v>-483.99620776053843</v>
      </c>
    </row>
    <row r="9776" spans="1:3" x14ac:dyDescent="0.25">
      <c r="A9776" s="1">
        <v>9774</v>
      </c>
      <c r="B9776">
        <v>0</v>
      </c>
      <c r="C9776">
        <v>-732.48154913311987</v>
      </c>
    </row>
    <row r="9777" spans="1:3" x14ac:dyDescent="0.25">
      <c r="A9777" s="1">
        <v>9775</v>
      </c>
      <c r="B9777">
        <v>0</v>
      </c>
      <c r="C9777">
        <v>-380.18506065616339</v>
      </c>
    </row>
    <row r="9778" spans="1:3" x14ac:dyDescent="0.25">
      <c r="A9778" s="1">
        <v>9776</v>
      </c>
      <c r="B9778">
        <v>0</v>
      </c>
      <c r="C9778">
        <v>-961.65513973698899</v>
      </c>
    </row>
    <row r="9779" spans="1:3" x14ac:dyDescent="0.25">
      <c r="A9779" s="1">
        <v>9777</v>
      </c>
      <c r="B9779">
        <v>0</v>
      </c>
      <c r="C9779">
        <v>-961.44096422935036</v>
      </c>
    </row>
    <row r="9780" spans="1:3" x14ac:dyDescent="0.25">
      <c r="A9780" s="1">
        <v>9778</v>
      </c>
      <c r="B9780">
        <v>0</v>
      </c>
      <c r="C9780">
        <v>-367.51338931315161</v>
      </c>
    </row>
    <row r="9781" spans="1:3" x14ac:dyDescent="0.25">
      <c r="A9781" s="1">
        <v>9779</v>
      </c>
      <c r="B9781">
        <v>0</v>
      </c>
      <c r="C9781">
        <v>-587.80398760040487</v>
      </c>
    </row>
    <row r="9782" spans="1:3" x14ac:dyDescent="0.25">
      <c r="A9782" s="1">
        <v>9780</v>
      </c>
      <c r="B9782">
        <v>0</v>
      </c>
      <c r="C9782">
        <v>-398.84211716084269</v>
      </c>
    </row>
    <row r="9783" spans="1:3" x14ac:dyDescent="0.25">
      <c r="A9783" s="1">
        <v>9781</v>
      </c>
      <c r="B9783">
        <v>4.3569885708940291E-4</v>
      </c>
      <c r="C9783">
        <v>-45.815069162037162</v>
      </c>
    </row>
    <row r="9784" spans="1:3" x14ac:dyDescent="0.25">
      <c r="A9784" s="1">
        <v>9782</v>
      </c>
      <c r="B9784">
        <v>6.6789905014707043E-4</v>
      </c>
      <c r="C9784">
        <v>-229.34980728280991</v>
      </c>
    </row>
    <row r="9785" spans="1:3" x14ac:dyDescent="0.25">
      <c r="A9785" s="1">
        <v>9783</v>
      </c>
      <c r="B9785">
        <v>0</v>
      </c>
      <c r="C9785">
        <v>-818.61798285217719</v>
      </c>
    </row>
    <row r="9786" spans="1:3" x14ac:dyDescent="0.25">
      <c r="A9786" s="1">
        <v>9784</v>
      </c>
      <c r="B9786">
        <v>0</v>
      </c>
      <c r="C9786">
        <v>-919.02240773953497</v>
      </c>
    </row>
    <row r="9787" spans="1:3" x14ac:dyDescent="0.25">
      <c r="A9787" s="1">
        <v>9785</v>
      </c>
      <c r="B9787">
        <v>4.3579950828381272E-4</v>
      </c>
      <c r="C9787">
        <v>-302.50639286321098</v>
      </c>
    </row>
    <row r="9788" spans="1:3" x14ac:dyDescent="0.25">
      <c r="A9788" s="1">
        <v>9786</v>
      </c>
      <c r="B9788">
        <v>0</v>
      </c>
      <c r="C9788">
        <v>-873.15455591369869</v>
      </c>
    </row>
    <row r="9789" spans="1:3" x14ac:dyDescent="0.25">
      <c r="A9789" s="1">
        <v>9787</v>
      </c>
      <c r="B9789">
        <v>0</v>
      </c>
      <c r="C9789">
        <v>-297.70794077269312</v>
      </c>
    </row>
    <row r="9790" spans="1:3" x14ac:dyDescent="0.25">
      <c r="A9790" s="1">
        <v>9788</v>
      </c>
      <c r="B9790">
        <v>7.9329061203013002E-4</v>
      </c>
      <c r="C9790">
        <v>-2272.0431168581108</v>
      </c>
    </row>
    <row r="9791" spans="1:3" x14ac:dyDescent="0.25">
      <c r="A9791" s="1">
        <v>9789</v>
      </c>
      <c r="B9791">
        <v>0</v>
      </c>
      <c r="C9791">
        <v>-983.64286615425249</v>
      </c>
    </row>
    <row r="9792" spans="1:3" x14ac:dyDescent="0.25">
      <c r="A9792" s="1">
        <v>9790</v>
      </c>
      <c r="B9792">
        <v>0</v>
      </c>
      <c r="C9792">
        <v>-57.37573722431398</v>
      </c>
    </row>
    <row r="9793" spans="1:3" x14ac:dyDescent="0.25">
      <c r="A9793" s="1">
        <v>9791</v>
      </c>
      <c r="B9793">
        <v>0</v>
      </c>
      <c r="C9793">
        <v>-524.3983113571569</v>
      </c>
    </row>
    <row r="9794" spans="1:3" x14ac:dyDescent="0.25">
      <c r="A9794" s="1">
        <v>9792</v>
      </c>
      <c r="B9794">
        <v>0</v>
      </c>
      <c r="C9794">
        <v>-184.6530475829816</v>
      </c>
    </row>
    <row r="9795" spans="1:3" x14ac:dyDescent="0.25">
      <c r="A9795" s="1">
        <v>9793</v>
      </c>
      <c r="B9795">
        <v>4.1168513011479037E-4</v>
      </c>
      <c r="C9795">
        <v>-3878.8391523209152</v>
      </c>
    </row>
    <row r="9796" spans="1:3" x14ac:dyDescent="0.25">
      <c r="A9796" s="1">
        <v>9794</v>
      </c>
      <c r="B9796">
        <v>1.0575021125847209E-3</v>
      </c>
      <c r="C9796">
        <v>-4048.007998850409</v>
      </c>
    </row>
    <row r="9797" spans="1:3" x14ac:dyDescent="0.25">
      <c r="A9797" s="1">
        <v>9795</v>
      </c>
      <c r="B9797">
        <v>2.5486669403593132E-3</v>
      </c>
      <c r="C9797">
        <v>-1128.5262403740401</v>
      </c>
    </row>
    <row r="9798" spans="1:3" x14ac:dyDescent="0.25">
      <c r="A9798" s="1">
        <v>9796</v>
      </c>
      <c r="B9798">
        <v>0</v>
      </c>
      <c r="C9798">
        <v>-538.99448513290463</v>
      </c>
    </row>
    <row r="9799" spans="1:3" x14ac:dyDescent="0.25">
      <c r="A9799" s="1">
        <v>9797</v>
      </c>
      <c r="B9799">
        <v>0</v>
      </c>
      <c r="C9799">
        <v>-251.25899199412521</v>
      </c>
    </row>
    <row r="9800" spans="1:3" x14ac:dyDescent="0.25">
      <c r="A9800" s="1">
        <v>9798</v>
      </c>
      <c r="B9800">
        <v>0</v>
      </c>
      <c r="C9800">
        <v>-680.70224797034723</v>
      </c>
    </row>
    <row r="9801" spans="1:3" x14ac:dyDescent="0.25">
      <c r="A9801" s="1">
        <v>9799</v>
      </c>
      <c r="B9801">
        <v>0</v>
      </c>
      <c r="C9801">
        <v>-795.45178853581763</v>
      </c>
    </row>
    <row r="9802" spans="1:3" x14ac:dyDescent="0.25">
      <c r="A9802" s="1">
        <v>9800</v>
      </c>
      <c r="B9802">
        <v>0</v>
      </c>
      <c r="C9802">
        <v>-790.15580440793792</v>
      </c>
    </row>
    <row r="9803" spans="1:3" x14ac:dyDescent="0.25">
      <c r="A9803" s="1">
        <v>9801</v>
      </c>
      <c r="B9803">
        <v>2.1112557214619139E-3</v>
      </c>
      <c r="C9803">
        <v>-2616.450325426074</v>
      </c>
    </row>
    <row r="9804" spans="1:3" x14ac:dyDescent="0.25">
      <c r="A9804" s="1">
        <v>9802</v>
      </c>
      <c r="B9804">
        <v>0</v>
      </c>
      <c r="C9804">
        <v>-439.1401599463876</v>
      </c>
    </row>
    <row r="9805" spans="1:3" x14ac:dyDescent="0.25">
      <c r="A9805" s="1">
        <v>9803</v>
      </c>
      <c r="B9805">
        <v>4.6454328371995512E-4</v>
      </c>
      <c r="C9805">
        <v>-305.32922234151812</v>
      </c>
    </row>
    <row r="9806" spans="1:3" x14ac:dyDescent="0.25">
      <c r="A9806" s="1">
        <v>9804</v>
      </c>
      <c r="B9806">
        <v>0</v>
      </c>
      <c r="C9806">
        <v>-441.2680711578364</v>
      </c>
    </row>
    <row r="9807" spans="1:3" x14ac:dyDescent="0.25">
      <c r="A9807" s="1">
        <v>9805</v>
      </c>
      <c r="B9807">
        <v>0</v>
      </c>
      <c r="C9807">
        <v>-844.92090704035797</v>
      </c>
    </row>
    <row r="9808" spans="1:3" x14ac:dyDescent="0.25">
      <c r="A9808" s="1">
        <v>9806</v>
      </c>
      <c r="B9808">
        <v>3.3742800976825681E-4</v>
      </c>
      <c r="C9808">
        <v>-1292.80338854303</v>
      </c>
    </row>
    <row r="9809" spans="1:3" x14ac:dyDescent="0.25">
      <c r="A9809" s="1">
        <v>9807</v>
      </c>
      <c r="B9809">
        <v>0</v>
      </c>
      <c r="C9809">
        <v>-800.46793258813636</v>
      </c>
    </row>
    <row r="9810" spans="1:3" x14ac:dyDescent="0.25">
      <c r="A9810" s="1">
        <v>9808</v>
      </c>
      <c r="B9810">
        <v>0</v>
      </c>
      <c r="C9810">
        <v>-108.66339005611709</v>
      </c>
    </row>
    <row r="9811" spans="1:3" x14ac:dyDescent="0.25">
      <c r="A9811" s="1">
        <v>9809</v>
      </c>
      <c r="B9811">
        <v>5.8853671190773596E-4</v>
      </c>
      <c r="C9811">
        <v>-1553.4241895759949</v>
      </c>
    </row>
    <row r="9812" spans="1:3" x14ac:dyDescent="0.25">
      <c r="A9812" s="1">
        <v>9810</v>
      </c>
      <c r="B9812">
        <v>4.8167668145614011E-4</v>
      </c>
      <c r="C9812">
        <v>-654.39208470941549</v>
      </c>
    </row>
    <row r="9813" spans="1:3" x14ac:dyDescent="0.25">
      <c r="A9813" s="1">
        <v>9811</v>
      </c>
      <c r="B9813">
        <v>3.7837384500029981E-4</v>
      </c>
      <c r="C9813">
        <v>-1865.1869930891239</v>
      </c>
    </row>
    <row r="9814" spans="1:3" x14ac:dyDescent="0.25">
      <c r="A9814" s="1">
        <v>9812</v>
      </c>
      <c r="B9814">
        <v>1.00650384202321E-3</v>
      </c>
      <c r="C9814">
        <v>-180.64860813055839</v>
      </c>
    </row>
    <row r="9815" spans="1:3" x14ac:dyDescent="0.25">
      <c r="A9815" s="1">
        <v>9813</v>
      </c>
      <c r="B9815">
        <v>3.854032057566772E-4</v>
      </c>
      <c r="C9815">
        <v>-970.00397154306529</v>
      </c>
    </row>
    <row r="9816" spans="1:3" x14ac:dyDescent="0.25">
      <c r="A9816" s="1">
        <v>9814</v>
      </c>
      <c r="B9816">
        <v>0</v>
      </c>
      <c r="C9816">
        <v>-155.2478252870778</v>
      </c>
    </row>
    <row r="9817" spans="1:3" x14ac:dyDescent="0.25">
      <c r="A9817" s="1">
        <v>9815</v>
      </c>
      <c r="B9817">
        <v>0</v>
      </c>
      <c r="C9817">
        <v>-254.52717569198651</v>
      </c>
    </row>
    <row r="9818" spans="1:3" x14ac:dyDescent="0.25">
      <c r="A9818" s="1">
        <v>9816</v>
      </c>
      <c r="B9818">
        <v>0</v>
      </c>
      <c r="C9818">
        <v>-444.19049950178061</v>
      </c>
    </row>
    <row r="9819" spans="1:3" x14ac:dyDescent="0.25">
      <c r="A9819" s="1">
        <v>9817</v>
      </c>
      <c r="B9819">
        <v>0</v>
      </c>
      <c r="C9819">
        <v>-388.3559637330784</v>
      </c>
    </row>
    <row r="9820" spans="1:3" x14ac:dyDescent="0.25">
      <c r="A9820" s="1">
        <v>9818</v>
      </c>
      <c r="B9820">
        <v>6.9448808616549699E-4</v>
      </c>
      <c r="C9820">
        <v>-112.12420918620801</v>
      </c>
    </row>
    <row r="9821" spans="1:3" x14ac:dyDescent="0.25">
      <c r="A9821" s="1">
        <v>9819</v>
      </c>
      <c r="B9821">
        <v>0</v>
      </c>
      <c r="C9821">
        <v>-790.43157869240758</v>
      </c>
    </row>
    <row r="9822" spans="1:3" x14ac:dyDescent="0.25">
      <c r="A9822" s="1">
        <v>9820</v>
      </c>
      <c r="B9822">
        <v>0</v>
      </c>
      <c r="C9822">
        <v>-687.7177588263753</v>
      </c>
    </row>
    <row r="9823" spans="1:3" x14ac:dyDescent="0.25">
      <c r="A9823" s="1">
        <v>9821</v>
      </c>
      <c r="B9823">
        <v>1.032516824756759E-3</v>
      </c>
      <c r="C9823">
        <v>-576.25003742173703</v>
      </c>
    </row>
    <row r="9824" spans="1:3" x14ac:dyDescent="0.25">
      <c r="A9824" s="1">
        <v>9822</v>
      </c>
      <c r="B9824">
        <v>0</v>
      </c>
      <c r="C9824">
        <v>-714.99903744916924</v>
      </c>
    </row>
    <row r="9825" spans="1:3" x14ac:dyDescent="0.25">
      <c r="A9825" s="1">
        <v>9823</v>
      </c>
      <c r="B9825">
        <v>9.7081298734515414E-4</v>
      </c>
      <c r="C9825">
        <v>-3319.8724486990309</v>
      </c>
    </row>
    <row r="9826" spans="1:3" x14ac:dyDescent="0.25">
      <c r="A9826" s="1">
        <v>9824</v>
      </c>
      <c r="B9826">
        <v>0</v>
      </c>
      <c r="C9826">
        <v>-93.484280848480921</v>
      </c>
    </row>
    <row r="9827" spans="1:3" x14ac:dyDescent="0.25">
      <c r="A9827" s="1">
        <v>9825</v>
      </c>
      <c r="B9827">
        <v>0</v>
      </c>
      <c r="C9827">
        <v>-384.74353759587768</v>
      </c>
    </row>
    <row r="9828" spans="1:3" x14ac:dyDescent="0.25">
      <c r="A9828" s="1">
        <v>9826</v>
      </c>
      <c r="B9828">
        <v>4.4109107690371902E-4</v>
      </c>
      <c r="C9828">
        <v>-2448.7535464516891</v>
      </c>
    </row>
    <row r="9829" spans="1:3" x14ac:dyDescent="0.25">
      <c r="A9829" s="1">
        <v>9827</v>
      </c>
      <c r="B9829">
        <v>4.0878948092041576E-3</v>
      </c>
      <c r="C9829">
        <v>-6644.2199455437567</v>
      </c>
    </row>
    <row r="9830" spans="1:3" x14ac:dyDescent="0.25">
      <c r="A9830" s="1">
        <v>9828</v>
      </c>
      <c r="B9830">
        <v>0</v>
      </c>
      <c r="C9830">
        <v>-259.97038229016152</v>
      </c>
    </row>
    <row r="9831" spans="1:3" x14ac:dyDescent="0.25">
      <c r="A9831" s="1">
        <v>9829</v>
      </c>
      <c r="B9831">
        <v>0</v>
      </c>
      <c r="C9831">
        <v>-952.95684392477187</v>
      </c>
    </row>
    <row r="9832" spans="1:3" x14ac:dyDescent="0.25">
      <c r="A9832" s="1">
        <v>9830</v>
      </c>
      <c r="B9832">
        <v>6.6910454368631115E-4</v>
      </c>
      <c r="C9832">
        <v>-2733.399295879588</v>
      </c>
    </row>
    <row r="9833" spans="1:3" x14ac:dyDescent="0.25">
      <c r="A9833" s="1">
        <v>9831</v>
      </c>
      <c r="B9833">
        <v>0</v>
      </c>
      <c r="C9833">
        <v>-371.71971396472293</v>
      </c>
    </row>
    <row r="9834" spans="1:3" x14ac:dyDescent="0.25">
      <c r="A9834" s="1">
        <v>9832</v>
      </c>
      <c r="B9834">
        <v>5.9736394018630268E-4</v>
      </c>
      <c r="C9834">
        <v>-375.57116805101742</v>
      </c>
    </row>
    <row r="9835" spans="1:3" x14ac:dyDescent="0.25">
      <c r="A9835" s="1">
        <v>9833</v>
      </c>
      <c r="B9835">
        <v>0</v>
      </c>
      <c r="C9835">
        <v>-854.70504569916261</v>
      </c>
    </row>
    <row r="9836" spans="1:3" x14ac:dyDescent="0.25">
      <c r="A9836" s="1">
        <v>9834</v>
      </c>
      <c r="B9836">
        <v>1.402640681665054E-3</v>
      </c>
      <c r="C9836">
        <v>-686.82008067193124</v>
      </c>
    </row>
    <row r="9837" spans="1:3" x14ac:dyDescent="0.25">
      <c r="A9837" s="1">
        <v>9835</v>
      </c>
      <c r="B9837">
        <v>1.323675474032246E-3</v>
      </c>
      <c r="C9837">
        <v>-3279.0341211590739</v>
      </c>
    </row>
    <row r="9838" spans="1:3" x14ac:dyDescent="0.25">
      <c r="A9838" s="1">
        <v>9836</v>
      </c>
      <c r="B9838">
        <v>0</v>
      </c>
      <c r="C9838">
        <v>-391.34724128267783</v>
      </c>
    </row>
    <row r="9839" spans="1:3" x14ac:dyDescent="0.25">
      <c r="A9839" s="1">
        <v>9837</v>
      </c>
      <c r="B9839">
        <v>2.3531200470039912E-3</v>
      </c>
      <c r="C9839">
        <v>-6438.2059154629833</v>
      </c>
    </row>
    <row r="9840" spans="1:3" x14ac:dyDescent="0.25">
      <c r="A9840" s="1">
        <v>9838</v>
      </c>
      <c r="B9840">
        <v>0</v>
      </c>
      <c r="C9840">
        <v>-789.81563186890662</v>
      </c>
    </row>
    <row r="9841" spans="1:3" x14ac:dyDescent="0.25">
      <c r="A9841" s="1">
        <v>9839</v>
      </c>
      <c r="B9841">
        <v>0</v>
      </c>
      <c r="C9841">
        <v>-158.18481992713299</v>
      </c>
    </row>
    <row r="9842" spans="1:3" x14ac:dyDescent="0.25">
      <c r="A9842" s="1">
        <v>9840</v>
      </c>
      <c r="B9842">
        <v>0</v>
      </c>
      <c r="C9842">
        <v>-652.75184141709985</v>
      </c>
    </row>
    <row r="9843" spans="1:3" x14ac:dyDescent="0.25">
      <c r="A9843" s="1">
        <v>9841</v>
      </c>
      <c r="B9843">
        <v>3.5188289042963981E-3</v>
      </c>
      <c r="C9843">
        <v>-85.987178790004009</v>
      </c>
    </row>
    <row r="9844" spans="1:3" x14ac:dyDescent="0.25">
      <c r="A9844" s="1">
        <v>9842</v>
      </c>
      <c r="B9844">
        <v>5.493510629591005E-4</v>
      </c>
      <c r="C9844">
        <v>-2674.5552540307081</v>
      </c>
    </row>
    <row r="9845" spans="1:3" x14ac:dyDescent="0.25">
      <c r="A9845" s="1">
        <v>9843</v>
      </c>
      <c r="B9845">
        <v>0</v>
      </c>
      <c r="C9845">
        <v>-542.3591390150475</v>
      </c>
    </row>
    <row r="9846" spans="1:3" x14ac:dyDescent="0.25">
      <c r="A9846" s="1">
        <v>9844</v>
      </c>
      <c r="B9846">
        <v>3.9175154082045138E-4</v>
      </c>
      <c r="C9846">
        <v>-3702.2334387668811</v>
      </c>
    </row>
    <row r="9847" spans="1:3" x14ac:dyDescent="0.25">
      <c r="A9847" s="1">
        <v>9845</v>
      </c>
      <c r="B9847">
        <v>0</v>
      </c>
      <c r="C9847">
        <v>-685.79638219212256</v>
      </c>
    </row>
    <row r="9848" spans="1:3" x14ac:dyDescent="0.25">
      <c r="A9848" s="1">
        <v>9846</v>
      </c>
      <c r="B9848">
        <v>3.3627092055263532E-4</v>
      </c>
      <c r="C9848">
        <v>-145.46171786460289</v>
      </c>
    </row>
    <row r="9849" spans="1:3" x14ac:dyDescent="0.25">
      <c r="A9849" s="1">
        <v>9847</v>
      </c>
      <c r="B9849">
        <v>0</v>
      </c>
      <c r="C9849">
        <v>-701.47185454132159</v>
      </c>
    </row>
    <row r="9850" spans="1:3" x14ac:dyDescent="0.25">
      <c r="A9850" s="1">
        <v>9848</v>
      </c>
      <c r="B9850">
        <v>0</v>
      </c>
      <c r="C9850">
        <v>-330.72536628452838</v>
      </c>
    </row>
    <row r="9851" spans="1:3" x14ac:dyDescent="0.25">
      <c r="A9851" s="1">
        <v>9849</v>
      </c>
      <c r="B9851">
        <v>0</v>
      </c>
      <c r="C9851">
        <v>-470.1808620449234</v>
      </c>
    </row>
    <row r="9852" spans="1:3" x14ac:dyDescent="0.25">
      <c r="A9852" s="1">
        <v>9850</v>
      </c>
      <c r="B9852">
        <v>0</v>
      </c>
      <c r="C9852">
        <v>-735.4006832246348</v>
      </c>
    </row>
    <row r="9853" spans="1:3" x14ac:dyDescent="0.25">
      <c r="A9853" s="1">
        <v>9851</v>
      </c>
      <c r="B9853">
        <v>0</v>
      </c>
      <c r="C9853">
        <v>-748.98766007625727</v>
      </c>
    </row>
    <row r="9854" spans="1:3" x14ac:dyDescent="0.25">
      <c r="A9854" s="1">
        <v>9852</v>
      </c>
      <c r="B9854">
        <v>0</v>
      </c>
      <c r="C9854">
        <v>-660.97222900241979</v>
      </c>
    </row>
    <row r="9855" spans="1:3" x14ac:dyDescent="0.25">
      <c r="A9855" s="1">
        <v>9853</v>
      </c>
      <c r="B9855">
        <v>8.5936643328798001E-4</v>
      </c>
      <c r="C9855">
        <v>-932.34899416363123</v>
      </c>
    </row>
    <row r="9856" spans="1:3" x14ac:dyDescent="0.25">
      <c r="A9856" s="1">
        <v>9854</v>
      </c>
      <c r="B9856">
        <v>0</v>
      </c>
      <c r="C9856">
        <v>-925.49537633688726</v>
      </c>
    </row>
    <row r="9857" spans="1:3" x14ac:dyDescent="0.25">
      <c r="A9857" s="1">
        <v>9855</v>
      </c>
      <c r="B9857">
        <v>0</v>
      </c>
      <c r="C9857">
        <v>-786.7380440951282</v>
      </c>
    </row>
    <row r="9858" spans="1:3" x14ac:dyDescent="0.25">
      <c r="A9858" s="1">
        <v>9856</v>
      </c>
      <c r="B9858">
        <v>3.9993411403199518E-3</v>
      </c>
      <c r="C9858">
        <v>-611.81641055639466</v>
      </c>
    </row>
    <row r="9859" spans="1:3" x14ac:dyDescent="0.25">
      <c r="A9859" s="1">
        <v>9857</v>
      </c>
      <c r="B9859">
        <v>0</v>
      </c>
      <c r="C9859">
        <v>-735.53945570839187</v>
      </c>
    </row>
    <row r="9860" spans="1:3" x14ac:dyDescent="0.25">
      <c r="A9860" s="1">
        <v>9858</v>
      </c>
      <c r="B9860">
        <v>0</v>
      </c>
      <c r="C9860">
        <v>-840.91421684538568</v>
      </c>
    </row>
    <row r="9861" spans="1:3" x14ac:dyDescent="0.25">
      <c r="A9861" s="1">
        <v>9859</v>
      </c>
      <c r="B9861">
        <v>3.7523086375807499E-4</v>
      </c>
      <c r="C9861">
        <v>-683.57121338649881</v>
      </c>
    </row>
    <row r="9862" spans="1:3" x14ac:dyDescent="0.25">
      <c r="A9862" s="1">
        <v>9860</v>
      </c>
      <c r="B9862">
        <v>0</v>
      </c>
      <c r="C9862">
        <v>-730.4354414090742</v>
      </c>
    </row>
    <row r="9863" spans="1:3" x14ac:dyDescent="0.25">
      <c r="A9863" s="1">
        <v>9861</v>
      </c>
      <c r="B9863">
        <v>0</v>
      </c>
      <c r="C9863">
        <v>-565.76235950029536</v>
      </c>
    </row>
    <row r="9864" spans="1:3" x14ac:dyDescent="0.25">
      <c r="A9864" s="1">
        <v>9862</v>
      </c>
      <c r="B9864">
        <v>1.05035797169762E-3</v>
      </c>
      <c r="C9864">
        <v>-181.15899785897591</v>
      </c>
    </row>
    <row r="9865" spans="1:3" x14ac:dyDescent="0.25">
      <c r="A9865" s="1">
        <v>9863</v>
      </c>
      <c r="B9865">
        <v>0</v>
      </c>
      <c r="C9865">
        <v>-825.8779025641677</v>
      </c>
    </row>
    <row r="9866" spans="1:3" x14ac:dyDescent="0.25">
      <c r="A9866" s="1">
        <v>9864</v>
      </c>
      <c r="B9866">
        <v>0</v>
      </c>
      <c r="C9866">
        <v>-435.57214552007002</v>
      </c>
    </row>
    <row r="9867" spans="1:3" x14ac:dyDescent="0.25">
      <c r="A9867" s="1">
        <v>9865</v>
      </c>
      <c r="B9867">
        <v>0</v>
      </c>
      <c r="C9867">
        <v>-248.46815696451591</v>
      </c>
    </row>
    <row r="9868" spans="1:3" x14ac:dyDescent="0.25">
      <c r="A9868" s="1">
        <v>9866</v>
      </c>
      <c r="B9868">
        <v>1.246205979821518E-3</v>
      </c>
      <c r="C9868">
        <v>-945.65504822780758</v>
      </c>
    </row>
    <row r="9869" spans="1:3" x14ac:dyDescent="0.25">
      <c r="A9869" s="1">
        <v>9867</v>
      </c>
      <c r="B9869">
        <v>8.9882144077603563E-4</v>
      </c>
      <c r="C9869">
        <v>-811.98102094405112</v>
      </c>
    </row>
    <row r="9870" spans="1:3" x14ac:dyDescent="0.25">
      <c r="A9870" s="1">
        <v>9868</v>
      </c>
      <c r="B9870">
        <v>0</v>
      </c>
      <c r="C9870">
        <v>-852.70389104730987</v>
      </c>
    </row>
    <row r="9871" spans="1:3" x14ac:dyDescent="0.25">
      <c r="A9871" s="1">
        <v>9869</v>
      </c>
      <c r="B9871">
        <v>0</v>
      </c>
      <c r="C9871">
        <v>-776.43901144380516</v>
      </c>
    </row>
    <row r="9872" spans="1:3" x14ac:dyDescent="0.25">
      <c r="A9872" s="1">
        <v>9870</v>
      </c>
      <c r="B9872">
        <v>0</v>
      </c>
      <c r="C9872">
        <v>-398.19447350399628</v>
      </c>
    </row>
    <row r="9873" spans="1:3" x14ac:dyDescent="0.25">
      <c r="A9873" s="1">
        <v>9871</v>
      </c>
      <c r="B9873">
        <v>4.4834225861626568E-4</v>
      </c>
      <c r="C9873">
        <v>-566.07774758480537</v>
      </c>
    </row>
    <row r="9874" spans="1:3" x14ac:dyDescent="0.25">
      <c r="A9874" s="1">
        <v>9872</v>
      </c>
      <c r="B9874">
        <v>0</v>
      </c>
      <c r="C9874">
        <v>-308.639404536906</v>
      </c>
    </row>
    <row r="9875" spans="1:3" x14ac:dyDescent="0.25">
      <c r="A9875" s="1">
        <v>9873</v>
      </c>
      <c r="B9875">
        <v>3.9371757216927553E-4</v>
      </c>
      <c r="C9875">
        <v>-4655.1341314833817</v>
      </c>
    </row>
    <row r="9876" spans="1:3" x14ac:dyDescent="0.25">
      <c r="A9876" s="1">
        <v>9874</v>
      </c>
      <c r="B9876">
        <v>0</v>
      </c>
      <c r="C9876">
        <v>-767.24831187542236</v>
      </c>
    </row>
    <row r="9877" spans="1:3" x14ac:dyDescent="0.25">
      <c r="A9877" s="1">
        <v>9875</v>
      </c>
      <c r="B9877">
        <v>0</v>
      </c>
      <c r="C9877">
        <v>-306.07112724534721</v>
      </c>
    </row>
    <row r="9878" spans="1:3" x14ac:dyDescent="0.25">
      <c r="A9878" s="1">
        <v>9876</v>
      </c>
      <c r="B9878">
        <v>0</v>
      </c>
      <c r="C9878">
        <v>-617.92459134982209</v>
      </c>
    </row>
    <row r="9879" spans="1:3" x14ac:dyDescent="0.25">
      <c r="A9879" s="1">
        <v>9877</v>
      </c>
      <c r="B9879">
        <v>1.3736280876190849E-3</v>
      </c>
      <c r="C9879">
        <v>-7444.5139535721191</v>
      </c>
    </row>
    <row r="9880" spans="1:3" x14ac:dyDescent="0.25">
      <c r="A9880" s="1">
        <v>9878</v>
      </c>
      <c r="B9880">
        <v>0</v>
      </c>
      <c r="C9880">
        <v>-693.07885612619782</v>
      </c>
    </row>
    <row r="9881" spans="1:3" x14ac:dyDescent="0.25">
      <c r="A9881" s="1">
        <v>9879</v>
      </c>
      <c r="B9881">
        <v>0</v>
      </c>
      <c r="C9881">
        <v>-984.69871404373487</v>
      </c>
    </row>
    <row r="9882" spans="1:3" x14ac:dyDescent="0.25">
      <c r="A9882" s="1">
        <v>9880</v>
      </c>
      <c r="B9882">
        <v>0</v>
      </c>
      <c r="C9882">
        <v>-865.33965488525735</v>
      </c>
    </row>
    <row r="9883" spans="1:3" x14ac:dyDescent="0.25">
      <c r="A9883" s="1">
        <v>9881</v>
      </c>
      <c r="B9883">
        <v>8.3966989323647147E-4</v>
      </c>
      <c r="C9883">
        <v>-200.86498825551669</v>
      </c>
    </row>
    <row r="9884" spans="1:3" x14ac:dyDescent="0.25">
      <c r="A9884" s="1">
        <v>9882</v>
      </c>
      <c r="B9884">
        <v>0</v>
      </c>
      <c r="C9884">
        <v>-712.31976129127577</v>
      </c>
    </row>
    <row r="9885" spans="1:3" x14ac:dyDescent="0.25">
      <c r="A9885" s="1">
        <v>9883</v>
      </c>
      <c r="B9885">
        <v>0</v>
      </c>
      <c r="C9885">
        <v>-528.48711338789531</v>
      </c>
    </row>
    <row r="9886" spans="1:3" x14ac:dyDescent="0.25">
      <c r="A9886" s="1">
        <v>9884</v>
      </c>
      <c r="B9886">
        <v>0</v>
      </c>
      <c r="C9886">
        <v>-884.17806160776558</v>
      </c>
    </row>
    <row r="9887" spans="1:3" x14ac:dyDescent="0.25">
      <c r="A9887" s="1">
        <v>9885</v>
      </c>
      <c r="B9887">
        <v>0</v>
      </c>
      <c r="C9887">
        <v>-578.38088822271709</v>
      </c>
    </row>
    <row r="9888" spans="1:3" x14ac:dyDescent="0.25">
      <c r="A9888" s="1">
        <v>9886</v>
      </c>
      <c r="B9888">
        <v>0</v>
      </c>
      <c r="C9888">
        <v>-821.68296014786574</v>
      </c>
    </row>
    <row r="9889" spans="1:3" x14ac:dyDescent="0.25">
      <c r="A9889" s="1">
        <v>9887</v>
      </c>
      <c r="B9889">
        <v>0</v>
      </c>
      <c r="C9889">
        <v>-81.097580581619241</v>
      </c>
    </row>
    <row r="9890" spans="1:3" x14ac:dyDescent="0.25">
      <c r="A9890" s="1">
        <v>9888</v>
      </c>
      <c r="B9890">
        <v>0</v>
      </c>
      <c r="C9890">
        <v>-484.85921129031198</v>
      </c>
    </row>
    <row r="9891" spans="1:3" x14ac:dyDescent="0.25">
      <c r="A9891" s="1">
        <v>9889</v>
      </c>
      <c r="B9891">
        <v>1.9609646836472152E-3</v>
      </c>
      <c r="C9891">
        <v>-1572.157377599149</v>
      </c>
    </row>
    <row r="9892" spans="1:3" x14ac:dyDescent="0.25">
      <c r="A9892" s="1">
        <v>9890</v>
      </c>
      <c r="B9892">
        <v>0</v>
      </c>
      <c r="C9892">
        <v>-797.71897519638401</v>
      </c>
    </row>
    <row r="9893" spans="1:3" x14ac:dyDescent="0.25">
      <c r="A9893" s="1">
        <v>9891</v>
      </c>
      <c r="B9893">
        <v>0</v>
      </c>
      <c r="C9893">
        <v>-249.20712932228179</v>
      </c>
    </row>
    <row r="9894" spans="1:3" x14ac:dyDescent="0.25">
      <c r="A9894" s="1">
        <v>9892</v>
      </c>
      <c r="B9894">
        <v>0</v>
      </c>
      <c r="C9894">
        <v>-699.14326920513918</v>
      </c>
    </row>
    <row r="9895" spans="1:3" x14ac:dyDescent="0.25">
      <c r="A9895" s="1">
        <v>9893</v>
      </c>
      <c r="B9895">
        <v>0</v>
      </c>
      <c r="C9895">
        <v>-222.00229066917339</v>
      </c>
    </row>
    <row r="9896" spans="1:3" x14ac:dyDescent="0.25">
      <c r="A9896" s="1">
        <v>9894</v>
      </c>
      <c r="B9896">
        <v>0</v>
      </c>
      <c r="C9896">
        <v>-721.75747755246596</v>
      </c>
    </row>
    <row r="9897" spans="1:3" x14ac:dyDescent="0.25">
      <c r="A9897" s="1">
        <v>9895</v>
      </c>
      <c r="B9897">
        <v>0</v>
      </c>
      <c r="C9897">
        <v>-686.81780989787137</v>
      </c>
    </row>
    <row r="9898" spans="1:3" x14ac:dyDescent="0.25">
      <c r="A9898" s="1">
        <v>9896</v>
      </c>
      <c r="B9898">
        <v>0</v>
      </c>
      <c r="C9898">
        <v>-877.69940393781019</v>
      </c>
    </row>
    <row r="9899" spans="1:3" x14ac:dyDescent="0.25">
      <c r="A9899" s="1">
        <v>9897</v>
      </c>
      <c r="B9899">
        <v>0</v>
      </c>
      <c r="C9899">
        <v>-577.76502069020125</v>
      </c>
    </row>
    <row r="9900" spans="1:3" x14ac:dyDescent="0.25">
      <c r="A9900" s="1">
        <v>9898</v>
      </c>
      <c r="B9900">
        <v>2.2779407412577041E-3</v>
      </c>
      <c r="C9900">
        <v>-701.42636643800006</v>
      </c>
    </row>
    <row r="9901" spans="1:3" x14ac:dyDescent="0.25">
      <c r="A9901" s="1">
        <v>9899</v>
      </c>
      <c r="B9901">
        <v>3.8202283869225013E-4</v>
      </c>
      <c r="C9901">
        <v>-102.04892364545159</v>
      </c>
    </row>
    <row r="9902" spans="1:3" x14ac:dyDescent="0.25">
      <c r="A9902" s="1">
        <v>9900</v>
      </c>
      <c r="B9902">
        <v>0</v>
      </c>
      <c r="C9902">
        <v>-974.03314579281346</v>
      </c>
    </row>
    <row r="9903" spans="1:3" x14ac:dyDescent="0.25">
      <c r="A9903" s="1">
        <v>9901</v>
      </c>
      <c r="B9903">
        <v>9.584820612339131E-4</v>
      </c>
      <c r="C9903">
        <v>-446.69447913402308</v>
      </c>
    </row>
    <row r="9904" spans="1:3" x14ac:dyDescent="0.25">
      <c r="A9904" s="1">
        <v>9902</v>
      </c>
      <c r="B9904">
        <v>0</v>
      </c>
      <c r="C9904">
        <v>-746.527163059239</v>
      </c>
    </row>
    <row r="9905" spans="1:3" x14ac:dyDescent="0.25">
      <c r="A9905" s="1">
        <v>9903</v>
      </c>
      <c r="B9905">
        <v>0</v>
      </c>
      <c r="C9905">
        <v>-860.65963180460551</v>
      </c>
    </row>
    <row r="9906" spans="1:3" x14ac:dyDescent="0.25">
      <c r="A9906" s="1">
        <v>9904</v>
      </c>
      <c r="B9906">
        <v>0</v>
      </c>
      <c r="C9906">
        <v>-623.72174458482777</v>
      </c>
    </row>
    <row r="9907" spans="1:3" x14ac:dyDescent="0.25">
      <c r="A9907" s="1">
        <v>9905</v>
      </c>
      <c r="B9907">
        <v>1.7954299116942449E-3</v>
      </c>
      <c r="C9907">
        <v>-646.83963245263021</v>
      </c>
    </row>
    <row r="9908" spans="1:3" x14ac:dyDescent="0.25">
      <c r="A9908" s="1">
        <v>9906</v>
      </c>
      <c r="B9908">
        <v>0</v>
      </c>
      <c r="C9908">
        <v>-921.92411761608025</v>
      </c>
    </row>
    <row r="9909" spans="1:3" x14ac:dyDescent="0.25">
      <c r="A9909" s="1">
        <v>9907</v>
      </c>
      <c r="B9909">
        <v>0</v>
      </c>
      <c r="C9909">
        <v>-653.01368719473408</v>
      </c>
    </row>
    <row r="9910" spans="1:3" x14ac:dyDescent="0.25">
      <c r="A9910" s="1">
        <v>9908</v>
      </c>
      <c r="B9910">
        <v>0</v>
      </c>
      <c r="C9910">
        <v>-628.39878697728159</v>
      </c>
    </row>
    <row r="9911" spans="1:3" x14ac:dyDescent="0.25">
      <c r="A9911" s="1">
        <v>9909</v>
      </c>
      <c r="B9911">
        <v>0</v>
      </c>
      <c r="C9911">
        <v>-733.44041270201592</v>
      </c>
    </row>
    <row r="9912" spans="1:3" x14ac:dyDescent="0.25">
      <c r="A9912" s="1">
        <v>9910</v>
      </c>
      <c r="B9912">
        <v>0</v>
      </c>
      <c r="C9912">
        <v>-929.758637335294</v>
      </c>
    </row>
    <row r="9913" spans="1:3" x14ac:dyDescent="0.25">
      <c r="A9913" s="1">
        <v>9911</v>
      </c>
      <c r="B9913">
        <v>0</v>
      </c>
      <c r="C9913">
        <v>-333.31102012774522</v>
      </c>
    </row>
    <row r="9914" spans="1:3" x14ac:dyDescent="0.25">
      <c r="A9914" s="1">
        <v>9912</v>
      </c>
      <c r="B9914">
        <v>7.2161246106572472E-4</v>
      </c>
      <c r="C9914">
        <v>-966.40412563004338</v>
      </c>
    </row>
    <row r="9915" spans="1:3" x14ac:dyDescent="0.25">
      <c r="A9915" s="1">
        <v>9913</v>
      </c>
      <c r="B9915">
        <v>0</v>
      </c>
      <c r="C9915">
        <v>-315.08315386963949</v>
      </c>
    </row>
    <row r="9916" spans="1:3" x14ac:dyDescent="0.25">
      <c r="A9916" s="1">
        <v>9914</v>
      </c>
      <c r="B9916">
        <v>0</v>
      </c>
      <c r="C9916">
        <v>-900.4975199117639</v>
      </c>
    </row>
    <row r="9917" spans="1:3" x14ac:dyDescent="0.25">
      <c r="A9917" s="1">
        <v>9915</v>
      </c>
      <c r="B9917">
        <v>0</v>
      </c>
      <c r="C9917">
        <v>-549.5359873037562</v>
      </c>
    </row>
    <row r="9918" spans="1:3" x14ac:dyDescent="0.25">
      <c r="A9918" s="1">
        <v>9916</v>
      </c>
      <c r="B9918">
        <v>0</v>
      </c>
      <c r="C9918">
        <v>-471.50468573537881</v>
      </c>
    </row>
    <row r="9919" spans="1:3" x14ac:dyDescent="0.25">
      <c r="A9919" s="1">
        <v>9917</v>
      </c>
      <c r="B9919">
        <v>0</v>
      </c>
      <c r="C9919">
        <v>-566.54451786999198</v>
      </c>
    </row>
    <row r="9920" spans="1:3" x14ac:dyDescent="0.25">
      <c r="A9920" s="1">
        <v>9918</v>
      </c>
      <c r="B9920">
        <v>0</v>
      </c>
      <c r="C9920">
        <v>-914.64868409813835</v>
      </c>
    </row>
    <row r="9921" spans="1:3" x14ac:dyDescent="0.25">
      <c r="A9921" s="1">
        <v>9919</v>
      </c>
      <c r="B9921">
        <v>0</v>
      </c>
      <c r="C9921">
        <v>-595.39986818944055</v>
      </c>
    </row>
    <row r="9922" spans="1:3" x14ac:dyDescent="0.25">
      <c r="A9922" s="1">
        <v>9920</v>
      </c>
      <c r="B9922">
        <v>0</v>
      </c>
      <c r="C9922">
        <v>-579.39111985483362</v>
      </c>
    </row>
    <row r="9923" spans="1:3" x14ac:dyDescent="0.25">
      <c r="A9923" s="1">
        <v>9921</v>
      </c>
      <c r="B9923">
        <v>0</v>
      </c>
      <c r="C9923">
        <v>-800.41076916477084</v>
      </c>
    </row>
    <row r="9924" spans="1:3" x14ac:dyDescent="0.25">
      <c r="A9924" s="1">
        <v>9922</v>
      </c>
      <c r="B9924">
        <v>0</v>
      </c>
      <c r="C9924">
        <v>-538.62249789730959</v>
      </c>
    </row>
    <row r="9925" spans="1:3" x14ac:dyDescent="0.25">
      <c r="A9925" s="1">
        <v>9923</v>
      </c>
      <c r="B9925">
        <v>0</v>
      </c>
      <c r="C9925">
        <v>-778.18609619313838</v>
      </c>
    </row>
    <row r="9926" spans="1:3" x14ac:dyDescent="0.25">
      <c r="A9926" s="1">
        <v>9924</v>
      </c>
      <c r="B9926">
        <v>4.3594303774985651E-4</v>
      </c>
      <c r="C9926">
        <v>-632.45071647631562</v>
      </c>
    </row>
    <row r="9927" spans="1:3" x14ac:dyDescent="0.25">
      <c r="A9927" s="1">
        <v>9925</v>
      </c>
      <c r="B9927">
        <v>3.9405704943719372E-4</v>
      </c>
      <c r="C9927">
        <v>-177.74161708326139</v>
      </c>
    </row>
    <row r="9928" spans="1:3" x14ac:dyDescent="0.25">
      <c r="A9928" s="1">
        <v>9926</v>
      </c>
      <c r="B9928">
        <v>0</v>
      </c>
      <c r="C9928">
        <v>-933.21970137504013</v>
      </c>
    </row>
    <row r="9929" spans="1:3" x14ac:dyDescent="0.25">
      <c r="A9929" s="1">
        <v>9927</v>
      </c>
      <c r="B9929">
        <v>6.4224480515932792E-4</v>
      </c>
      <c r="C9929">
        <v>-2521.7796866331819</v>
      </c>
    </row>
    <row r="9930" spans="1:3" x14ac:dyDescent="0.25">
      <c r="A9930" s="1">
        <v>9928</v>
      </c>
      <c r="B9930">
        <v>0</v>
      </c>
      <c r="C9930">
        <v>-525.28487985441268</v>
      </c>
    </row>
    <row r="9931" spans="1:3" x14ac:dyDescent="0.25">
      <c r="A9931" s="1">
        <v>9929</v>
      </c>
      <c r="B9931">
        <v>0</v>
      </c>
      <c r="C9931">
        <v>-662.52714172788978</v>
      </c>
    </row>
    <row r="9932" spans="1:3" x14ac:dyDescent="0.25">
      <c r="A9932" s="1">
        <v>9930</v>
      </c>
      <c r="B9932">
        <v>0</v>
      </c>
      <c r="C9932">
        <v>-742.5136934244191</v>
      </c>
    </row>
    <row r="9933" spans="1:3" x14ac:dyDescent="0.25">
      <c r="A9933" s="1">
        <v>9931</v>
      </c>
      <c r="B9933">
        <v>4.922460318330297E-4</v>
      </c>
      <c r="C9933">
        <v>-2768.2152911409039</v>
      </c>
    </row>
    <row r="9934" spans="1:3" x14ac:dyDescent="0.25">
      <c r="A9934" s="1">
        <v>9932</v>
      </c>
      <c r="B9934">
        <v>0</v>
      </c>
      <c r="C9934">
        <v>-259.6408183502549</v>
      </c>
    </row>
    <row r="9935" spans="1:3" x14ac:dyDescent="0.25">
      <c r="A9935" s="1">
        <v>9933</v>
      </c>
      <c r="B9935">
        <v>4.9986344267588956E-4</v>
      </c>
      <c r="C9935">
        <v>-43.068368791105293</v>
      </c>
    </row>
    <row r="9936" spans="1:3" x14ac:dyDescent="0.25">
      <c r="A9936" s="1">
        <v>9934</v>
      </c>
      <c r="B9936">
        <v>0</v>
      </c>
      <c r="C9936">
        <v>-340.12064705238652</v>
      </c>
    </row>
    <row r="9937" spans="1:3" x14ac:dyDescent="0.25">
      <c r="A9937" s="1">
        <v>9935</v>
      </c>
      <c r="B9937">
        <v>0</v>
      </c>
      <c r="C9937">
        <v>-378.30503513939237</v>
      </c>
    </row>
    <row r="9938" spans="1:3" x14ac:dyDescent="0.25">
      <c r="A9938" s="1">
        <v>9936</v>
      </c>
      <c r="B9938">
        <v>4.2461704364980173E-4</v>
      </c>
      <c r="C9938">
        <v>-225.30479569646599</v>
      </c>
    </row>
    <row r="9939" spans="1:3" x14ac:dyDescent="0.25">
      <c r="A9939" s="1">
        <v>9937</v>
      </c>
      <c r="B9939">
        <v>0</v>
      </c>
      <c r="C9939">
        <v>-105.8479040075481</v>
      </c>
    </row>
    <row r="9940" spans="1:3" x14ac:dyDescent="0.25">
      <c r="A9940" s="1">
        <v>9938</v>
      </c>
      <c r="B9940">
        <v>1.8023347294379439E-3</v>
      </c>
      <c r="C9940">
        <v>-54.035762424485483</v>
      </c>
    </row>
    <row r="9941" spans="1:3" x14ac:dyDescent="0.25">
      <c r="A9941" s="1">
        <v>9939</v>
      </c>
      <c r="B9941">
        <v>0</v>
      </c>
      <c r="C9941">
        <v>-841.60466185542111</v>
      </c>
    </row>
    <row r="9942" spans="1:3" x14ac:dyDescent="0.25">
      <c r="A9942" s="1">
        <v>9940</v>
      </c>
      <c r="B9942">
        <v>0</v>
      </c>
      <c r="C9942">
        <v>-701.47854008706759</v>
      </c>
    </row>
    <row r="9943" spans="1:3" x14ac:dyDescent="0.25">
      <c r="A9943" s="1">
        <v>9941</v>
      </c>
      <c r="B9943">
        <v>0</v>
      </c>
      <c r="C9943">
        <v>-985.0214214614424</v>
      </c>
    </row>
    <row r="9944" spans="1:3" x14ac:dyDescent="0.25">
      <c r="A9944" s="1">
        <v>9942</v>
      </c>
      <c r="B9944">
        <v>0</v>
      </c>
      <c r="C9944">
        <v>-426.9087414984192</v>
      </c>
    </row>
    <row r="9945" spans="1:3" x14ac:dyDescent="0.25">
      <c r="A9945" s="1">
        <v>9943</v>
      </c>
      <c r="B9945">
        <v>0</v>
      </c>
      <c r="C9945">
        <v>-771.6243685813597</v>
      </c>
    </row>
    <row r="9946" spans="1:3" x14ac:dyDescent="0.25">
      <c r="A9946" s="1">
        <v>9944</v>
      </c>
      <c r="B9946">
        <v>0</v>
      </c>
      <c r="C9946">
        <v>-545.6271597563325</v>
      </c>
    </row>
    <row r="9947" spans="1:3" x14ac:dyDescent="0.25">
      <c r="A9947" s="1">
        <v>9945</v>
      </c>
      <c r="B9947">
        <v>0</v>
      </c>
      <c r="C9947">
        <v>-745.78128328854541</v>
      </c>
    </row>
    <row r="9948" spans="1:3" x14ac:dyDescent="0.25">
      <c r="A9948" s="1">
        <v>9946</v>
      </c>
      <c r="B9948">
        <v>0</v>
      </c>
      <c r="C9948">
        <v>-483.48527713304833</v>
      </c>
    </row>
    <row r="9949" spans="1:3" x14ac:dyDescent="0.25">
      <c r="A9949" s="1">
        <v>9947</v>
      </c>
      <c r="B9949">
        <v>3.9698162120711052E-4</v>
      </c>
      <c r="C9949">
        <v>-438.18787737219242</v>
      </c>
    </row>
    <row r="9950" spans="1:3" x14ac:dyDescent="0.25">
      <c r="A9950" s="1">
        <v>9948</v>
      </c>
      <c r="B9950">
        <v>0</v>
      </c>
      <c r="C9950">
        <v>-724.79515106669737</v>
      </c>
    </row>
    <row r="9951" spans="1:3" x14ac:dyDescent="0.25">
      <c r="A9951" s="1">
        <v>9949</v>
      </c>
      <c r="B9951">
        <v>0</v>
      </c>
      <c r="C9951">
        <v>-172.44284617217249</v>
      </c>
    </row>
    <row r="9952" spans="1:3" x14ac:dyDescent="0.25">
      <c r="A9952" s="1">
        <v>9950</v>
      </c>
      <c r="B9952">
        <v>1.0286368010188271E-3</v>
      </c>
      <c r="C9952">
        <v>-798.12143419434369</v>
      </c>
    </row>
    <row r="9953" spans="1:3" x14ac:dyDescent="0.25">
      <c r="A9953" s="1">
        <v>9951</v>
      </c>
      <c r="B9953">
        <v>0</v>
      </c>
      <c r="C9953">
        <v>-798.69573281702696</v>
      </c>
    </row>
    <row r="9954" spans="1:3" x14ac:dyDescent="0.25">
      <c r="A9954" s="1">
        <v>9952</v>
      </c>
      <c r="B9954">
        <v>3.6968681708914438E-4</v>
      </c>
      <c r="C9954">
        <v>-3160.62457847428</v>
      </c>
    </row>
    <row r="9955" spans="1:3" x14ac:dyDescent="0.25">
      <c r="A9955" s="1">
        <v>9953</v>
      </c>
      <c r="B9955">
        <v>0</v>
      </c>
      <c r="C9955">
        <v>-83.986957604942745</v>
      </c>
    </row>
    <row r="9956" spans="1:3" x14ac:dyDescent="0.25">
      <c r="A9956" s="1">
        <v>9954</v>
      </c>
      <c r="B9956">
        <v>0</v>
      </c>
      <c r="C9956">
        <v>-864.15646651413999</v>
      </c>
    </row>
    <row r="9957" spans="1:3" x14ac:dyDescent="0.25">
      <c r="A9957" s="1">
        <v>9955</v>
      </c>
      <c r="B9957">
        <v>0</v>
      </c>
      <c r="C9957">
        <v>-855.70332277864259</v>
      </c>
    </row>
    <row r="9958" spans="1:3" x14ac:dyDescent="0.25">
      <c r="A9958" s="1">
        <v>9956</v>
      </c>
      <c r="B9958">
        <v>0</v>
      </c>
      <c r="C9958">
        <v>-651.56343261426025</v>
      </c>
    </row>
    <row r="9959" spans="1:3" x14ac:dyDescent="0.25">
      <c r="A9959" s="1">
        <v>9957</v>
      </c>
      <c r="B9959">
        <v>0</v>
      </c>
      <c r="C9959">
        <v>-404.17956344845612</v>
      </c>
    </row>
    <row r="9960" spans="1:3" x14ac:dyDescent="0.25">
      <c r="A9960" s="1">
        <v>9958</v>
      </c>
      <c r="B9960">
        <v>0</v>
      </c>
      <c r="C9960">
        <v>-944.62029391362262</v>
      </c>
    </row>
    <row r="9961" spans="1:3" x14ac:dyDescent="0.25">
      <c r="A9961" s="1">
        <v>9959</v>
      </c>
      <c r="B9961">
        <v>0</v>
      </c>
      <c r="C9961">
        <v>-185.04041715676931</v>
      </c>
    </row>
    <row r="9962" spans="1:3" x14ac:dyDescent="0.25">
      <c r="A9962" s="1">
        <v>9960</v>
      </c>
      <c r="B9962">
        <v>0</v>
      </c>
      <c r="C9962">
        <v>-781.07022816620781</v>
      </c>
    </row>
    <row r="9963" spans="1:3" x14ac:dyDescent="0.25">
      <c r="A9963" s="1">
        <v>9961</v>
      </c>
      <c r="B9963">
        <v>0</v>
      </c>
      <c r="C9963">
        <v>-517.6219888493805</v>
      </c>
    </row>
    <row r="9964" spans="1:3" x14ac:dyDescent="0.25">
      <c r="A9964" s="1">
        <v>9962</v>
      </c>
      <c r="B9964">
        <v>6.9754249887213229E-4</v>
      </c>
      <c r="C9964">
        <v>-773.63834600343625</v>
      </c>
    </row>
    <row r="9965" spans="1:3" x14ac:dyDescent="0.25">
      <c r="A9965" s="1">
        <v>9963</v>
      </c>
      <c r="B9965">
        <v>0</v>
      </c>
      <c r="C9965">
        <v>-673.81868429041833</v>
      </c>
    </row>
    <row r="9966" spans="1:3" x14ac:dyDescent="0.25">
      <c r="A9966" s="1">
        <v>9964</v>
      </c>
      <c r="B9966">
        <v>0</v>
      </c>
      <c r="C9966">
        <v>-507.29746745503229</v>
      </c>
    </row>
    <row r="9967" spans="1:3" x14ac:dyDescent="0.25">
      <c r="A9967" s="1">
        <v>9965</v>
      </c>
      <c r="B9967">
        <v>0</v>
      </c>
      <c r="C9967">
        <v>-908.92263441554951</v>
      </c>
    </row>
    <row r="9968" spans="1:3" x14ac:dyDescent="0.25">
      <c r="A9968" s="1">
        <v>9966</v>
      </c>
      <c r="B9968">
        <v>0</v>
      </c>
      <c r="C9968">
        <v>-758.5646500857348</v>
      </c>
    </row>
    <row r="9969" spans="1:3" x14ac:dyDescent="0.25">
      <c r="A9969" s="1">
        <v>9967</v>
      </c>
      <c r="B9969">
        <v>0</v>
      </c>
      <c r="C9969">
        <v>-827.47989322608851</v>
      </c>
    </row>
    <row r="9970" spans="1:3" x14ac:dyDescent="0.25">
      <c r="A9970" s="1">
        <v>9968</v>
      </c>
      <c r="B9970">
        <v>8.8205146157254442E-4</v>
      </c>
      <c r="C9970">
        <v>-791.84451865804476</v>
      </c>
    </row>
    <row r="9971" spans="1:3" x14ac:dyDescent="0.25">
      <c r="A9971" s="1">
        <v>9969</v>
      </c>
      <c r="B9971">
        <v>2.899115938012899E-3</v>
      </c>
      <c r="C9971">
        <v>-2654.6230064684792</v>
      </c>
    </row>
    <row r="9972" spans="1:3" x14ac:dyDescent="0.25">
      <c r="A9972" s="1">
        <v>9970</v>
      </c>
      <c r="B9972">
        <v>0</v>
      </c>
      <c r="C9972">
        <v>-773.70737614399195</v>
      </c>
    </row>
    <row r="9973" spans="1:3" x14ac:dyDescent="0.25">
      <c r="A9973" s="1">
        <v>9971</v>
      </c>
      <c r="B9973">
        <v>0</v>
      </c>
      <c r="C9973">
        <v>-588.87601375653423</v>
      </c>
    </row>
    <row r="9974" spans="1:3" x14ac:dyDescent="0.25">
      <c r="A9974" s="1">
        <v>9972</v>
      </c>
      <c r="B9974">
        <v>5.4890999080854175E-4</v>
      </c>
      <c r="C9974">
        <v>-91.412348885746951</v>
      </c>
    </row>
    <row r="9975" spans="1:3" x14ac:dyDescent="0.25">
      <c r="A9975" s="1">
        <v>9973</v>
      </c>
      <c r="B9975">
        <v>0</v>
      </c>
      <c r="C9975">
        <v>-216.7291726235571</v>
      </c>
    </row>
    <row r="9976" spans="1:3" x14ac:dyDescent="0.25">
      <c r="A9976" s="1">
        <v>9974</v>
      </c>
      <c r="B9976">
        <v>0</v>
      </c>
      <c r="C9976">
        <v>-572.19729426809272</v>
      </c>
    </row>
    <row r="9977" spans="1:3" x14ac:dyDescent="0.25">
      <c r="A9977" s="1">
        <v>9975</v>
      </c>
      <c r="B9977">
        <v>8.4735908772779226E-4</v>
      </c>
      <c r="C9977">
        <v>-8170.1466106756743</v>
      </c>
    </row>
    <row r="9978" spans="1:3" x14ac:dyDescent="0.25">
      <c r="A9978" s="1">
        <v>9976</v>
      </c>
      <c r="B9978">
        <v>0</v>
      </c>
      <c r="C9978">
        <v>-56.356238106835463</v>
      </c>
    </row>
    <row r="9979" spans="1:3" x14ac:dyDescent="0.25">
      <c r="A9979" s="1">
        <v>9977</v>
      </c>
      <c r="B9979">
        <v>0</v>
      </c>
      <c r="C9979">
        <v>-733.02759717503545</v>
      </c>
    </row>
    <row r="9980" spans="1:3" x14ac:dyDescent="0.25">
      <c r="A9980" s="1">
        <v>9978</v>
      </c>
      <c r="B9980">
        <v>0</v>
      </c>
      <c r="C9980">
        <v>-756.43354672775627</v>
      </c>
    </row>
    <row r="9981" spans="1:3" x14ac:dyDescent="0.25">
      <c r="A9981" s="1">
        <v>9979</v>
      </c>
      <c r="B9981">
        <v>0</v>
      </c>
      <c r="C9981">
        <v>-858.14881483056035</v>
      </c>
    </row>
    <row r="9982" spans="1:3" x14ac:dyDescent="0.25">
      <c r="A9982" s="1">
        <v>9980</v>
      </c>
      <c r="B9982">
        <v>0</v>
      </c>
      <c r="C9982">
        <v>-866.73350976329334</v>
      </c>
    </row>
    <row r="9983" spans="1:3" x14ac:dyDescent="0.25">
      <c r="A9983" s="1">
        <v>9981</v>
      </c>
      <c r="B9983">
        <v>0</v>
      </c>
      <c r="C9983">
        <v>-813.65831622520636</v>
      </c>
    </row>
    <row r="9984" spans="1:3" x14ac:dyDescent="0.25">
      <c r="A9984" s="1">
        <v>9982</v>
      </c>
      <c r="B9984">
        <v>0</v>
      </c>
      <c r="C9984">
        <v>-910.2337747165368</v>
      </c>
    </row>
    <row r="9985" spans="1:3" x14ac:dyDescent="0.25">
      <c r="A9985" s="1">
        <v>9983</v>
      </c>
      <c r="B9985">
        <v>0</v>
      </c>
      <c r="C9985">
        <v>-622.92019125277216</v>
      </c>
    </row>
    <row r="9986" spans="1:3" x14ac:dyDescent="0.25">
      <c r="A9986" s="1">
        <v>9984</v>
      </c>
      <c r="B9986">
        <v>0</v>
      </c>
      <c r="C9986">
        <v>-317.9584132926534</v>
      </c>
    </row>
    <row r="9987" spans="1:3" x14ac:dyDescent="0.25">
      <c r="A9987" s="1">
        <v>9985</v>
      </c>
      <c r="B9987">
        <v>0</v>
      </c>
      <c r="C9987">
        <v>-628.070233135188</v>
      </c>
    </row>
    <row r="9988" spans="1:3" x14ac:dyDescent="0.25">
      <c r="A9988" s="1">
        <v>9986</v>
      </c>
      <c r="B9988">
        <v>0</v>
      </c>
      <c r="C9988">
        <v>-486.16315378808002</v>
      </c>
    </row>
    <row r="9989" spans="1:3" x14ac:dyDescent="0.25">
      <c r="A9989" s="1">
        <v>9987</v>
      </c>
      <c r="B9989">
        <v>0</v>
      </c>
      <c r="C9989">
        <v>-781.48331651205626</v>
      </c>
    </row>
    <row r="9990" spans="1:3" x14ac:dyDescent="0.25">
      <c r="A9990" s="1">
        <v>9988</v>
      </c>
      <c r="B9990">
        <v>0</v>
      </c>
      <c r="C9990">
        <v>-664.93463460106511</v>
      </c>
    </row>
    <row r="9991" spans="1:3" x14ac:dyDescent="0.25">
      <c r="A9991" s="1">
        <v>9989</v>
      </c>
      <c r="B9991">
        <v>0</v>
      </c>
      <c r="C9991">
        <v>-546.68127806982011</v>
      </c>
    </row>
    <row r="9992" spans="1:3" x14ac:dyDescent="0.25">
      <c r="A9992" s="1">
        <v>9990</v>
      </c>
      <c r="B9992">
        <v>0</v>
      </c>
      <c r="C9992">
        <v>-966.61852389827379</v>
      </c>
    </row>
    <row r="9993" spans="1:3" x14ac:dyDescent="0.25">
      <c r="A9993" s="1">
        <v>9991</v>
      </c>
      <c r="B9993">
        <v>0</v>
      </c>
      <c r="C9993">
        <v>-439.31552898588973</v>
      </c>
    </row>
    <row r="9994" spans="1:3" x14ac:dyDescent="0.25">
      <c r="A9994" s="1">
        <v>9992</v>
      </c>
      <c r="B9994">
        <v>0</v>
      </c>
      <c r="C9994">
        <v>-75.775842967380868</v>
      </c>
    </row>
    <row r="9995" spans="1:3" x14ac:dyDescent="0.25">
      <c r="A9995" s="1">
        <v>9993</v>
      </c>
      <c r="B9995">
        <v>1.6656517412871801E-3</v>
      </c>
      <c r="C9995">
        <v>-1850.8493875270881</v>
      </c>
    </row>
    <row r="9996" spans="1:3" x14ac:dyDescent="0.25">
      <c r="A9996" s="1">
        <v>9994</v>
      </c>
      <c r="B9996">
        <v>0</v>
      </c>
      <c r="C9996">
        <v>-153.73804511117461</v>
      </c>
    </row>
    <row r="9997" spans="1:3" x14ac:dyDescent="0.25">
      <c r="A9997" s="1">
        <v>9995</v>
      </c>
      <c r="B9997">
        <v>0</v>
      </c>
      <c r="C9997">
        <v>-675.86718343777011</v>
      </c>
    </row>
    <row r="9998" spans="1:3" x14ac:dyDescent="0.25">
      <c r="A9998" s="1">
        <v>9996</v>
      </c>
      <c r="B9998">
        <v>1.1042580319569569E-3</v>
      </c>
      <c r="C9998">
        <v>-1032.5844627758479</v>
      </c>
    </row>
    <row r="9999" spans="1:3" x14ac:dyDescent="0.25">
      <c r="A9999" s="1">
        <v>9997</v>
      </c>
      <c r="B9999">
        <v>7.984832822963135E-4</v>
      </c>
      <c r="C9999">
        <v>-934.5470110206461</v>
      </c>
    </row>
    <row r="10000" spans="1:3" x14ac:dyDescent="0.25">
      <c r="A10000" s="1">
        <v>9998</v>
      </c>
      <c r="B10000">
        <v>0</v>
      </c>
      <c r="C10000">
        <v>-798.83769583616879</v>
      </c>
    </row>
    <row r="10001" spans="1:3" x14ac:dyDescent="0.25">
      <c r="A10001" s="1">
        <v>9999</v>
      </c>
      <c r="B10001">
        <v>0</v>
      </c>
      <c r="C10001">
        <v>-916.23239623337963</v>
      </c>
    </row>
    <row r="10002" spans="1:3" x14ac:dyDescent="0.25">
      <c r="A10002" s="1">
        <v>10000</v>
      </c>
      <c r="B10002">
        <v>0</v>
      </c>
      <c r="C10002">
        <v>-202.067940444801</v>
      </c>
    </row>
    <row r="10003" spans="1:3" x14ac:dyDescent="0.25">
      <c r="A10003" s="1">
        <v>10001</v>
      </c>
      <c r="B10003">
        <v>3.7351691328757448E-4</v>
      </c>
      <c r="C10003">
        <v>-236.71808482427721</v>
      </c>
    </row>
    <row r="10004" spans="1:3" x14ac:dyDescent="0.25">
      <c r="A10004" s="1">
        <v>10002</v>
      </c>
      <c r="B10004">
        <v>0</v>
      </c>
      <c r="C10004">
        <v>-926.92478881610782</v>
      </c>
    </row>
    <row r="10005" spans="1:3" x14ac:dyDescent="0.25">
      <c r="A10005" s="1">
        <v>10003</v>
      </c>
      <c r="B10005">
        <v>0</v>
      </c>
      <c r="C10005">
        <v>-681.04236261760593</v>
      </c>
    </row>
    <row r="10006" spans="1:3" x14ac:dyDescent="0.25">
      <c r="A10006" s="1">
        <v>10004</v>
      </c>
      <c r="B10006">
        <v>0</v>
      </c>
      <c r="C10006">
        <v>-801.09586590195545</v>
      </c>
    </row>
    <row r="10007" spans="1:3" x14ac:dyDescent="0.25">
      <c r="A10007" s="1">
        <v>10005</v>
      </c>
      <c r="B10007">
        <v>6.0973415946003005E-4</v>
      </c>
      <c r="C10007">
        <v>-241.09408173339119</v>
      </c>
    </row>
    <row r="10008" spans="1:3" x14ac:dyDescent="0.25">
      <c r="A10008" s="1">
        <v>10006</v>
      </c>
      <c r="B10008">
        <v>0</v>
      </c>
      <c r="C10008">
        <v>-607.83320565998167</v>
      </c>
    </row>
    <row r="10009" spans="1:3" x14ac:dyDescent="0.25">
      <c r="A10009" s="1">
        <v>10007</v>
      </c>
      <c r="B10009">
        <v>0</v>
      </c>
      <c r="C10009">
        <v>-101.12092556015141</v>
      </c>
    </row>
    <row r="10010" spans="1:3" x14ac:dyDescent="0.25">
      <c r="A10010" s="1">
        <v>10008</v>
      </c>
      <c r="B10010">
        <v>6.8336036537841062E-4</v>
      </c>
      <c r="C10010">
        <v>-191.85899005225701</v>
      </c>
    </row>
    <row r="10011" spans="1:3" x14ac:dyDescent="0.25">
      <c r="A10011" s="1">
        <v>10009</v>
      </c>
      <c r="B10011">
        <v>3.016800293743778E-3</v>
      </c>
      <c r="C10011">
        <v>-424.27435649264089</v>
      </c>
    </row>
    <row r="10012" spans="1:3" x14ac:dyDescent="0.25">
      <c r="A10012" s="1">
        <v>10010</v>
      </c>
      <c r="B10012">
        <v>7.3807383206734472E-4</v>
      </c>
      <c r="C10012">
        <v>-1152.466676478763</v>
      </c>
    </row>
    <row r="10013" spans="1:3" x14ac:dyDescent="0.25">
      <c r="A10013" s="1">
        <v>10011</v>
      </c>
      <c r="B10013">
        <v>0</v>
      </c>
      <c r="C10013">
        <v>-934.01743178017887</v>
      </c>
    </row>
    <row r="10014" spans="1:3" x14ac:dyDescent="0.25">
      <c r="A10014" s="1">
        <v>10012</v>
      </c>
      <c r="B10014">
        <v>4.553689811244958E-3</v>
      </c>
      <c r="C10014">
        <v>-385.91768304237007</v>
      </c>
    </row>
    <row r="10015" spans="1:3" x14ac:dyDescent="0.25">
      <c r="A10015" s="1">
        <v>10013</v>
      </c>
      <c r="B10015">
        <v>3.6738025432626003E-4</v>
      </c>
      <c r="C10015">
        <v>-526.10340672078473</v>
      </c>
    </row>
    <row r="10016" spans="1:3" x14ac:dyDescent="0.25">
      <c r="A10016" s="1">
        <v>10014</v>
      </c>
      <c r="B10016">
        <v>0</v>
      </c>
      <c r="C10016">
        <v>-890.38521885099294</v>
      </c>
    </row>
    <row r="10017" spans="1:3" x14ac:dyDescent="0.25">
      <c r="A10017" s="1">
        <v>10015</v>
      </c>
      <c r="B10017">
        <v>6.0786884163726619E-4</v>
      </c>
      <c r="C10017">
        <v>-1703.1751675084199</v>
      </c>
    </row>
    <row r="10018" spans="1:3" x14ac:dyDescent="0.25">
      <c r="A10018" s="1">
        <v>10016</v>
      </c>
      <c r="B10018">
        <v>0</v>
      </c>
      <c r="C10018">
        <v>-508.07515635058081</v>
      </c>
    </row>
    <row r="10019" spans="1:3" x14ac:dyDescent="0.25">
      <c r="A10019" s="1">
        <v>10017</v>
      </c>
      <c r="B10019">
        <v>0</v>
      </c>
      <c r="C10019">
        <v>-604.4061533273541</v>
      </c>
    </row>
    <row r="10020" spans="1:3" x14ac:dyDescent="0.25">
      <c r="A10020" s="1">
        <v>10018</v>
      </c>
      <c r="B10020">
        <v>3.5959500926097338E-4</v>
      </c>
      <c r="C10020">
        <v>-519.96951632001924</v>
      </c>
    </row>
    <row r="10021" spans="1:3" x14ac:dyDescent="0.25">
      <c r="A10021" s="1">
        <v>10019</v>
      </c>
      <c r="B10021">
        <v>3.9251875347267532E-4</v>
      </c>
      <c r="C10021">
        <v>-1210.6452999832541</v>
      </c>
    </row>
    <row r="10022" spans="1:3" x14ac:dyDescent="0.25">
      <c r="A10022" s="1">
        <v>10020</v>
      </c>
      <c r="B10022">
        <v>1.164476453483362E-3</v>
      </c>
      <c r="C10022">
        <v>-3323.1804129583561</v>
      </c>
    </row>
    <row r="10023" spans="1:3" x14ac:dyDescent="0.25">
      <c r="A10023" s="1">
        <v>10021</v>
      </c>
      <c r="B10023">
        <v>0</v>
      </c>
      <c r="C10023">
        <v>-462.3490032870277</v>
      </c>
    </row>
    <row r="10024" spans="1:3" x14ac:dyDescent="0.25">
      <c r="A10024" s="1">
        <v>10022</v>
      </c>
      <c r="B10024">
        <v>0</v>
      </c>
      <c r="C10024">
        <v>-81.046607044903112</v>
      </c>
    </row>
    <row r="10025" spans="1:3" x14ac:dyDescent="0.25">
      <c r="A10025" s="1">
        <v>10023</v>
      </c>
      <c r="B10025">
        <v>0</v>
      </c>
      <c r="C10025">
        <v>-885.10890468937941</v>
      </c>
    </row>
    <row r="10026" spans="1:3" x14ac:dyDescent="0.25">
      <c r="A10026" s="1">
        <v>10024</v>
      </c>
      <c r="B10026">
        <v>8.2921089854847742E-4</v>
      </c>
      <c r="C10026">
        <v>-1022.629007568713</v>
      </c>
    </row>
    <row r="10027" spans="1:3" x14ac:dyDescent="0.25">
      <c r="A10027" s="1">
        <v>10025</v>
      </c>
      <c r="B10027">
        <v>1.271584248342237E-3</v>
      </c>
      <c r="C10027">
        <v>-649.21867623310686</v>
      </c>
    </row>
    <row r="10028" spans="1:3" x14ac:dyDescent="0.25">
      <c r="A10028" s="1">
        <v>10026</v>
      </c>
      <c r="B10028">
        <v>0</v>
      </c>
      <c r="C10028">
        <v>-49.205571867947128</v>
      </c>
    </row>
    <row r="10029" spans="1:3" x14ac:dyDescent="0.25">
      <c r="A10029" s="1">
        <v>10027</v>
      </c>
      <c r="B10029">
        <v>8.8238970946697272E-4</v>
      </c>
      <c r="C10029">
        <v>-242.53275834199459</v>
      </c>
    </row>
    <row r="10030" spans="1:3" x14ac:dyDescent="0.25">
      <c r="A10030" s="1">
        <v>10028</v>
      </c>
      <c r="B10030">
        <v>0</v>
      </c>
      <c r="C10030">
        <v>-864.26069496907314</v>
      </c>
    </row>
    <row r="10031" spans="1:3" x14ac:dyDescent="0.25">
      <c r="A10031" s="1">
        <v>10029</v>
      </c>
      <c r="B10031">
        <v>0</v>
      </c>
      <c r="C10031">
        <v>-277.44019370673641</v>
      </c>
    </row>
    <row r="10032" spans="1:3" x14ac:dyDescent="0.25">
      <c r="A10032" s="1">
        <v>10030</v>
      </c>
      <c r="B10032">
        <v>0</v>
      </c>
      <c r="C10032">
        <v>-750.7560748467871</v>
      </c>
    </row>
    <row r="10033" spans="1:3" x14ac:dyDescent="0.25">
      <c r="A10033" s="1">
        <v>10031</v>
      </c>
      <c r="B10033">
        <v>0</v>
      </c>
      <c r="C10033">
        <v>-851.34473238475425</v>
      </c>
    </row>
    <row r="10034" spans="1:3" x14ac:dyDescent="0.25">
      <c r="A10034" s="1">
        <v>10032</v>
      </c>
      <c r="B10034">
        <v>1.1020678518373259E-3</v>
      </c>
      <c r="C10034">
        <v>-128.35863267366361</v>
      </c>
    </row>
    <row r="10035" spans="1:3" x14ac:dyDescent="0.25">
      <c r="A10035" s="1">
        <v>10033</v>
      </c>
      <c r="B10035">
        <v>0</v>
      </c>
      <c r="C10035">
        <v>-504.07034131401701</v>
      </c>
    </row>
    <row r="10036" spans="1:3" x14ac:dyDescent="0.25">
      <c r="A10036" s="1">
        <v>10034</v>
      </c>
      <c r="B10036">
        <v>3.9452033795984963E-3</v>
      </c>
      <c r="C10036">
        <v>-13103.90443097444</v>
      </c>
    </row>
    <row r="10037" spans="1:3" x14ac:dyDescent="0.25">
      <c r="A10037" s="1">
        <v>10035</v>
      </c>
      <c r="B10037">
        <v>0</v>
      </c>
      <c r="C10037">
        <v>-907.79107765770561</v>
      </c>
    </row>
    <row r="10038" spans="1:3" x14ac:dyDescent="0.25">
      <c r="A10038" s="1">
        <v>10036</v>
      </c>
      <c r="B10038">
        <v>0</v>
      </c>
      <c r="C10038">
        <v>-506.99167438483101</v>
      </c>
    </row>
    <row r="10039" spans="1:3" x14ac:dyDescent="0.25">
      <c r="A10039" s="1">
        <v>10037</v>
      </c>
      <c r="B10039">
        <v>0</v>
      </c>
      <c r="C10039">
        <v>-15.166633574018761</v>
      </c>
    </row>
    <row r="10040" spans="1:3" x14ac:dyDescent="0.25">
      <c r="A10040" s="1">
        <v>10038</v>
      </c>
      <c r="B10040">
        <v>0</v>
      </c>
      <c r="C10040">
        <v>-360.72886125851659</v>
      </c>
    </row>
    <row r="10041" spans="1:3" x14ac:dyDescent="0.25">
      <c r="A10041" s="1">
        <v>10039</v>
      </c>
      <c r="B10041">
        <v>8.652272805285999E-4</v>
      </c>
      <c r="C10041">
        <v>-4667.605370820088</v>
      </c>
    </row>
    <row r="10042" spans="1:3" x14ac:dyDescent="0.25">
      <c r="A10042" s="1">
        <v>10040</v>
      </c>
      <c r="B10042">
        <v>0</v>
      </c>
      <c r="C10042">
        <v>-535.80490979584624</v>
      </c>
    </row>
    <row r="10043" spans="1:3" x14ac:dyDescent="0.25">
      <c r="A10043" s="1">
        <v>10041</v>
      </c>
      <c r="B10043">
        <v>0</v>
      </c>
      <c r="C10043">
        <v>-515.14401414871622</v>
      </c>
    </row>
    <row r="10044" spans="1:3" x14ac:dyDescent="0.25">
      <c r="A10044" s="1">
        <v>10042</v>
      </c>
      <c r="B10044">
        <v>0</v>
      </c>
      <c r="C10044">
        <v>-935.24270584766964</v>
      </c>
    </row>
    <row r="10045" spans="1:3" x14ac:dyDescent="0.25">
      <c r="A10045" s="1">
        <v>10043</v>
      </c>
      <c r="B10045">
        <v>0</v>
      </c>
      <c r="C10045">
        <v>-522.32717567842838</v>
      </c>
    </row>
    <row r="10046" spans="1:3" x14ac:dyDescent="0.25">
      <c r="A10046" s="1">
        <v>10044</v>
      </c>
      <c r="B10046">
        <v>0</v>
      </c>
      <c r="C10046">
        <v>-732.29553641996688</v>
      </c>
    </row>
    <row r="10047" spans="1:3" x14ac:dyDescent="0.25">
      <c r="A10047" s="1">
        <v>10045</v>
      </c>
      <c r="B10047">
        <v>0</v>
      </c>
      <c r="C10047">
        <v>-798.92881164737742</v>
      </c>
    </row>
    <row r="10048" spans="1:3" x14ac:dyDescent="0.25">
      <c r="A10048" s="1">
        <v>10046</v>
      </c>
      <c r="B10048">
        <v>0</v>
      </c>
      <c r="C10048">
        <v>-734.05253027851927</v>
      </c>
    </row>
    <row r="10049" spans="1:3" x14ac:dyDescent="0.25">
      <c r="A10049" s="1">
        <v>10047</v>
      </c>
      <c r="B10049">
        <v>0</v>
      </c>
      <c r="C10049">
        <v>-635.79716533108353</v>
      </c>
    </row>
    <row r="10050" spans="1:3" x14ac:dyDescent="0.25">
      <c r="A10050" s="1">
        <v>10048</v>
      </c>
      <c r="B10050">
        <v>0</v>
      </c>
      <c r="C10050">
        <v>-630.01855982248526</v>
      </c>
    </row>
    <row r="10051" spans="1:3" x14ac:dyDescent="0.25">
      <c r="A10051" s="1">
        <v>10049</v>
      </c>
      <c r="B10051">
        <v>0</v>
      </c>
      <c r="C10051">
        <v>-698.41500005691387</v>
      </c>
    </row>
    <row r="10052" spans="1:3" x14ac:dyDescent="0.25">
      <c r="A10052" s="1">
        <v>10050</v>
      </c>
      <c r="B10052">
        <v>4.2391024663561661E-4</v>
      </c>
      <c r="C10052">
        <v>-1198.891302474826</v>
      </c>
    </row>
    <row r="10053" spans="1:3" x14ac:dyDescent="0.25">
      <c r="A10053" s="1">
        <v>10051</v>
      </c>
      <c r="B10053">
        <v>0</v>
      </c>
      <c r="C10053">
        <v>-105.6010960828862</v>
      </c>
    </row>
    <row r="10054" spans="1:3" x14ac:dyDescent="0.25">
      <c r="A10054" s="1">
        <v>10052</v>
      </c>
      <c r="B10054">
        <v>0</v>
      </c>
      <c r="C10054">
        <v>-498.1521282945663</v>
      </c>
    </row>
    <row r="10055" spans="1:3" x14ac:dyDescent="0.25">
      <c r="A10055" s="1">
        <v>10053</v>
      </c>
      <c r="B10055">
        <v>0</v>
      </c>
      <c r="C10055">
        <v>-729.8398405932794</v>
      </c>
    </row>
    <row r="10056" spans="1:3" x14ac:dyDescent="0.25">
      <c r="A10056" s="1">
        <v>10054</v>
      </c>
      <c r="B10056">
        <v>3.6076303457433672E-4</v>
      </c>
      <c r="C10056">
        <v>-1852.2934472992119</v>
      </c>
    </row>
    <row r="10057" spans="1:3" x14ac:dyDescent="0.25">
      <c r="A10057" s="1">
        <v>10055</v>
      </c>
      <c r="B10057">
        <v>0</v>
      </c>
      <c r="C10057">
        <v>-763.52783376255888</v>
      </c>
    </row>
    <row r="10058" spans="1:3" x14ac:dyDescent="0.25">
      <c r="A10058" s="1">
        <v>10056</v>
      </c>
      <c r="B10058">
        <v>3.949574378032646E-3</v>
      </c>
      <c r="C10058">
        <v>-5967.6296451012959</v>
      </c>
    </row>
    <row r="10059" spans="1:3" x14ac:dyDescent="0.25">
      <c r="A10059" s="1">
        <v>10057</v>
      </c>
      <c r="B10059">
        <v>8.0568158359503985E-4</v>
      </c>
      <c r="C10059">
        <v>-1462.6383076662939</v>
      </c>
    </row>
    <row r="10060" spans="1:3" x14ac:dyDescent="0.25">
      <c r="A10060" s="1">
        <v>10058</v>
      </c>
      <c r="B10060">
        <v>0</v>
      </c>
      <c r="C10060">
        <v>-760.68735924389171</v>
      </c>
    </row>
    <row r="10061" spans="1:3" x14ac:dyDescent="0.25">
      <c r="A10061" s="1">
        <v>10059</v>
      </c>
      <c r="B10061">
        <v>0</v>
      </c>
      <c r="C10061">
        <v>-788.79787943504743</v>
      </c>
    </row>
    <row r="10062" spans="1:3" x14ac:dyDescent="0.25">
      <c r="A10062" s="1">
        <v>10060</v>
      </c>
      <c r="B10062">
        <v>0</v>
      </c>
      <c r="C10062">
        <v>-708.44651605155173</v>
      </c>
    </row>
    <row r="10063" spans="1:3" x14ac:dyDescent="0.25">
      <c r="A10063" s="1">
        <v>10061</v>
      </c>
      <c r="B10063">
        <v>0</v>
      </c>
      <c r="C10063">
        <v>-239.90310654557649</v>
      </c>
    </row>
    <row r="10064" spans="1:3" x14ac:dyDescent="0.25">
      <c r="A10064" s="1">
        <v>10062</v>
      </c>
      <c r="B10064">
        <v>0</v>
      </c>
      <c r="C10064">
        <v>-483.09119854363792</v>
      </c>
    </row>
    <row r="10065" spans="1:3" x14ac:dyDescent="0.25">
      <c r="A10065" s="1">
        <v>10063</v>
      </c>
      <c r="B10065">
        <v>1.366734189612914E-3</v>
      </c>
      <c r="C10065">
        <v>-8693.6665771143234</v>
      </c>
    </row>
    <row r="10066" spans="1:3" x14ac:dyDescent="0.25">
      <c r="A10066" s="1">
        <v>10064</v>
      </c>
      <c r="B10066">
        <v>0</v>
      </c>
      <c r="C10066">
        <v>-975.11964699334294</v>
      </c>
    </row>
    <row r="10067" spans="1:3" x14ac:dyDescent="0.25">
      <c r="A10067" s="1">
        <v>10065</v>
      </c>
      <c r="B10067">
        <v>0</v>
      </c>
      <c r="C10067">
        <v>-927.99470234371051</v>
      </c>
    </row>
    <row r="10068" spans="1:3" x14ac:dyDescent="0.25">
      <c r="A10068" s="1">
        <v>10066</v>
      </c>
      <c r="B10068">
        <v>0</v>
      </c>
      <c r="C10068">
        <v>-738.90905847312752</v>
      </c>
    </row>
    <row r="10069" spans="1:3" x14ac:dyDescent="0.25">
      <c r="A10069" s="1">
        <v>10067</v>
      </c>
      <c r="B10069">
        <v>0</v>
      </c>
      <c r="C10069">
        <v>-742.8309047056523</v>
      </c>
    </row>
    <row r="10070" spans="1:3" x14ac:dyDescent="0.25">
      <c r="A10070" s="1">
        <v>10068</v>
      </c>
      <c r="B10070">
        <v>8.6695957924018158E-4</v>
      </c>
      <c r="C10070">
        <v>-3787.9149991615018</v>
      </c>
    </row>
    <row r="10071" spans="1:3" x14ac:dyDescent="0.25">
      <c r="A10071" s="1">
        <v>10069</v>
      </c>
      <c r="B10071">
        <v>1.0581957240764319E-3</v>
      </c>
      <c r="C10071">
        <v>-2583.0471482773992</v>
      </c>
    </row>
    <row r="10072" spans="1:3" x14ac:dyDescent="0.25">
      <c r="A10072" s="1">
        <v>10070</v>
      </c>
      <c r="B10072">
        <v>2.3342729856533902E-3</v>
      </c>
      <c r="C10072">
        <v>-82.2545456135324</v>
      </c>
    </row>
    <row r="10073" spans="1:3" x14ac:dyDescent="0.25">
      <c r="A10073" s="1">
        <v>10071</v>
      </c>
      <c r="B10073">
        <v>5.5022329003444337E-4</v>
      </c>
      <c r="C10073">
        <v>-658.35683906884128</v>
      </c>
    </row>
    <row r="10074" spans="1:3" x14ac:dyDescent="0.25">
      <c r="A10074" s="1">
        <v>10072</v>
      </c>
      <c r="B10074">
        <v>0</v>
      </c>
      <c r="C10074">
        <v>-747.43803754877547</v>
      </c>
    </row>
    <row r="10075" spans="1:3" x14ac:dyDescent="0.25">
      <c r="A10075" s="1">
        <v>10073</v>
      </c>
      <c r="B10075">
        <v>0</v>
      </c>
      <c r="C10075">
        <v>-625.80525369725081</v>
      </c>
    </row>
    <row r="10076" spans="1:3" x14ac:dyDescent="0.25">
      <c r="A10076" s="1">
        <v>10074</v>
      </c>
      <c r="B10076">
        <v>0</v>
      </c>
      <c r="C10076">
        <v>-796.42180562234569</v>
      </c>
    </row>
    <row r="10077" spans="1:3" x14ac:dyDescent="0.25">
      <c r="A10077" s="1">
        <v>10075</v>
      </c>
      <c r="B10077">
        <v>0</v>
      </c>
      <c r="C10077">
        <v>-551.46953912586252</v>
      </c>
    </row>
    <row r="10078" spans="1:3" x14ac:dyDescent="0.25">
      <c r="A10078" s="1">
        <v>10076</v>
      </c>
      <c r="B10078">
        <v>0</v>
      </c>
      <c r="C10078">
        <v>-658.08118531853302</v>
      </c>
    </row>
    <row r="10079" spans="1:3" x14ac:dyDescent="0.25">
      <c r="A10079" s="1">
        <v>10077</v>
      </c>
      <c r="B10079">
        <v>0</v>
      </c>
      <c r="C10079">
        <v>-891.21211307718386</v>
      </c>
    </row>
    <row r="10080" spans="1:3" x14ac:dyDescent="0.25">
      <c r="A10080" s="1">
        <v>10078</v>
      </c>
      <c r="B10080">
        <v>0</v>
      </c>
      <c r="C10080">
        <v>-916.16220670796622</v>
      </c>
    </row>
    <row r="10081" spans="1:3" x14ac:dyDescent="0.25">
      <c r="A10081" s="1">
        <v>10079</v>
      </c>
      <c r="B10081">
        <v>0</v>
      </c>
      <c r="C10081">
        <v>-729.24604534444597</v>
      </c>
    </row>
    <row r="10082" spans="1:3" x14ac:dyDescent="0.25">
      <c r="A10082" s="1">
        <v>10080</v>
      </c>
      <c r="B10082">
        <v>0</v>
      </c>
      <c r="C10082">
        <v>-371.41548384212888</v>
      </c>
    </row>
    <row r="10083" spans="1:3" x14ac:dyDescent="0.25">
      <c r="A10083" s="1">
        <v>10081</v>
      </c>
      <c r="B10083">
        <v>0</v>
      </c>
      <c r="C10083">
        <v>-889.75708198155382</v>
      </c>
    </row>
    <row r="10084" spans="1:3" x14ac:dyDescent="0.25">
      <c r="A10084" s="1">
        <v>10082</v>
      </c>
      <c r="B10084">
        <v>0</v>
      </c>
      <c r="C10084">
        <v>-725.88196457589868</v>
      </c>
    </row>
    <row r="10085" spans="1:3" x14ac:dyDescent="0.25">
      <c r="A10085" s="1">
        <v>10083</v>
      </c>
      <c r="B10085">
        <v>0</v>
      </c>
      <c r="C10085">
        <v>-876.48315859740228</v>
      </c>
    </row>
    <row r="10086" spans="1:3" x14ac:dyDescent="0.25">
      <c r="A10086" s="1">
        <v>10084</v>
      </c>
      <c r="B10086">
        <v>1.0092565143630999E-3</v>
      </c>
      <c r="C10086">
        <v>-1840.014132794397</v>
      </c>
    </row>
    <row r="10087" spans="1:3" x14ac:dyDescent="0.25">
      <c r="A10087" s="1">
        <v>10085</v>
      </c>
      <c r="B10087">
        <v>0</v>
      </c>
      <c r="C10087">
        <v>-698.86496628360692</v>
      </c>
    </row>
    <row r="10088" spans="1:3" x14ac:dyDescent="0.25">
      <c r="A10088" s="1">
        <v>10086</v>
      </c>
      <c r="B10088">
        <v>0</v>
      </c>
      <c r="C10088">
        <v>-772.07290547282832</v>
      </c>
    </row>
    <row r="10089" spans="1:3" x14ac:dyDescent="0.25">
      <c r="A10089" s="1">
        <v>10087</v>
      </c>
      <c r="B10089">
        <v>6.2797355101499143E-4</v>
      </c>
      <c r="C10089">
        <v>-369.11622523598908</v>
      </c>
    </row>
    <row r="10090" spans="1:3" x14ac:dyDescent="0.25">
      <c r="A10090" s="1">
        <v>10088</v>
      </c>
      <c r="B10090">
        <v>0</v>
      </c>
      <c r="C10090">
        <v>-723.69121864700264</v>
      </c>
    </row>
    <row r="10091" spans="1:3" x14ac:dyDescent="0.25">
      <c r="A10091" s="1">
        <v>10089</v>
      </c>
      <c r="B10091">
        <v>0</v>
      </c>
      <c r="C10091">
        <v>-467.24758903148262</v>
      </c>
    </row>
    <row r="10092" spans="1:3" x14ac:dyDescent="0.25">
      <c r="A10092" s="1">
        <v>10090</v>
      </c>
      <c r="B10092">
        <v>0</v>
      </c>
      <c r="C10092">
        <v>-962.01002190383565</v>
      </c>
    </row>
    <row r="10093" spans="1:3" x14ac:dyDescent="0.25">
      <c r="A10093" s="1">
        <v>10091</v>
      </c>
      <c r="B10093">
        <v>9.7757130997677124E-4</v>
      </c>
      <c r="C10093">
        <v>-342.61380537569698</v>
      </c>
    </row>
    <row r="10094" spans="1:3" x14ac:dyDescent="0.25">
      <c r="A10094" s="1">
        <v>10092</v>
      </c>
      <c r="B10094">
        <v>0</v>
      </c>
      <c r="C10094">
        <v>-921.08403182047277</v>
      </c>
    </row>
    <row r="10095" spans="1:3" x14ac:dyDescent="0.25">
      <c r="A10095" s="1">
        <v>10093</v>
      </c>
      <c r="B10095">
        <v>0</v>
      </c>
      <c r="C10095">
        <v>-708.48161285897436</v>
      </c>
    </row>
    <row r="10096" spans="1:3" x14ac:dyDescent="0.25">
      <c r="A10096" s="1">
        <v>10094</v>
      </c>
      <c r="B10096">
        <v>0</v>
      </c>
      <c r="C10096">
        <v>-736.83417816337737</v>
      </c>
    </row>
    <row r="10097" spans="1:3" x14ac:dyDescent="0.25">
      <c r="A10097" s="1">
        <v>10095</v>
      </c>
      <c r="B10097">
        <v>0</v>
      </c>
      <c r="C10097">
        <v>-962.1123769234714</v>
      </c>
    </row>
    <row r="10098" spans="1:3" x14ac:dyDescent="0.25">
      <c r="A10098" s="1">
        <v>10096</v>
      </c>
      <c r="B10098">
        <v>0</v>
      </c>
      <c r="C10098">
        <v>-701.33291265856269</v>
      </c>
    </row>
    <row r="10099" spans="1:3" x14ac:dyDescent="0.25">
      <c r="A10099" s="1">
        <v>10097</v>
      </c>
      <c r="B10099">
        <v>0</v>
      </c>
      <c r="C10099">
        <v>-749.0997821456358</v>
      </c>
    </row>
    <row r="10100" spans="1:3" x14ac:dyDescent="0.25">
      <c r="A10100" s="1">
        <v>10098</v>
      </c>
      <c r="B10100">
        <v>0</v>
      </c>
      <c r="C10100">
        <v>-376.47018529034602</v>
      </c>
    </row>
    <row r="10101" spans="1:3" x14ac:dyDescent="0.25">
      <c r="A10101" s="1">
        <v>10099</v>
      </c>
      <c r="B10101">
        <v>0</v>
      </c>
      <c r="C10101">
        <v>-840.32886577207159</v>
      </c>
    </row>
    <row r="10102" spans="1:3" x14ac:dyDescent="0.25">
      <c r="A10102" s="1">
        <v>10100</v>
      </c>
      <c r="B10102">
        <v>3.1758518497306161E-3</v>
      </c>
      <c r="C10102">
        <v>-73.137938011848064</v>
      </c>
    </row>
    <row r="10103" spans="1:3" x14ac:dyDescent="0.25">
      <c r="A10103" s="1">
        <v>10101</v>
      </c>
      <c r="B10103">
        <v>0</v>
      </c>
      <c r="C10103">
        <v>-598.21155822135461</v>
      </c>
    </row>
    <row r="10104" spans="1:3" x14ac:dyDescent="0.25">
      <c r="A10104" s="1">
        <v>10102</v>
      </c>
      <c r="B10104">
        <v>0</v>
      </c>
      <c r="C10104">
        <v>-864.04881129571379</v>
      </c>
    </row>
    <row r="10105" spans="1:3" x14ac:dyDescent="0.25">
      <c r="A10105" s="1">
        <v>10103</v>
      </c>
      <c r="B10105">
        <v>0</v>
      </c>
      <c r="C10105">
        <v>-960.68947050622796</v>
      </c>
    </row>
    <row r="10106" spans="1:3" x14ac:dyDescent="0.25">
      <c r="A10106" s="1">
        <v>10104</v>
      </c>
      <c r="B10106">
        <v>0</v>
      </c>
      <c r="C10106">
        <v>-589.13880242812058</v>
      </c>
    </row>
    <row r="10107" spans="1:3" x14ac:dyDescent="0.25">
      <c r="A10107" s="1">
        <v>10105</v>
      </c>
      <c r="B10107">
        <v>0</v>
      </c>
      <c r="C10107">
        <v>-756.18757238830733</v>
      </c>
    </row>
    <row r="10108" spans="1:3" x14ac:dyDescent="0.25">
      <c r="A10108" s="1">
        <v>10106</v>
      </c>
      <c r="B10108">
        <v>0</v>
      </c>
      <c r="C10108">
        <v>-965.46625535764178</v>
      </c>
    </row>
    <row r="10109" spans="1:3" x14ac:dyDescent="0.25">
      <c r="A10109" s="1">
        <v>10107</v>
      </c>
      <c r="B10109">
        <v>4.0057218674023322E-4</v>
      </c>
      <c r="C10109">
        <v>-1429.069629716776</v>
      </c>
    </row>
    <row r="10110" spans="1:3" x14ac:dyDescent="0.25">
      <c r="A10110" s="1">
        <v>10108</v>
      </c>
      <c r="B10110">
        <v>0</v>
      </c>
      <c r="C10110">
        <v>-954.58525288689145</v>
      </c>
    </row>
    <row r="10111" spans="1:3" x14ac:dyDescent="0.25">
      <c r="A10111" s="1">
        <v>10109</v>
      </c>
      <c r="B10111">
        <v>1.3695495924106859E-3</v>
      </c>
      <c r="C10111">
        <v>-2144.5286623481938</v>
      </c>
    </row>
    <row r="10112" spans="1:3" x14ac:dyDescent="0.25">
      <c r="A10112" s="1">
        <v>10110</v>
      </c>
      <c r="B10112">
        <v>0</v>
      </c>
      <c r="C10112">
        <v>-355.46784785547158</v>
      </c>
    </row>
    <row r="10113" spans="1:3" x14ac:dyDescent="0.25">
      <c r="A10113" s="1">
        <v>10111</v>
      </c>
      <c r="B10113">
        <v>2.4263999595483111E-3</v>
      </c>
      <c r="C10113">
        <v>-8627.0687785154587</v>
      </c>
    </row>
    <row r="10114" spans="1:3" x14ac:dyDescent="0.25">
      <c r="A10114" s="1">
        <v>10112</v>
      </c>
      <c r="B10114">
        <v>0</v>
      </c>
      <c r="C10114">
        <v>-624.13033570526613</v>
      </c>
    </row>
    <row r="10115" spans="1:3" x14ac:dyDescent="0.25">
      <c r="A10115" s="1">
        <v>10113</v>
      </c>
      <c r="B10115">
        <v>0</v>
      </c>
      <c r="C10115">
        <v>-951.83543370931056</v>
      </c>
    </row>
    <row r="10116" spans="1:3" x14ac:dyDescent="0.25">
      <c r="A10116" s="1">
        <v>10114</v>
      </c>
      <c r="B10116">
        <v>0</v>
      </c>
      <c r="C10116">
        <v>-687.84396641552212</v>
      </c>
    </row>
    <row r="10117" spans="1:3" x14ac:dyDescent="0.25">
      <c r="A10117" s="1">
        <v>10115</v>
      </c>
      <c r="B10117">
        <v>0</v>
      </c>
      <c r="C10117">
        <v>-845.51826868590774</v>
      </c>
    </row>
    <row r="10118" spans="1:3" x14ac:dyDescent="0.25">
      <c r="A10118" s="1">
        <v>10116</v>
      </c>
      <c r="B10118">
        <v>4.626163832002414E-3</v>
      </c>
      <c r="C10118">
        <v>-1572.887584070924</v>
      </c>
    </row>
    <row r="10119" spans="1:3" x14ac:dyDescent="0.25">
      <c r="A10119" s="1">
        <v>10117</v>
      </c>
      <c r="B10119">
        <v>0</v>
      </c>
      <c r="C10119">
        <v>-934.24374383338545</v>
      </c>
    </row>
    <row r="10120" spans="1:3" x14ac:dyDescent="0.25">
      <c r="A10120" s="1">
        <v>10118</v>
      </c>
      <c r="B10120">
        <v>0</v>
      </c>
      <c r="C10120">
        <v>-902.92614183524142</v>
      </c>
    </row>
    <row r="10121" spans="1:3" x14ac:dyDescent="0.25">
      <c r="A10121" s="1">
        <v>10119</v>
      </c>
      <c r="B10121">
        <v>0</v>
      </c>
      <c r="C10121">
        <v>-595.82413838041862</v>
      </c>
    </row>
    <row r="10122" spans="1:3" x14ac:dyDescent="0.25">
      <c r="A10122" s="1">
        <v>10120</v>
      </c>
      <c r="B10122">
        <v>0</v>
      </c>
      <c r="C10122">
        <v>-635.2710970934985</v>
      </c>
    </row>
    <row r="10123" spans="1:3" x14ac:dyDescent="0.25">
      <c r="A10123" s="1">
        <v>10121</v>
      </c>
      <c r="B10123">
        <v>0</v>
      </c>
      <c r="C10123">
        <v>-924.42852539044497</v>
      </c>
    </row>
    <row r="10124" spans="1:3" x14ac:dyDescent="0.25">
      <c r="A10124" s="1">
        <v>10122</v>
      </c>
      <c r="B10124">
        <v>0</v>
      </c>
      <c r="C10124">
        <v>-726.37087916005794</v>
      </c>
    </row>
    <row r="10125" spans="1:3" x14ac:dyDescent="0.25">
      <c r="A10125" s="1">
        <v>10123</v>
      </c>
      <c r="B10125">
        <v>0</v>
      </c>
      <c r="C10125">
        <v>-619.99739413356701</v>
      </c>
    </row>
    <row r="10126" spans="1:3" x14ac:dyDescent="0.25">
      <c r="A10126" s="1">
        <v>10124</v>
      </c>
      <c r="B10126">
        <v>0</v>
      </c>
      <c r="C10126">
        <v>-774.98971596365016</v>
      </c>
    </row>
    <row r="10127" spans="1:3" x14ac:dyDescent="0.25">
      <c r="A10127" s="1">
        <v>10125</v>
      </c>
      <c r="B10127">
        <v>0</v>
      </c>
      <c r="C10127">
        <v>-493.42291526139621</v>
      </c>
    </row>
    <row r="10128" spans="1:3" x14ac:dyDescent="0.25">
      <c r="A10128" s="1">
        <v>10126</v>
      </c>
      <c r="B10128">
        <v>3.3435217498900077E-4</v>
      </c>
      <c r="C10128">
        <v>-2625.2531585405368</v>
      </c>
    </row>
    <row r="10129" spans="1:3" x14ac:dyDescent="0.25">
      <c r="A10129" s="1">
        <v>10127</v>
      </c>
      <c r="B10129">
        <v>0</v>
      </c>
      <c r="C10129">
        <v>-89.758574941891084</v>
      </c>
    </row>
    <row r="10130" spans="1:3" x14ac:dyDescent="0.25">
      <c r="A10130" s="1">
        <v>10128</v>
      </c>
      <c r="B10130">
        <v>0</v>
      </c>
      <c r="C10130">
        <v>-73.688845811955161</v>
      </c>
    </row>
    <row r="10131" spans="1:3" x14ac:dyDescent="0.25">
      <c r="A10131" s="1">
        <v>10129</v>
      </c>
      <c r="B10131">
        <v>4.0690472686335448E-4</v>
      </c>
      <c r="C10131">
        <v>-1785.536133757761</v>
      </c>
    </row>
    <row r="10132" spans="1:3" x14ac:dyDescent="0.25">
      <c r="A10132" s="1">
        <v>10130</v>
      </c>
      <c r="B10132">
        <v>0</v>
      </c>
      <c r="C10132">
        <v>-357.38531681980561</v>
      </c>
    </row>
    <row r="10133" spans="1:3" x14ac:dyDescent="0.25">
      <c r="A10133" s="1">
        <v>10131</v>
      </c>
      <c r="B10133">
        <v>0</v>
      </c>
      <c r="C10133">
        <v>-879.63527515755129</v>
      </c>
    </row>
    <row r="10134" spans="1:3" x14ac:dyDescent="0.25">
      <c r="A10134" s="1">
        <v>10132</v>
      </c>
      <c r="B10134">
        <v>0</v>
      </c>
      <c r="C10134">
        <v>-153.09095071582419</v>
      </c>
    </row>
    <row r="10135" spans="1:3" x14ac:dyDescent="0.25">
      <c r="A10135" s="1">
        <v>10133</v>
      </c>
      <c r="B10135">
        <v>0</v>
      </c>
      <c r="C10135">
        <v>-740.70218300110287</v>
      </c>
    </row>
    <row r="10136" spans="1:3" x14ac:dyDescent="0.25">
      <c r="A10136" s="1">
        <v>10134</v>
      </c>
      <c r="B10136">
        <v>0</v>
      </c>
      <c r="C10136">
        <v>-396.56057294512408</v>
      </c>
    </row>
    <row r="10137" spans="1:3" x14ac:dyDescent="0.25">
      <c r="A10137" s="1">
        <v>10135</v>
      </c>
      <c r="B10137">
        <v>0</v>
      </c>
      <c r="C10137">
        <v>-591.755247928019</v>
      </c>
    </row>
    <row r="10138" spans="1:3" x14ac:dyDescent="0.25">
      <c r="A10138" s="1">
        <v>10136</v>
      </c>
      <c r="B10138">
        <v>4.0925041847094806E-3</v>
      </c>
      <c r="C10138">
        <v>-2384.770237993856</v>
      </c>
    </row>
    <row r="10139" spans="1:3" x14ac:dyDescent="0.25">
      <c r="A10139" s="1">
        <v>10137</v>
      </c>
      <c r="B10139">
        <v>0</v>
      </c>
      <c r="C10139">
        <v>-320.62881644088901</v>
      </c>
    </row>
    <row r="10140" spans="1:3" x14ac:dyDescent="0.25">
      <c r="A10140" s="1">
        <v>10138</v>
      </c>
      <c r="B10140">
        <v>0</v>
      </c>
      <c r="C10140">
        <v>-936.01683675509639</v>
      </c>
    </row>
    <row r="10141" spans="1:3" x14ac:dyDescent="0.25">
      <c r="A10141" s="1">
        <v>10139</v>
      </c>
      <c r="B10141">
        <v>0</v>
      </c>
      <c r="C10141">
        <v>-233.48843847246371</v>
      </c>
    </row>
    <row r="10142" spans="1:3" x14ac:dyDescent="0.25">
      <c r="A10142" s="1">
        <v>10140</v>
      </c>
      <c r="B10142">
        <v>0</v>
      </c>
      <c r="C10142">
        <v>-63.749394332448219</v>
      </c>
    </row>
    <row r="10143" spans="1:3" x14ac:dyDescent="0.25">
      <c r="A10143" s="1">
        <v>10141</v>
      </c>
      <c r="B10143">
        <v>6.1900072668395355E-4</v>
      </c>
      <c r="C10143">
        <v>-52.349888026298231</v>
      </c>
    </row>
    <row r="10144" spans="1:3" x14ac:dyDescent="0.25">
      <c r="A10144" s="1">
        <v>10142</v>
      </c>
      <c r="B10144">
        <v>6.5296366853075864E-4</v>
      </c>
      <c r="C10144">
        <v>-806.18559203351197</v>
      </c>
    </row>
    <row r="10145" spans="1:3" x14ac:dyDescent="0.25">
      <c r="A10145" s="1">
        <v>10143</v>
      </c>
      <c r="B10145">
        <v>0</v>
      </c>
      <c r="C10145">
        <v>-159.0363586844787</v>
      </c>
    </row>
    <row r="10146" spans="1:3" x14ac:dyDescent="0.25">
      <c r="A10146" s="1">
        <v>10144</v>
      </c>
      <c r="B10146">
        <v>0</v>
      </c>
      <c r="C10146">
        <v>-58.269040753731588</v>
      </c>
    </row>
    <row r="10147" spans="1:3" x14ac:dyDescent="0.25">
      <c r="A10147" s="1">
        <v>10145</v>
      </c>
      <c r="B10147">
        <v>0</v>
      </c>
      <c r="C10147">
        <v>-901.53361317636404</v>
      </c>
    </row>
    <row r="10148" spans="1:3" x14ac:dyDescent="0.25">
      <c r="A10148" s="1">
        <v>10146</v>
      </c>
      <c r="B10148">
        <v>6.3234657363736135E-4</v>
      </c>
      <c r="C10148">
        <v>-78.990460729625283</v>
      </c>
    </row>
    <row r="10149" spans="1:3" x14ac:dyDescent="0.25">
      <c r="A10149" s="1">
        <v>10147</v>
      </c>
      <c r="B10149">
        <v>0</v>
      </c>
      <c r="C10149">
        <v>-644.14184234773143</v>
      </c>
    </row>
    <row r="10150" spans="1:3" x14ac:dyDescent="0.25">
      <c r="A10150" s="1">
        <v>10148</v>
      </c>
      <c r="B10150">
        <v>0</v>
      </c>
      <c r="C10150">
        <v>-313.58979802067358</v>
      </c>
    </row>
    <row r="10151" spans="1:3" x14ac:dyDescent="0.25">
      <c r="A10151" s="1">
        <v>10149</v>
      </c>
      <c r="B10151">
        <v>1.431993905855064E-3</v>
      </c>
      <c r="C10151">
        <v>-1085.034352571485</v>
      </c>
    </row>
    <row r="10152" spans="1:3" x14ac:dyDescent="0.25">
      <c r="A10152" s="1">
        <v>10150</v>
      </c>
      <c r="B10152">
        <v>0</v>
      </c>
      <c r="C10152">
        <v>-311.67704787149893</v>
      </c>
    </row>
    <row r="10153" spans="1:3" x14ac:dyDescent="0.25">
      <c r="A10153" s="1">
        <v>10151</v>
      </c>
      <c r="B10153">
        <v>0</v>
      </c>
      <c r="C10153">
        <v>-148.72289102672539</v>
      </c>
    </row>
    <row r="10154" spans="1:3" x14ac:dyDescent="0.25">
      <c r="A10154" s="1">
        <v>10152</v>
      </c>
      <c r="B10154">
        <v>1.8423682787805961E-3</v>
      </c>
      <c r="C10154">
        <v>-80.348298173805688</v>
      </c>
    </row>
    <row r="10155" spans="1:3" x14ac:dyDescent="0.25">
      <c r="A10155" s="1">
        <v>10153</v>
      </c>
      <c r="B10155">
        <v>2.1784403971617009E-3</v>
      </c>
      <c r="C10155">
        <v>-129.5838149255126</v>
      </c>
    </row>
    <row r="10156" spans="1:3" x14ac:dyDescent="0.25">
      <c r="A10156" s="1">
        <v>10154</v>
      </c>
      <c r="B10156">
        <v>0</v>
      </c>
      <c r="C10156">
        <v>-470.14698244304111</v>
      </c>
    </row>
    <row r="10157" spans="1:3" x14ac:dyDescent="0.25">
      <c r="A10157" s="1">
        <v>10155</v>
      </c>
      <c r="B10157">
        <v>0</v>
      </c>
      <c r="C10157">
        <v>-413.0643682838911</v>
      </c>
    </row>
    <row r="10158" spans="1:3" x14ac:dyDescent="0.25">
      <c r="A10158" s="1">
        <v>10156</v>
      </c>
      <c r="B10158">
        <v>0</v>
      </c>
      <c r="C10158">
        <v>-760.66157393604067</v>
      </c>
    </row>
    <row r="10159" spans="1:3" x14ac:dyDescent="0.25">
      <c r="A10159" s="1">
        <v>10157</v>
      </c>
      <c r="B10159">
        <v>3.991824554443452E-4</v>
      </c>
      <c r="C10159">
        <v>-148.16292427743721</v>
      </c>
    </row>
    <row r="10160" spans="1:3" x14ac:dyDescent="0.25">
      <c r="A10160" s="1">
        <v>10158</v>
      </c>
      <c r="B10160">
        <v>0</v>
      </c>
      <c r="C10160">
        <v>-269.63609045835659</v>
      </c>
    </row>
    <row r="10161" spans="1:3" x14ac:dyDescent="0.25">
      <c r="A10161" s="1">
        <v>10159</v>
      </c>
      <c r="B10161">
        <v>0</v>
      </c>
      <c r="C10161">
        <v>-404.8083264066928</v>
      </c>
    </row>
    <row r="10162" spans="1:3" x14ac:dyDescent="0.25">
      <c r="A10162" s="1">
        <v>10160</v>
      </c>
      <c r="B10162">
        <v>0</v>
      </c>
      <c r="C10162">
        <v>-801.25387193332142</v>
      </c>
    </row>
    <row r="10163" spans="1:3" x14ac:dyDescent="0.25">
      <c r="A10163" s="1">
        <v>10161</v>
      </c>
      <c r="B10163">
        <v>0</v>
      </c>
      <c r="C10163">
        <v>-571.10207047742688</v>
      </c>
    </row>
    <row r="10164" spans="1:3" x14ac:dyDescent="0.25">
      <c r="A10164" s="1">
        <v>10162</v>
      </c>
      <c r="B10164">
        <v>0</v>
      </c>
      <c r="C10164">
        <v>-593.19583971116185</v>
      </c>
    </row>
    <row r="10165" spans="1:3" x14ac:dyDescent="0.25">
      <c r="A10165" s="1">
        <v>10163</v>
      </c>
      <c r="B10165">
        <v>0</v>
      </c>
      <c r="C10165">
        <v>-710.43802533048165</v>
      </c>
    </row>
    <row r="10166" spans="1:3" x14ac:dyDescent="0.25">
      <c r="A10166" s="1">
        <v>10164</v>
      </c>
      <c r="B10166">
        <v>0</v>
      </c>
      <c r="C10166">
        <v>-850.88755090349127</v>
      </c>
    </row>
    <row r="10167" spans="1:3" x14ac:dyDescent="0.25">
      <c r="A10167" s="1">
        <v>10165</v>
      </c>
      <c r="B10167">
        <v>0</v>
      </c>
      <c r="C10167">
        <v>-805.87880830265976</v>
      </c>
    </row>
    <row r="10168" spans="1:3" x14ac:dyDescent="0.25">
      <c r="A10168" s="1">
        <v>10166</v>
      </c>
      <c r="B10168">
        <v>0</v>
      </c>
      <c r="C10168">
        <v>-245.72091896248591</v>
      </c>
    </row>
    <row r="10169" spans="1:3" x14ac:dyDescent="0.25">
      <c r="A10169" s="1">
        <v>10167</v>
      </c>
      <c r="B10169">
        <v>0</v>
      </c>
      <c r="C10169">
        <v>-463.96620125995742</v>
      </c>
    </row>
    <row r="10170" spans="1:3" x14ac:dyDescent="0.25">
      <c r="A10170" s="1">
        <v>10168</v>
      </c>
      <c r="B10170">
        <v>0</v>
      </c>
      <c r="C10170">
        <v>-838.79492190202109</v>
      </c>
    </row>
    <row r="10171" spans="1:3" x14ac:dyDescent="0.25">
      <c r="A10171" s="1">
        <v>10169</v>
      </c>
      <c r="B10171">
        <v>0</v>
      </c>
      <c r="C10171">
        <v>-531.71668657931252</v>
      </c>
    </row>
    <row r="10172" spans="1:3" x14ac:dyDescent="0.25">
      <c r="A10172" s="1">
        <v>10170</v>
      </c>
      <c r="B10172">
        <v>0</v>
      </c>
      <c r="C10172">
        <v>-489.07051515357062</v>
      </c>
    </row>
    <row r="10173" spans="1:3" x14ac:dyDescent="0.25">
      <c r="A10173" s="1">
        <v>10171</v>
      </c>
      <c r="B10173">
        <v>0</v>
      </c>
      <c r="C10173">
        <v>-418.81633116710242</v>
      </c>
    </row>
    <row r="10174" spans="1:3" x14ac:dyDescent="0.25">
      <c r="A10174" s="1">
        <v>10172</v>
      </c>
      <c r="B10174">
        <v>0</v>
      </c>
      <c r="C10174">
        <v>-703.95633860311204</v>
      </c>
    </row>
    <row r="10175" spans="1:3" x14ac:dyDescent="0.25">
      <c r="A10175" s="1">
        <v>10173</v>
      </c>
      <c r="B10175">
        <v>0</v>
      </c>
      <c r="C10175">
        <v>-325.35479096229039</v>
      </c>
    </row>
    <row r="10176" spans="1:3" x14ac:dyDescent="0.25">
      <c r="A10176" s="1">
        <v>10174</v>
      </c>
      <c r="B10176">
        <v>0</v>
      </c>
      <c r="C10176">
        <v>-801.55890538631616</v>
      </c>
    </row>
    <row r="10177" spans="1:3" x14ac:dyDescent="0.25">
      <c r="A10177" s="1">
        <v>10175</v>
      </c>
      <c r="B10177">
        <v>1.6653781019627121E-3</v>
      </c>
      <c r="C10177">
        <v>-10434.460973814041</v>
      </c>
    </row>
    <row r="10178" spans="1:3" x14ac:dyDescent="0.25">
      <c r="A10178" s="1">
        <v>10176</v>
      </c>
      <c r="B10178">
        <v>0</v>
      </c>
      <c r="C10178">
        <v>-893.18667953791021</v>
      </c>
    </row>
    <row r="10179" spans="1:3" x14ac:dyDescent="0.25">
      <c r="A10179" s="1">
        <v>10177</v>
      </c>
      <c r="B10179">
        <v>4.5554368295805728E-4</v>
      </c>
      <c r="C10179">
        <v>-1512.2014095842881</v>
      </c>
    </row>
    <row r="10180" spans="1:3" x14ac:dyDescent="0.25">
      <c r="A10180" s="1">
        <v>10178</v>
      </c>
      <c r="B10180">
        <v>1.7877896562376299E-3</v>
      </c>
      <c r="C10180">
        <v>-190.70824006590601</v>
      </c>
    </row>
    <row r="10181" spans="1:3" x14ac:dyDescent="0.25">
      <c r="A10181" s="1">
        <v>10179</v>
      </c>
      <c r="B10181">
        <v>0</v>
      </c>
      <c r="C10181">
        <v>-618.23610965968919</v>
      </c>
    </row>
    <row r="10182" spans="1:3" x14ac:dyDescent="0.25">
      <c r="A10182" s="1">
        <v>10180</v>
      </c>
      <c r="B10182">
        <v>0</v>
      </c>
      <c r="C10182">
        <v>-961.22385101905274</v>
      </c>
    </row>
    <row r="10183" spans="1:3" x14ac:dyDescent="0.25">
      <c r="A10183" s="1">
        <v>10181</v>
      </c>
      <c r="B10183">
        <v>0</v>
      </c>
      <c r="C10183">
        <v>-576.33094752583747</v>
      </c>
    </row>
    <row r="10184" spans="1:3" x14ac:dyDescent="0.25">
      <c r="A10184" s="1">
        <v>10182</v>
      </c>
      <c r="B10184">
        <v>0</v>
      </c>
      <c r="C10184">
        <v>-452.82996410630062</v>
      </c>
    </row>
    <row r="10185" spans="1:3" x14ac:dyDescent="0.25">
      <c r="A10185" s="1">
        <v>10183</v>
      </c>
      <c r="B10185">
        <v>5.6195571696829164E-4</v>
      </c>
      <c r="C10185">
        <v>-1352.9187441998899</v>
      </c>
    </row>
    <row r="10186" spans="1:3" x14ac:dyDescent="0.25">
      <c r="A10186" s="1">
        <v>10184</v>
      </c>
      <c r="B10186">
        <v>0</v>
      </c>
      <c r="C10186">
        <v>-452.04743310310278</v>
      </c>
    </row>
    <row r="10187" spans="1:3" x14ac:dyDescent="0.25">
      <c r="A10187" s="1">
        <v>10185</v>
      </c>
      <c r="B10187">
        <v>0</v>
      </c>
      <c r="C10187">
        <v>-445.36920886459382</v>
      </c>
    </row>
    <row r="10188" spans="1:3" x14ac:dyDescent="0.25">
      <c r="A10188" s="1">
        <v>10186</v>
      </c>
      <c r="B10188">
        <v>0</v>
      </c>
      <c r="C10188">
        <v>-126.3933567359813</v>
      </c>
    </row>
    <row r="10189" spans="1:3" x14ac:dyDescent="0.25">
      <c r="A10189" s="1">
        <v>10187</v>
      </c>
      <c r="B10189">
        <v>0</v>
      </c>
      <c r="C10189">
        <v>-682.81505508773398</v>
      </c>
    </row>
    <row r="10190" spans="1:3" x14ac:dyDescent="0.25">
      <c r="A10190" s="1">
        <v>10188</v>
      </c>
      <c r="B10190">
        <v>0</v>
      </c>
      <c r="C10190">
        <v>-702.44171224403101</v>
      </c>
    </row>
    <row r="10191" spans="1:3" x14ac:dyDescent="0.25">
      <c r="A10191" s="1">
        <v>10189</v>
      </c>
      <c r="B10191">
        <v>2.1234810125464599E-3</v>
      </c>
      <c r="C10191">
        <v>-167.40203335129101</v>
      </c>
    </row>
    <row r="10192" spans="1:3" x14ac:dyDescent="0.25">
      <c r="A10192" s="1">
        <v>10190</v>
      </c>
      <c r="B10192">
        <v>0</v>
      </c>
      <c r="C10192">
        <v>-485.41259373616168</v>
      </c>
    </row>
    <row r="10193" spans="1:3" x14ac:dyDescent="0.25">
      <c r="A10193" s="1">
        <v>10191</v>
      </c>
      <c r="B10193">
        <v>0</v>
      </c>
      <c r="C10193">
        <v>-825.20163291841573</v>
      </c>
    </row>
    <row r="10194" spans="1:3" x14ac:dyDescent="0.25">
      <c r="A10194" s="1">
        <v>10192</v>
      </c>
      <c r="B10194">
        <v>4.2978964030922408E-3</v>
      </c>
      <c r="C10194">
        <v>-793.97318862420525</v>
      </c>
    </row>
    <row r="10195" spans="1:3" x14ac:dyDescent="0.25">
      <c r="A10195" s="1">
        <v>10193</v>
      </c>
      <c r="B10195">
        <v>8.9745510784917254E-4</v>
      </c>
      <c r="C10195">
        <v>-27.318354062252642</v>
      </c>
    </row>
    <row r="10196" spans="1:3" x14ac:dyDescent="0.25">
      <c r="A10196" s="1">
        <v>10194</v>
      </c>
      <c r="B10196">
        <v>7.0160704915979964E-4</v>
      </c>
      <c r="C10196">
        <v>-446.88013110302359</v>
      </c>
    </row>
    <row r="10197" spans="1:3" x14ac:dyDescent="0.25">
      <c r="A10197" s="1">
        <v>10195</v>
      </c>
      <c r="B10197">
        <v>3.0370960003919768E-3</v>
      </c>
      <c r="C10197">
        <v>-7256.5029497111454</v>
      </c>
    </row>
    <row r="10198" spans="1:3" x14ac:dyDescent="0.25">
      <c r="A10198" s="1">
        <v>10196</v>
      </c>
      <c r="B10198">
        <v>0</v>
      </c>
      <c r="C10198">
        <v>-570.35013322743202</v>
      </c>
    </row>
    <row r="10199" spans="1:3" x14ac:dyDescent="0.25">
      <c r="A10199" s="1">
        <v>10197</v>
      </c>
      <c r="B10199">
        <v>0</v>
      </c>
      <c r="C10199">
        <v>-798.82136620790993</v>
      </c>
    </row>
    <row r="10200" spans="1:3" x14ac:dyDescent="0.25">
      <c r="A10200" s="1">
        <v>10198</v>
      </c>
      <c r="B10200">
        <v>0</v>
      </c>
      <c r="C10200">
        <v>-744.6645991728733</v>
      </c>
    </row>
    <row r="10201" spans="1:3" x14ac:dyDescent="0.25">
      <c r="A10201" s="1">
        <v>10199</v>
      </c>
      <c r="B10201">
        <v>2.5206460351694798E-3</v>
      </c>
      <c r="C10201">
        <v>-3447.4634673708069</v>
      </c>
    </row>
    <row r="10202" spans="1:3" x14ac:dyDescent="0.25">
      <c r="A10202" s="1">
        <v>10200</v>
      </c>
      <c r="B10202">
        <v>0</v>
      </c>
      <c r="C10202">
        <v>-712.02614258000597</v>
      </c>
    </row>
    <row r="10203" spans="1:3" x14ac:dyDescent="0.25">
      <c r="A10203" s="1">
        <v>10201</v>
      </c>
      <c r="B10203">
        <v>0</v>
      </c>
      <c r="C10203">
        <v>-963.76208938574109</v>
      </c>
    </row>
    <row r="10204" spans="1:3" x14ac:dyDescent="0.25">
      <c r="A10204" s="1">
        <v>10202</v>
      </c>
      <c r="B10204">
        <v>0</v>
      </c>
      <c r="C10204">
        <v>-844.83071403119186</v>
      </c>
    </row>
    <row r="10205" spans="1:3" x14ac:dyDescent="0.25">
      <c r="A10205" s="1">
        <v>10203</v>
      </c>
      <c r="B10205">
        <v>0</v>
      </c>
      <c r="C10205">
        <v>-735.01650313917639</v>
      </c>
    </row>
    <row r="10206" spans="1:3" x14ac:dyDescent="0.25">
      <c r="A10206" s="1">
        <v>10204</v>
      </c>
      <c r="B10206">
        <v>0</v>
      </c>
      <c r="C10206">
        <v>-379.09622447577482</v>
      </c>
    </row>
    <row r="10207" spans="1:3" x14ac:dyDescent="0.25">
      <c r="A10207" s="1">
        <v>10205</v>
      </c>
      <c r="B10207">
        <v>1.285531688766007E-3</v>
      </c>
      <c r="C10207">
        <v>-1356.6528596862811</v>
      </c>
    </row>
    <row r="10208" spans="1:3" x14ac:dyDescent="0.25">
      <c r="A10208" s="1">
        <v>10206</v>
      </c>
      <c r="B10208">
        <v>1.052171088741322E-3</v>
      </c>
      <c r="C10208">
        <v>-711.73750392750844</v>
      </c>
    </row>
    <row r="10209" spans="1:3" x14ac:dyDescent="0.25">
      <c r="A10209" s="1">
        <v>10207</v>
      </c>
      <c r="B10209">
        <v>0</v>
      </c>
      <c r="C10209">
        <v>-332.4540465322001</v>
      </c>
    </row>
    <row r="10210" spans="1:3" x14ac:dyDescent="0.25">
      <c r="A10210" s="1">
        <v>10208</v>
      </c>
      <c r="B10210">
        <v>0</v>
      </c>
      <c r="C10210">
        <v>-900.49944288599613</v>
      </c>
    </row>
    <row r="10211" spans="1:3" x14ac:dyDescent="0.25">
      <c r="A10211" s="1">
        <v>10209</v>
      </c>
      <c r="B10211">
        <v>0</v>
      </c>
      <c r="C10211">
        <v>-980.94872757276721</v>
      </c>
    </row>
    <row r="10212" spans="1:3" x14ac:dyDescent="0.25">
      <c r="A10212" s="1">
        <v>10210</v>
      </c>
      <c r="B10212">
        <v>2.458684151747477E-3</v>
      </c>
      <c r="C10212">
        <v>-639.49865515306988</v>
      </c>
    </row>
    <row r="10213" spans="1:3" x14ac:dyDescent="0.25">
      <c r="A10213" s="1">
        <v>10211</v>
      </c>
      <c r="B10213">
        <v>0</v>
      </c>
      <c r="C10213">
        <v>-940.62783249671224</v>
      </c>
    </row>
    <row r="10214" spans="1:3" x14ac:dyDescent="0.25">
      <c r="A10214" s="1">
        <v>10212</v>
      </c>
      <c r="B10214">
        <v>0</v>
      </c>
      <c r="C10214">
        <v>-915.88094761835032</v>
      </c>
    </row>
    <row r="10215" spans="1:3" x14ac:dyDescent="0.25">
      <c r="A10215" s="1">
        <v>10213</v>
      </c>
      <c r="B10215">
        <v>0</v>
      </c>
      <c r="C10215">
        <v>-452.33016507795941</v>
      </c>
    </row>
    <row r="10216" spans="1:3" x14ac:dyDescent="0.25">
      <c r="A10216" s="1">
        <v>10214</v>
      </c>
      <c r="B10216">
        <v>0</v>
      </c>
      <c r="C10216">
        <v>-485.86528665767412</v>
      </c>
    </row>
    <row r="10217" spans="1:3" x14ac:dyDescent="0.25">
      <c r="A10217" s="1">
        <v>10215</v>
      </c>
      <c r="B10217">
        <v>0</v>
      </c>
      <c r="C10217">
        <v>-932.19724778332602</v>
      </c>
    </row>
    <row r="10218" spans="1:3" x14ac:dyDescent="0.25">
      <c r="A10218" s="1">
        <v>10216</v>
      </c>
      <c r="B10218">
        <v>7.2485139355929994E-4</v>
      </c>
      <c r="C10218">
        <v>-239.25012840787619</v>
      </c>
    </row>
    <row r="10219" spans="1:3" x14ac:dyDescent="0.25">
      <c r="A10219" s="1">
        <v>10217</v>
      </c>
      <c r="B10219">
        <v>0</v>
      </c>
      <c r="C10219">
        <v>-642.51015617239568</v>
      </c>
    </row>
    <row r="10220" spans="1:3" x14ac:dyDescent="0.25">
      <c r="A10220" s="1">
        <v>10218</v>
      </c>
      <c r="B10220">
        <v>3.0129623261014901E-3</v>
      </c>
      <c r="C10220">
        <v>-2194.0815558360291</v>
      </c>
    </row>
    <row r="10221" spans="1:3" x14ac:dyDescent="0.25">
      <c r="A10221" s="1">
        <v>10219</v>
      </c>
      <c r="B10221">
        <v>0</v>
      </c>
      <c r="C10221">
        <v>-115.59572160332939</v>
      </c>
    </row>
    <row r="10222" spans="1:3" x14ac:dyDescent="0.25">
      <c r="A10222" s="1">
        <v>10220</v>
      </c>
      <c r="B10222">
        <v>0</v>
      </c>
      <c r="C10222">
        <v>-789.61098290190455</v>
      </c>
    </row>
    <row r="10223" spans="1:3" x14ac:dyDescent="0.25">
      <c r="A10223" s="1">
        <v>10221</v>
      </c>
      <c r="B10223">
        <v>0</v>
      </c>
      <c r="C10223">
        <v>-838.89222079918557</v>
      </c>
    </row>
    <row r="10224" spans="1:3" x14ac:dyDescent="0.25">
      <c r="A10224" s="1">
        <v>10222</v>
      </c>
      <c r="B10224">
        <v>0</v>
      </c>
      <c r="C10224">
        <v>-387.33496048824179</v>
      </c>
    </row>
    <row r="10225" spans="1:3" x14ac:dyDescent="0.25">
      <c r="A10225" s="1">
        <v>10223</v>
      </c>
      <c r="B10225">
        <v>0</v>
      </c>
      <c r="C10225">
        <v>-314.59621896359891</v>
      </c>
    </row>
    <row r="10226" spans="1:3" x14ac:dyDescent="0.25">
      <c r="A10226" s="1">
        <v>10224</v>
      </c>
      <c r="B10226">
        <v>0</v>
      </c>
      <c r="C10226">
        <v>-931.45286722416745</v>
      </c>
    </row>
    <row r="10227" spans="1:3" x14ac:dyDescent="0.25">
      <c r="A10227" s="1">
        <v>10225</v>
      </c>
      <c r="B10227">
        <v>7.3259788029403892E-4</v>
      </c>
      <c r="C10227">
        <v>-7123.6098069965446</v>
      </c>
    </row>
    <row r="10228" spans="1:3" x14ac:dyDescent="0.25">
      <c r="A10228" s="1">
        <v>10226</v>
      </c>
      <c r="B10228">
        <v>0</v>
      </c>
      <c r="C10228">
        <v>-499.64795498701352</v>
      </c>
    </row>
    <row r="10229" spans="1:3" x14ac:dyDescent="0.25">
      <c r="A10229" s="1">
        <v>10227</v>
      </c>
      <c r="B10229">
        <v>0</v>
      </c>
      <c r="C10229">
        <v>-553.40700276742359</v>
      </c>
    </row>
    <row r="10230" spans="1:3" x14ac:dyDescent="0.25">
      <c r="A10230" s="1">
        <v>10228</v>
      </c>
      <c r="B10230">
        <v>3.602022602578816E-4</v>
      </c>
      <c r="C10230">
        <v>-2092.746238789463</v>
      </c>
    </row>
    <row r="10231" spans="1:3" x14ac:dyDescent="0.25">
      <c r="A10231" s="1">
        <v>10229</v>
      </c>
      <c r="B10231">
        <v>5.1873811334094419E-4</v>
      </c>
      <c r="C10231">
        <v>-1281.169540180422</v>
      </c>
    </row>
    <row r="10232" spans="1:3" x14ac:dyDescent="0.25">
      <c r="A10232" s="1">
        <v>10230</v>
      </c>
      <c r="B10232">
        <v>0</v>
      </c>
      <c r="C10232">
        <v>-794.25533899945833</v>
      </c>
    </row>
    <row r="10233" spans="1:3" x14ac:dyDescent="0.25">
      <c r="A10233" s="1">
        <v>10231</v>
      </c>
      <c r="B10233">
        <v>0</v>
      </c>
      <c r="C10233">
        <v>-437.03269977842348</v>
      </c>
    </row>
    <row r="10234" spans="1:3" x14ac:dyDescent="0.25">
      <c r="A10234" s="1">
        <v>10232</v>
      </c>
      <c r="B10234">
        <v>0</v>
      </c>
      <c r="C10234">
        <v>-977.14245981434487</v>
      </c>
    </row>
    <row r="10235" spans="1:3" x14ac:dyDescent="0.25">
      <c r="A10235" s="1">
        <v>10233</v>
      </c>
      <c r="B10235">
        <v>0</v>
      </c>
      <c r="C10235">
        <v>-847.46103997468595</v>
      </c>
    </row>
    <row r="10236" spans="1:3" x14ac:dyDescent="0.25">
      <c r="A10236" s="1">
        <v>10234</v>
      </c>
      <c r="B10236">
        <v>0</v>
      </c>
      <c r="C10236">
        <v>-782.5205381019116</v>
      </c>
    </row>
    <row r="10237" spans="1:3" x14ac:dyDescent="0.25">
      <c r="A10237" s="1">
        <v>10235</v>
      </c>
      <c r="B10237">
        <v>0</v>
      </c>
      <c r="C10237">
        <v>-443.74491318378517</v>
      </c>
    </row>
    <row r="10238" spans="1:3" x14ac:dyDescent="0.25">
      <c r="A10238" s="1">
        <v>10236</v>
      </c>
      <c r="B10238">
        <v>0</v>
      </c>
      <c r="C10238">
        <v>-611.12948032207282</v>
      </c>
    </row>
    <row r="10239" spans="1:3" x14ac:dyDescent="0.25">
      <c r="A10239" s="1">
        <v>10237</v>
      </c>
      <c r="B10239">
        <v>0</v>
      </c>
      <c r="C10239">
        <v>-261.54193200880991</v>
      </c>
    </row>
    <row r="10240" spans="1:3" x14ac:dyDescent="0.25">
      <c r="A10240" s="1">
        <v>10238</v>
      </c>
      <c r="B10240">
        <v>4.6515072556060758E-4</v>
      </c>
      <c r="C10240">
        <v>-2943.142269023806</v>
      </c>
    </row>
    <row r="10241" spans="1:3" x14ac:dyDescent="0.25">
      <c r="A10241" s="1">
        <v>10239</v>
      </c>
      <c r="B10241">
        <v>0</v>
      </c>
      <c r="C10241">
        <v>-324.55583198757643</v>
      </c>
    </row>
    <row r="10242" spans="1:3" x14ac:dyDescent="0.25">
      <c r="A10242" s="1">
        <v>10240</v>
      </c>
      <c r="B10242">
        <v>1.0204638728894609E-3</v>
      </c>
      <c r="C10242">
        <v>-173.59477521027699</v>
      </c>
    </row>
    <row r="10243" spans="1:3" x14ac:dyDescent="0.25">
      <c r="A10243" s="1">
        <v>10241</v>
      </c>
      <c r="B10243">
        <v>0</v>
      </c>
      <c r="C10243">
        <v>-853.04346528070027</v>
      </c>
    </row>
    <row r="10244" spans="1:3" x14ac:dyDescent="0.25">
      <c r="A10244" s="1">
        <v>10242</v>
      </c>
      <c r="B10244">
        <v>0</v>
      </c>
      <c r="C10244">
        <v>-310.4560661233287</v>
      </c>
    </row>
    <row r="10245" spans="1:3" x14ac:dyDescent="0.25">
      <c r="A10245" s="1">
        <v>10243</v>
      </c>
      <c r="B10245">
        <v>0</v>
      </c>
      <c r="C10245">
        <v>-365.11517799275401</v>
      </c>
    </row>
    <row r="10246" spans="1:3" x14ac:dyDescent="0.25">
      <c r="A10246" s="1">
        <v>10244</v>
      </c>
      <c r="B10246">
        <v>0</v>
      </c>
      <c r="C10246">
        <v>-897.96012508563774</v>
      </c>
    </row>
    <row r="10247" spans="1:3" x14ac:dyDescent="0.25">
      <c r="A10247" s="1">
        <v>10245</v>
      </c>
      <c r="B10247">
        <v>1.8821731059047149E-3</v>
      </c>
      <c r="C10247">
        <v>-2697.875110061098</v>
      </c>
    </row>
    <row r="10248" spans="1:3" x14ac:dyDescent="0.25">
      <c r="A10248" s="1">
        <v>10246</v>
      </c>
      <c r="B10248">
        <v>3.856580393529728E-4</v>
      </c>
      <c r="C10248">
        <v>-3026.521300414694</v>
      </c>
    </row>
    <row r="10249" spans="1:3" x14ac:dyDescent="0.25">
      <c r="A10249" s="1">
        <v>10247</v>
      </c>
      <c r="B10249">
        <v>0</v>
      </c>
      <c r="C10249">
        <v>-937.55108961050564</v>
      </c>
    </row>
    <row r="10250" spans="1:3" x14ac:dyDescent="0.25">
      <c r="A10250" s="1">
        <v>10248</v>
      </c>
      <c r="B10250">
        <v>0</v>
      </c>
      <c r="C10250">
        <v>-699.93565832417289</v>
      </c>
    </row>
    <row r="10251" spans="1:3" x14ac:dyDescent="0.25">
      <c r="A10251" s="1">
        <v>10249</v>
      </c>
      <c r="B10251">
        <v>3.889725759561201E-3</v>
      </c>
      <c r="C10251">
        <v>-3179.3115157335742</v>
      </c>
    </row>
    <row r="10252" spans="1:3" x14ac:dyDescent="0.25">
      <c r="A10252" s="1">
        <v>10250</v>
      </c>
      <c r="B10252">
        <v>0</v>
      </c>
      <c r="C10252">
        <v>-738.93002471538239</v>
      </c>
    </row>
    <row r="10253" spans="1:3" x14ac:dyDescent="0.25">
      <c r="A10253" s="1">
        <v>10251</v>
      </c>
      <c r="B10253">
        <v>0</v>
      </c>
      <c r="C10253">
        <v>-643.20883222128509</v>
      </c>
    </row>
    <row r="10254" spans="1:3" x14ac:dyDescent="0.25">
      <c r="A10254" s="1">
        <v>10252</v>
      </c>
      <c r="B10254">
        <v>0</v>
      </c>
      <c r="C10254">
        <v>-771.03678784181659</v>
      </c>
    </row>
    <row r="10255" spans="1:3" x14ac:dyDescent="0.25">
      <c r="A10255" s="1">
        <v>10253</v>
      </c>
      <c r="B10255">
        <v>0</v>
      </c>
      <c r="C10255">
        <v>-340.49100512944881</v>
      </c>
    </row>
    <row r="10256" spans="1:3" x14ac:dyDescent="0.25">
      <c r="A10256" s="1">
        <v>10254</v>
      </c>
      <c r="B10256">
        <v>2.501748731666724E-3</v>
      </c>
      <c r="C10256">
        <v>-374.44635970310901</v>
      </c>
    </row>
    <row r="10257" spans="1:3" x14ac:dyDescent="0.25">
      <c r="A10257" s="1">
        <v>10255</v>
      </c>
      <c r="B10257">
        <v>0</v>
      </c>
      <c r="C10257">
        <v>-628.91332577439653</v>
      </c>
    </row>
    <row r="10258" spans="1:3" x14ac:dyDescent="0.25">
      <c r="A10258" s="1">
        <v>10256</v>
      </c>
      <c r="B10258">
        <v>0</v>
      </c>
      <c r="C10258">
        <v>-287.42664298467531</v>
      </c>
    </row>
    <row r="10259" spans="1:3" x14ac:dyDescent="0.25">
      <c r="A10259" s="1">
        <v>10257</v>
      </c>
      <c r="B10259">
        <v>1.9919466137166748E-3</v>
      </c>
      <c r="C10259">
        <v>-7.691836249409107</v>
      </c>
    </row>
    <row r="10260" spans="1:3" x14ac:dyDescent="0.25">
      <c r="A10260" s="1">
        <v>10258</v>
      </c>
      <c r="B10260">
        <v>0</v>
      </c>
      <c r="C10260">
        <v>-417.55327258461682</v>
      </c>
    </row>
    <row r="10261" spans="1:3" x14ac:dyDescent="0.25">
      <c r="A10261" s="1">
        <v>10259</v>
      </c>
      <c r="B10261">
        <v>6.7554225531148615E-4</v>
      </c>
      <c r="C10261">
        <v>-4317.4683805604227</v>
      </c>
    </row>
    <row r="10262" spans="1:3" x14ac:dyDescent="0.25">
      <c r="A10262" s="1">
        <v>10260</v>
      </c>
      <c r="B10262">
        <v>0</v>
      </c>
      <c r="C10262">
        <v>-888.16873915298345</v>
      </c>
    </row>
    <row r="10263" spans="1:3" x14ac:dyDescent="0.25">
      <c r="A10263" s="1">
        <v>10261</v>
      </c>
      <c r="B10263">
        <v>0</v>
      </c>
      <c r="C10263">
        <v>-904.06558054305469</v>
      </c>
    </row>
    <row r="10264" spans="1:3" x14ac:dyDescent="0.25">
      <c r="A10264" s="1">
        <v>10262</v>
      </c>
      <c r="B10264">
        <v>0</v>
      </c>
      <c r="C10264">
        <v>-733.15054961206556</v>
      </c>
    </row>
    <row r="10265" spans="1:3" x14ac:dyDescent="0.25">
      <c r="A10265" s="1">
        <v>10263</v>
      </c>
      <c r="B10265">
        <v>0</v>
      </c>
      <c r="C10265">
        <v>-120.32832924625789</v>
      </c>
    </row>
    <row r="10266" spans="1:3" x14ac:dyDescent="0.25">
      <c r="A10266" s="1">
        <v>10264</v>
      </c>
      <c r="B10266">
        <v>0</v>
      </c>
      <c r="C10266">
        <v>-379.32081142556939</v>
      </c>
    </row>
    <row r="10267" spans="1:3" x14ac:dyDescent="0.25">
      <c r="A10267" s="1">
        <v>10265</v>
      </c>
      <c r="B10267">
        <v>1.04138859528937E-3</v>
      </c>
      <c r="C10267">
        <v>-1067.210909618062</v>
      </c>
    </row>
    <row r="10268" spans="1:3" x14ac:dyDescent="0.25">
      <c r="A10268" s="1">
        <v>10266</v>
      </c>
      <c r="B10268">
        <v>0</v>
      </c>
      <c r="C10268">
        <v>-816.6287005650679</v>
      </c>
    </row>
    <row r="10269" spans="1:3" x14ac:dyDescent="0.25">
      <c r="A10269" s="1">
        <v>10267</v>
      </c>
      <c r="B10269">
        <v>0</v>
      </c>
      <c r="C10269">
        <v>-421.36570615489501</v>
      </c>
    </row>
    <row r="10270" spans="1:3" x14ac:dyDescent="0.25">
      <c r="A10270" s="1">
        <v>10268</v>
      </c>
      <c r="B10270">
        <v>0</v>
      </c>
      <c r="C10270">
        <v>-535.65363512219346</v>
      </c>
    </row>
    <row r="10271" spans="1:3" x14ac:dyDescent="0.25">
      <c r="A10271" s="1">
        <v>10269</v>
      </c>
      <c r="B10271">
        <v>0</v>
      </c>
      <c r="C10271">
        <v>-663.74321756044299</v>
      </c>
    </row>
    <row r="10272" spans="1:3" x14ac:dyDescent="0.25">
      <c r="A10272" s="1">
        <v>10270</v>
      </c>
      <c r="B10272">
        <v>0</v>
      </c>
      <c r="C10272">
        <v>-460.37294961529273</v>
      </c>
    </row>
    <row r="10273" spans="1:3" x14ac:dyDescent="0.25">
      <c r="A10273" s="1">
        <v>10271</v>
      </c>
      <c r="B10273">
        <v>0</v>
      </c>
      <c r="C10273">
        <v>-376.68589724389932</v>
      </c>
    </row>
    <row r="10274" spans="1:3" x14ac:dyDescent="0.25">
      <c r="A10274" s="1">
        <v>10272</v>
      </c>
      <c r="B10274">
        <v>0</v>
      </c>
      <c r="C10274">
        <v>-862.39723763667621</v>
      </c>
    </row>
    <row r="10275" spans="1:3" x14ac:dyDescent="0.25">
      <c r="A10275" s="1">
        <v>10273</v>
      </c>
      <c r="B10275">
        <v>0</v>
      </c>
      <c r="C10275">
        <v>-882.92389903518915</v>
      </c>
    </row>
    <row r="10276" spans="1:3" x14ac:dyDescent="0.25">
      <c r="A10276" s="1">
        <v>10274</v>
      </c>
      <c r="B10276">
        <v>0</v>
      </c>
      <c r="C10276">
        <v>-145.4408816969835</v>
      </c>
    </row>
    <row r="10277" spans="1:3" x14ac:dyDescent="0.25">
      <c r="A10277" s="1">
        <v>10275</v>
      </c>
      <c r="B10277">
        <v>0</v>
      </c>
      <c r="C10277">
        <v>-846.85096956832888</v>
      </c>
    </row>
    <row r="10278" spans="1:3" x14ac:dyDescent="0.25">
      <c r="A10278" s="1">
        <v>10276</v>
      </c>
      <c r="B10278">
        <v>3.9854787311779211E-4</v>
      </c>
      <c r="C10278">
        <v>-12.47208822320817</v>
      </c>
    </row>
    <row r="10279" spans="1:3" x14ac:dyDescent="0.25">
      <c r="A10279" s="1">
        <v>10277</v>
      </c>
      <c r="B10279">
        <v>0</v>
      </c>
      <c r="C10279">
        <v>-674.92060949657275</v>
      </c>
    </row>
    <row r="10280" spans="1:3" x14ac:dyDescent="0.25">
      <c r="A10280" s="1">
        <v>10278</v>
      </c>
      <c r="B10280">
        <v>0</v>
      </c>
      <c r="C10280">
        <v>-882.93375489015204</v>
      </c>
    </row>
    <row r="10281" spans="1:3" x14ac:dyDescent="0.25">
      <c r="A10281" s="1">
        <v>10279</v>
      </c>
      <c r="B10281">
        <v>0</v>
      </c>
      <c r="C10281">
        <v>-481.96864450571729</v>
      </c>
    </row>
    <row r="10282" spans="1:3" x14ac:dyDescent="0.25">
      <c r="A10282" s="1">
        <v>10280</v>
      </c>
      <c r="B10282">
        <v>0</v>
      </c>
      <c r="C10282">
        <v>-858.13510000494455</v>
      </c>
    </row>
    <row r="10283" spans="1:3" x14ac:dyDescent="0.25">
      <c r="A10283" s="1">
        <v>10281</v>
      </c>
      <c r="B10283">
        <v>0</v>
      </c>
      <c r="C10283">
        <v>-947.05482106844602</v>
      </c>
    </row>
    <row r="10284" spans="1:3" x14ac:dyDescent="0.25">
      <c r="A10284" s="1">
        <v>10282</v>
      </c>
      <c r="B10284">
        <v>0</v>
      </c>
      <c r="C10284">
        <v>-692.62481654900546</v>
      </c>
    </row>
    <row r="10285" spans="1:3" x14ac:dyDescent="0.25">
      <c r="A10285" s="1">
        <v>10283</v>
      </c>
      <c r="B10285">
        <v>0</v>
      </c>
      <c r="C10285">
        <v>-823.86734986661929</v>
      </c>
    </row>
    <row r="10286" spans="1:3" x14ac:dyDescent="0.25">
      <c r="A10286" s="1">
        <v>10284</v>
      </c>
      <c r="B10286">
        <v>0</v>
      </c>
      <c r="C10286">
        <v>-435.54806516860612</v>
      </c>
    </row>
    <row r="10287" spans="1:3" x14ac:dyDescent="0.25">
      <c r="A10287" s="1">
        <v>10285</v>
      </c>
      <c r="B10287">
        <v>0</v>
      </c>
      <c r="C10287">
        <v>-318.42380504784359</v>
      </c>
    </row>
    <row r="10288" spans="1:3" x14ac:dyDescent="0.25">
      <c r="A10288" s="1">
        <v>10286</v>
      </c>
      <c r="B10288">
        <v>0</v>
      </c>
      <c r="C10288">
        <v>-656.62661636292546</v>
      </c>
    </row>
    <row r="10289" spans="1:3" x14ac:dyDescent="0.25">
      <c r="A10289" s="1">
        <v>10287</v>
      </c>
      <c r="B10289">
        <v>1.1859040474515681E-3</v>
      </c>
      <c r="C10289">
        <v>-201.97129248954161</v>
      </c>
    </row>
    <row r="10290" spans="1:3" x14ac:dyDescent="0.25">
      <c r="A10290" s="1">
        <v>10288</v>
      </c>
      <c r="B10290">
        <v>0</v>
      </c>
      <c r="C10290">
        <v>-534.03534834559196</v>
      </c>
    </row>
    <row r="10291" spans="1:3" x14ac:dyDescent="0.25">
      <c r="A10291" s="1">
        <v>10289</v>
      </c>
      <c r="B10291">
        <v>0</v>
      </c>
      <c r="C10291">
        <v>-253.747447115509</v>
      </c>
    </row>
    <row r="10292" spans="1:3" x14ac:dyDescent="0.25">
      <c r="A10292" s="1">
        <v>10290</v>
      </c>
      <c r="B10292">
        <v>0</v>
      </c>
      <c r="C10292">
        <v>-537.16740873359379</v>
      </c>
    </row>
    <row r="10293" spans="1:3" x14ac:dyDescent="0.25">
      <c r="A10293" s="1">
        <v>10291</v>
      </c>
      <c r="B10293">
        <v>1.0369984173063439E-3</v>
      </c>
      <c r="C10293">
        <v>-435.08293662572783</v>
      </c>
    </row>
    <row r="10294" spans="1:3" x14ac:dyDescent="0.25">
      <c r="A10294" s="1">
        <v>10292</v>
      </c>
      <c r="B10294">
        <v>0</v>
      </c>
      <c r="C10294">
        <v>-714.70489913364827</v>
      </c>
    </row>
    <row r="10295" spans="1:3" x14ac:dyDescent="0.25">
      <c r="A10295" s="1">
        <v>10293</v>
      </c>
      <c r="B10295">
        <v>0</v>
      </c>
      <c r="C10295">
        <v>-386.73672265267732</v>
      </c>
    </row>
    <row r="10296" spans="1:3" x14ac:dyDescent="0.25">
      <c r="A10296" s="1">
        <v>10294</v>
      </c>
      <c r="B10296">
        <v>1.4382027052242769E-3</v>
      </c>
      <c r="C10296">
        <v>-4866.5838659808014</v>
      </c>
    </row>
    <row r="10297" spans="1:3" x14ac:dyDescent="0.25">
      <c r="A10297" s="1">
        <v>10295</v>
      </c>
      <c r="B10297">
        <v>0</v>
      </c>
      <c r="C10297">
        <v>-955.3544820422087</v>
      </c>
    </row>
    <row r="10298" spans="1:3" x14ac:dyDescent="0.25">
      <c r="A10298" s="1">
        <v>10296</v>
      </c>
      <c r="B10298">
        <v>0</v>
      </c>
      <c r="C10298">
        <v>-629.32119396976088</v>
      </c>
    </row>
    <row r="10299" spans="1:3" x14ac:dyDescent="0.25">
      <c r="A10299" s="1">
        <v>10297</v>
      </c>
      <c r="B10299">
        <v>0</v>
      </c>
      <c r="C10299">
        <v>-54.219997568327017</v>
      </c>
    </row>
    <row r="10300" spans="1:3" x14ac:dyDescent="0.25">
      <c r="A10300" s="1">
        <v>10298</v>
      </c>
      <c r="B10300">
        <v>0</v>
      </c>
      <c r="C10300">
        <v>-857.64997317868085</v>
      </c>
    </row>
    <row r="10301" spans="1:3" x14ac:dyDescent="0.25">
      <c r="A10301" s="1">
        <v>10299</v>
      </c>
      <c r="B10301">
        <v>0</v>
      </c>
      <c r="C10301">
        <v>-36.146409347699773</v>
      </c>
    </row>
    <row r="10302" spans="1:3" x14ac:dyDescent="0.25">
      <c r="A10302" s="1">
        <v>10300</v>
      </c>
      <c r="B10302">
        <v>0</v>
      </c>
      <c r="C10302">
        <v>-834.65825815535004</v>
      </c>
    </row>
    <row r="10303" spans="1:3" x14ac:dyDescent="0.25">
      <c r="A10303" s="1">
        <v>10301</v>
      </c>
      <c r="B10303">
        <v>2.9097410792187791E-3</v>
      </c>
      <c r="C10303">
        <v>-641.30016656792418</v>
      </c>
    </row>
    <row r="10304" spans="1:3" x14ac:dyDescent="0.25">
      <c r="A10304" s="1">
        <v>10302</v>
      </c>
      <c r="B10304">
        <v>7.8244174104812264E-4</v>
      </c>
      <c r="C10304">
        <v>-490.28903231302661</v>
      </c>
    </row>
    <row r="10305" spans="1:3" x14ac:dyDescent="0.25">
      <c r="A10305" s="1">
        <v>10303</v>
      </c>
      <c r="B10305">
        <v>0</v>
      </c>
      <c r="C10305">
        <v>-836.97936887066271</v>
      </c>
    </row>
    <row r="10306" spans="1:3" x14ac:dyDescent="0.25">
      <c r="A10306" s="1">
        <v>10304</v>
      </c>
      <c r="B10306">
        <v>4.3759226549276611E-4</v>
      </c>
      <c r="C10306">
        <v>-241.97120952959901</v>
      </c>
    </row>
    <row r="10307" spans="1:3" x14ac:dyDescent="0.25">
      <c r="A10307" s="1">
        <v>10305</v>
      </c>
      <c r="B10307">
        <v>0</v>
      </c>
      <c r="C10307">
        <v>-489.16173530744481</v>
      </c>
    </row>
    <row r="10308" spans="1:3" x14ac:dyDescent="0.25">
      <c r="A10308" s="1">
        <v>10306</v>
      </c>
      <c r="B10308">
        <v>7.3622924506620846E-4</v>
      </c>
      <c r="C10308">
        <v>-1316.396943722925</v>
      </c>
    </row>
    <row r="10309" spans="1:3" x14ac:dyDescent="0.25">
      <c r="A10309" s="1">
        <v>10307</v>
      </c>
      <c r="B10309">
        <v>0</v>
      </c>
      <c r="C10309">
        <v>-853.0161821838708</v>
      </c>
    </row>
    <row r="10310" spans="1:3" x14ac:dyDescent="0.25">
      <c r="A10310" s="1">
        <v>10308</v>
      </c>
      <c r="B10310">
        <v>1.1769066779828341E-3</v>
      </c>
      <c r="C10310">
        <v>-1039.4844267494921</v>
      </c>
    </row>
    <row r="10311" spans="1:3" x14ac:dyDescent="0.25">
      <c r="A10311" s="1">
        <v>10309</v>
      </c>
      <c r="B10311">
        <v>0</v>
      </c>
      <c r="C10311">
        <v>-704.97149390104232</v>
      </c>
    </row>
    <row r="10312" spans="1:3" x14ac:dyDescent="0.25">
      <c r="A10312" s="1">
        <v>10310</v>
      </c>
      <c r="B10312">
        <v>0</v>
      </c>
      <c r="C10312">
        <v>-880.448395889881</v>
      </c>
    </row>
    <row r="10313" spans="1:3" x14ac:dyDescent="0.25">
      <c r="A10313" s="1">
        <v>10311</v>
      </c>
      <c r="B10313">
        <v>0</v>
      </c>
      <c r="C10313">
        <v>-757.45879162606275</v>
      </c>
    </row>
    <row r="10314" spans="1:3" x14ac:dyDescent="0.25">
      <c r="A10314" s="1">
        <v>10312</v>
      </c>
      <c r="B10314">
        <v>0</v>
      </c>
      <c r="C10314">
        <v>-769.71898092685592</v>
      </c>
    </row>
    <row r="10315" spans="1:3" x14ac:dyDescent="0.25">
      <c r="A10315" s="1">
        <v>10313</v>
      </c>
      <c r="B10315">
        <v>4.282372301809282E-3</v>
      </c>
      <c r="C10315">
        <v>-9106.6239663617544</v>
      </c>
    </row>
    <row r="10316" spans="1:3" x14ac:dyDescent="0.25">
      <c r="A10316" s="1">
        <v>10314</v>
      </c>
      <c r="B10316">
        <v>0</v>
      </c>
      <c r="C10316">
        <v>-17.698874779363901</v>
      </c>
    </row>
    <row r="10317" spans="1:3" x14ac:dyDescent="0.25">
      <c r="A10317" s="1">
        <v>10315</v>
      </c>
      <c r="B10317">
        <v>4.5966648906828572E-4</v>
      </c>
      <c r="C10317">
        <v>-570.9223652192095</v>
      </c>
    </row>
    <row r="10318" spans="1:3" x14ac:dyDescent="0.25">
      <c r="A10318" s="1">
        <v>10316</v>
      </c>
      <c r="B10318">
        <v>0</v>
      </c>
      <c r="C10318">
        <v>-666.07754541225552</v>
      </c>
    </row>
    <row r="10319" spans="1:3" x14ac:dyDescent="0.25">
      <c r="A10319" s="1">
        <v>10317</v>
      </c>
      <c r="B10319">
        <v>0</v>
      </c>
      <c r="C10319">
        <v>-506.51954471586708</v>
      </c>
    </row>
    <row r="10320" spans="1:3" x14ac:dyDescent="0.25">
      <c r="A10320" s="1">
        <v>10318</v>
      </c>
      <c r="B10320">
        <v>3.2266338529735069E-3</v>
      </c>
      <c r="C10320">
        <v>-5741.8681120095116</v>
      </c>
    </row>
    <row r="10321" spans="1:3" x14ac:dyDescent="0.25">
      <c r="A10321" s="1">
        <v>10319</v>
      </c>
      <c r="B10321">
        <v>0</v>
      </c>
      <c r="C10321">
        <v>-797.9482730648715</v>
      </c>
    </row>
    <row r="10322" spans="1:3" x14ac:dyDescent="0.25">
      <c r="A10322" s="1">
        <v>10320</v>
      </c>
      <c r="B10322">
        <v>7.2644753873558887E-4</v>
      </c>
      <c r="C10322">
        <v>-8953.9089224361142</v>
      </c>
    </row>
    <row r="10323" spans="1:3" x14ac:dyDescent="0.25">
      <c r="A10323" s="1">
        <v>10321</v>
      </c>
      <c r="B10323">
        <v>1.1668801668564099E-3</v>
      </c>
      <c r="C10323">
        <v>-519.60346770282172</v>
      </c>
    </row>
    <row r="10324" spans="1:3" x14ac:dyDescent="0.25">
      <c r="A10324" s="1">
        <v>10322</v>
      </c>
      <c r="B10324">
        <v>0</v>
      </c>
      <c r="C10324">
        <v>-715.85451788268244</v>
      </c>
    </row>
    <row r="10325" spans="1:3" x14ac:dyDescent="0.25">
      <c r="A10325" s="1">
        <v>10323</v>
      </c>
      <c r="B10325">
        <v>0</v>
      </c>
      <c r="C10325">
        <v>-882.31241152833582</v>
      </c>
    </row>
    <row r="10326" spans="1:3" x14ac:dyDescent="0.25">
      <c r="A10326" s="1">
        <v>10324</v>
      </c>
      <c r="B10326">
        <v>0</v>
      </c>
      <c r="C10326">
        <v>-991.33358035647188</v>
      </c>
    </row>
    <row r="10327" spans="1:3" x14ac:dyDescent="0.25">
      <c r="A10327" s="1">
        <v>10325</v>
      </c>
      <c r="B10327">
        <v>0</v>
      </c>
      <c r="C10327">
        <v>-769.34505080663484</v>
      </c>
    </row>
    <row r="10328" spans="1:3" x14ac:dyDescent="0.25">
      <c r="A10328" s="1">
        <v>10326</v>
      </c>
      <c r="B10328">
        <v>0</v>
      </c>
      <c r="C10328">
        <v>-14.201415029207061</v>
      </c>
    </row>
    <row r="10329" spans="1:3" x14ac:dyDescent="0.25">
      <c r="A10329" s="1">
        <v>10327</v>
      </c>
      <c r="B10329">
        <v>0</v>
      </c>
      <c r="C10329">
        <v>-684.22800484987897</v>
      </c>
    </row>
    <row r="10330" spans="1:3" x14ac:dyDescent="0.25">
      <c r="A10330" s="1">
        <v>10328</v>
      </c>
      <c r="B10330">
        <v>0</v>
      </c>
      <c r="C10330">
        <v>-631.43606699897646</v>
      </c>
    </row>
    <row r="10331" spans="1:3" x14ac:dyDescent="0.25">
      <c r="A10331" s="1">
        <v>10329</v>
      </c>
      <c r="B10331">
        <v>0</v>
      </c>
      <c r="C10331">
        <v>-682.07781503237402</v>
      </c>
    </row>
    <row r="10332" spans="1:3" x14ac:dyDescent="0.25">
      <c r="A10332" s="1">
        <v>10330</v>
      </c>
      <c r="B10332">
        <v>0</v>
      </c>
      <c r="C10332">
        <v>-856.47450867628106</v>
      </c>
    </row>
    <row r="10333" spans="1:3" x14ac:dyDescent="0.25">
      <c r="A10333" s="1">
        <v>10331</v>
      </c>
      <c r="B10333">
        <v>0</v>
      </c>
      <c r="C10333">
        <v>-629.26824284435565</v>
      </c>
    </row>
    <row r="10334" spans="1:3" x14ac:dyDescent="0.25">
      <c r="A10334" s="1">
        <v>10332</v>
      </c>
      <c r="B10334">
        <v>5.8383023229070503E-4</v>
      </c>
      <c r="C10334">
        <v>-278.58123153288489</v>
      </c>
    </row>
    <row r="10335" spans="1:3" x14ac:dyDescent="0.25">
      <c r="A10335" s="1">
        <v>10333</v>
      </c>
      <c r="B10335">
        <v>0</v>
      </c>
      <c r="C10335">
        <v>-894.91067801400459</v>
      </c>
    </row>
    <row r="10336" spans="1:3" x14ac:dyDescent="0.25">
      <c r="A10336" s="1">
        <v>10334</v>
      </c>
      <c r="B10336">
        <v>0</v>
      </c>
      <c r="C10336">
        <v>-198.85643619182571</v>
      </c>
    </row>
    <row r="10337" spans="1:3" x14ac:dyDescent="0.25">
      <c r="A10337" s="1">
        <v>10335</v>
      </c>
      <c r="B10337">
        <v>1.037970414437165E-3</v>
      </c>
      <c r="C10337">
        <v>-334.22311063084771</v>
      </c>
    </row>
    <row r="10338" spans="1:3" x14ac:dyDescent="0.25">
      <c r="A10338" s="1">
        <v>10336</v>
      </c>
      <c r="B10338">
        <v>4.6281251421606421E-4</v>
      </c>
      <c r="C10338">
        <v>-569.54564964321116</v>
      </c>
    </row>
    <row r="10339" spans="1:3" x14ac:dyDescent="0.25">
      <c r="A10339" s="1">
        <v>10337</v>
      </c>
      <c r="B10339">
        <v>0</v>
      </c>
      <c r="C10339">
        <v>-502.61192452313958</v>
      </c>
    </row>
    <row r="10340" spans="1:3" x14ac:dyDescent="0.25">
      <c r="A10340" s="1">
        <v>10338</v>
      </c>
      <c r="B10340">
        <v>0</v>
      </c>
      <c r="C10340">
        <v>-856.28072185371752</v>
      </c>
    </row>
    <row r="10341" spans="1:3" x14ac:dyDescent="0.25">
      <c r="A10341" s="1">
        <v>10339</v>
      </c>
      <c r="B10341">
        <v>0</v>
      </c>
      <c r="C10341">
        <v>-500.89736322191948</v>
      </c>
    </row>
    <row r="10342" spans="1:3" x14ac:dyDescent="0.25">
      <c r="A10342" s="1">
        <v>10340</v>
      </c>
      <c r="B10342">
        <v>0</v>
      </c>
      <c r="C10342">
        <v>-644.18406476263328</v>
      </c>
    </row>
    <row r="10343" spans="1:3" x14ac:dyDescent="0.25">
      <c r="A10343" s="1">
        <v>10341</v>
      </c>
      <c r="B10343">
        <v>0</v>
      </c>
      <c r="C10343">
        <v>-194.1786302172859</v>
      </c>
    </row>
    <row r="10344" spans="1:3" x14ac:dyDescent="0.25">
      <c r="A10344" s="1">
        <v>10342</v>
      </c>
      <c r="B10344">
        <v>0</v>
      </c>
      <c r="C10344">
        <v>-887.53258229591745</v>
      </c>
    </row>
    <row r="10345" spans="1:3" x14ac:dyDescent="0.25">
      <c r="A10345" s="1">
        <v>10343</v>
      </c>
      <c r="B10345">
        <v>7.6873138992395373E-4</v>
      </c>
      <c r="C10345">
        <v>-2389.444143941626</v>
      </c>
    </row>
    <row r="10346" spans="1:3" x14ac:dyDescent="0.25">
      <c r="A10346" s="1">
        <v>10344</v>
      </c>
      <c r="B10346">
        <v>0</v>
      </c>
      <c r="C10346">
        <v>-286.37842280727199</v>
      </c>
    </row>
    <row r="10347" spans="1:3" x14ac:dyDescent="0.25">
      <c r="A10347" s="1">
        <v>10345</v>
      </c>
      <c r="B10347">
        <v>0</v>
      </c>
      <c r="C10347">
        <v>-839.55138949499405</v>
      </c>
    </row>
    <row r="10348" spans="1:3" x14ac:dyDescent="0.25">
      <c r="A10348" s="1">
        <v>10346</v>
      </c>
      <c r="B10348">
        <v>0</v>
      </c>
      <c r="C10348">
        <v>-918.40539521588676</v>
      </c>
    </row>
    <row r="10349" spans="1:3" x14ac:dyDescent="0.25">
      <c r="A10349" s="1">
        <v>10347</v>
      </c>
      <c r="B10349">
        <v>0</v>
      </c>
      <c r="C10349">
        <v>-838.78654735109671</v>
      </c>
    </row>
    <row r="10350" spans="1:3" x14ac:dyDescent="0.25">
      <c r="A10350" s="1">
        <v>10348</v>
      </c>
      <c r="B10350">
        <v>3.4218481117336631E-4</v>
      </c>
      <c r="C10350">
        <v>-840.9357775532153</v>
      </c>
    </row>
    <row r="10351" spans="1:3" x14ac:dyDescent="0.25">
      <c r="A10351" s="1">
        <v>10349</v>
      </c>
      <c r="B10351">
        <v>0</v>
      </c>
      <c r="C10351">
        <v>-886.11067708545113</v>
      </c>
    </row>
    <row r="10352" spans="1:3" x14ac:dyDescent="0.25">
      <c r="A10352" s="1">
        <v>10350</v>
      </c>
      <c r="B10352">
        <v>9.6874036133568636E-4</v>
      </c>
      <c r="C10352">
        <v>-898.81664914936664</v>
      </c>
    </row>
    <row r="10353" spans="1:3" x14ac:dyDescent="0.25">
      <c r="A10353" s="1">
        <v>10351</v>
      </c>
      <c r="B10353">
        <v>0</v>
      </c>
      <c r="C10353">
        <v>-512.95660883760274</v>
      </c>
    </row>
    <row r="10354" spans="1:3" x14ac:dyDescent="0.25">
      <c r="A10354" s="1">
        <v>10352</v>
      </c>
      <c r="B10354">
        <v>0</v>
      </c>
      <c r="C10354">
        <v>-496.84503124577861</v>
      </c>
    </row>
    <row r="10355" spans="1:3" x14ac:dyDescent="0.25">
      <c r="A10355" s="1">
        <v>10353</v>
      </c>
      <c r="B10355">
        <v>0</v>
      </c>
      <c r="C10355">
        <v>-186.36110030123879</v>
      </c>
    </row>
    <row r="10356" spans="1:3" x14ac:dyDescent="0.25">
      <c r="A10356" s="1">
        <v>10354</v>
      </c>
      <c r="B10356">
        <v>1.1164411478702841E-3</v>
      </c>
      <c r="C10356">
        <v>-677.64027805039427</v>
      </c>
    </row>
    <row r="10357" spans="1:3" x14ac:dyDescent="0.25">
      <c r="A10357" s="1">
        <v>10355</v>
      </c>
      <c r="B10357">
        <v>0</v>
      </c>
      <c r="C10357">
        <v>-926.93923294207332</v>
      </c>
    </row>
    <row r="10358" spans="1:3" x14ac:dyDescent="0.25">
      <c r="A10358" s="1">
        <v>10356</v>
      </c>
      <c r="B10358">
        <v>0</v>
      </c>
      <c r="C10358">
        <v>-802.46676015699961</v>
      </c>
    </row>
    <row r="10359" spans="1:3" x14ac:dyDescent="0.25">
      <c r="A10359" s="1">
        <v>10357</v>
      </c>
      <c r="B10359">
        <v>0</v>
      </c>
      <c r="C10359">
        <v>-381.56700718816512</v>
      </c>
    </row>
    <row r="10360" spans="1:3" x14ac:dyDescent="0.25">
      <c r="A10360" s="1">
        <v>10358</v>
      </c>
      <c r="B10360">
        <v>0</v>
      </c>
      <c r="C10360">
        <v>-779.45202219403359</v>
      </c>
    </row>
    <row r="10361" spans="1:3" x14ac:dyDescent="0.25">
      <c r="A10361" s="1">
        <v>10359</v>
      </c>
      <c r="B10361">
        <v>0</v>
      </c>
      <c r="C10361">
        <v>-708.37586955467998</v>
      </c>
    </row>
    <row r="10362" spans="1:3" x14ac:dyDescent="0.25">
      <c r="A10362" s="1">
        <v>10360</v>
      </c>
      <c r="B10362">
        <v>4.5016661688630838E-3</v>
      </c>
      <c r="C10362">
        <v>-1158.979032924464</v>
      </c>
    </row>
    <row r="10363" spans="1:3" x14ac:dyDescent="0.25">
      <c r="A10363" s="1">
        <v>10361</v>
      </c>
      <c r="B10363">
        <v>6.137748113797482E-4</v>
      </c>
      <c r="C10363">
        <v>-4161.4337575430109</v>
      </c>
    </row>
    <row r="10364" spans="1:3" x14ac:dyDescent="0.25">
      <c r="A10364" s="1">
        <v>10362</v>
      </c>
      <c r="B10364">
        <v>0</v>
      </c>
      <c r="C10364">
        <v>-509.79787281782131</v>
      </c>
    </row>
    <row r="10365" spans="1:3" x14ac:dyDescent="0.25">
      <c r="A10365" s="1">
        <v>10363</v>
      </c>
      <c r="B10365">
        <v>0</v>
      </c>
      <c r="C10365">
        <v>-958.84525717468944</v>
      </c>
    </row>
    <row r="10366" spans="1:3" x14ac:dyDescent="0.25">
      <c r="A10366" s="1">
        <v>10364</v>
      </c>
      <c r="B10366">
        <v>0</v>
      </c>
      <c r="C10366">
        <v>-538.53557839225732</v>
      </c>
    </row>
    <row r="10367" spans="1:3" x14ac:dyDescent="0.25">
      <c r="A10367" s="1">
        <v>10365</v>
      </c>
      <c r="B10367">
        <v>0</v>
      </c>
      <c r="C10367">
        <v>-528.20097270281963</v>
      </c>
    </row>
    <row r="10368" spans="1:3" x14ac:dyDescent="0.25">
      <c r="A10368" s="1">
        <v>10366</v>
      </c>
      <c r="B10368">
        <v>0</v>
      </c>
      <c r="C10368">
        <v>-301.5702187969232</v>
      </c>
    </row>
    <row r="10369" spans="1:3" x14ac:dyDescent="0.25">
      <c r="A10369" s="1">
        <v>10367</v>
      </c>
      <c r="B10369">
        <v>0</v>
      </c>
      <c r="C10369">
        <v>-844.27790941660862</v>
      </c>
    </row>
    <row r="10370" spans="1:3" x14ac:dyDescent="0.25">
      <c r="A10370" s="1">
        <v>10368</v>
      </c>
      <c r="B10370">
        <v>0</v>
      </c>
      <c r="C10370">
        <v>-279.47571308986312</v>
      </c>
    </row>
    <row r="10371" spans="1:3" x14ac:dyDescent="0.25">
      <c r="A10371" s="1">
        <v>10369</v>
      </c>
      <c r="B10371">
        <v>5.4995443771530005E-4</v>
      </c>
      <c r="C10371">
        <v>-7438.8185501988592</v>
      </c>
    </row>
    <row r="10372" spans="1:3" x14ac:dyDescent="0.25">
      <c r="A10372" s="1">
        <v>10370</v>
      </c>
      <c r="B10372">
        <v>0</v>
      </c>
      <c r="C10372">
        <v>-154.2089421533062</v>
      </c>
    </row>
    <row r="10373" spans="1:3" x14ac:dyDescent="0.25">
      <c r="A10373" s="1">
        <v>10371</v>
      </c>
      <c r="B10373">
        <v>5.2531528938594657E-4</v>
      </c>
      <c r="C10373">
        <v>-2359.207964432012</v>
      </c>
    </row>
    <row r="10374" spans="1:3" x14ac:dyDescent="0.25">
      <c r="A10374" s="1">
        <v>10372</v>
      </c>
      <c r="B10374">
        <v>0</v>
      </c>
      <c r="C10374">
        <v>-542.59833976984999</v>
      </c>
    </row>
    <row r="10375" spans="1:3" x14ac:dyDescent="0.25">
      <c r="A10375" s="1">
        <v>10373</v>
      </c>
      <c r="B10375">
        <v>0</v>
      </c>
      <c r="C10375">
        <v>-971.88737093641134</v>
      </c>
    </row>
    <row r="10376" spans="1:3" x14ac:dyDescent="0.25">
      <c r="A10376" s="1">
        <v>10374</v>
      </c>
      <c r="B10376">
        <v>0</v>
      </c>
      <c r="C10376">
        <v>-829.35189692580138</v>
      </c>
    </row>
    <row r="10377" spans="1:3" x14ac:dyDescent="0.25">
      <c r="A10377" s="1">
        <v>10375</v>
      </c>
      <c r="B10377">
        <v>0</v>
      </c>
      <c r="C10377">
        <v>-751.94178363062122</v>
      </c>
    </row>
    <row r="10378" spans="1:3" x14ac:dyDescent="0.25">
      <c r="A10378" s="1">
        <v>10376</v>
      </c>
      <c r="B10378">
        <v>0</v>
      </c>
      <c r="C10378">
        <v>-917.40440904613308</v>
      </c>
    </row>
    <row r="10379" spans="1:3" x14ac:dyDescent="0.25">
      <c r="A10379" s="1">
        <v>10377</v>
      </c>
      <c r="B10379">
        <v>0</v>
      </c>
      <c r="C10379">
        <v>-595.19372602013141</v>
      </c>
    </row>
    <row r="10380" spans="1:3" x14ac:dyDescent="0.25">
      <c r="A10380" s="1">
        <v>10378</v>
      </c>
      <c r="B10380">
        <v>0</v>
      </c>
      <c r="C10380">
        <v>-898.6002860504741</v>
      </c>
    </row>
    <row r="10381" spans="1:3" x14ac:dyDescent="0.25">
      <c r="A10381" s="1">
        <v>10379</v>
      </c>
      <c r="B10381">
        <v>0</v>
      </c>
      <c r="C10381">
        <v>-923.33319444834501</v>
      </c>
    </row>
    <row r="10382" spans="1:3" x14ac:dyDescent="0.25">
      <c r="A10382" s="1">
        <v>10380</v>
      </c>
      <c r="B10382">
        <v>7.4045672594231376E-4</v>
      </c>
      <c r="C10382">
        <v>-1034.0097883363189</v>
      </c>
    </row>
    <row r="10383" spans="1:3" x14ac:dyDescent="0.25">
      <c r="A10383" s="1">
        <v>10381</v>
      </c>
      <c r="B10383">
        <v>0</v>
      </c>
      <c r="C10383">
        <v>-747.23054770775411</v>
      </c>
    </row>
    <row r="10384" spans="1:3" x14ac:dyDescent="0.25">
      <c r="A10384" s="1">
        <v>10382</v>
      </c>
      <c r="B10384">
        <v>0</v>
      </c>
      <c r="C10384">
        <v>-936.91365546293082</v>
      </c>
    </row>
    <row r="10385" spans="1:3" x14ac:dyDescent="0.25">
      <c r="A10385" s="1">
        <v>10383</v>
      </c>
      <c r="B10385">
        <v>0</v>
      </c>
      <c r="C10385">
        <v>-597.84361679352583</v>
      </c>
    </row>
    <row r="10386" spans="1:3" x14ac:dyDescent="0.25">
      <c r="A10386" s="1">
        <v>10384</v>
      </c>
      <c r="B10386">
        <v>4.7038683532712386E-3</v>
      </c>
      <c r="C10386">
        <v>-10131.15685187925</v>
      </c>
    </row>
    <row r="10387" spans="1:3" x14ac:dyDescent="0.25">
      <c r="A10387" s="1">
        <v>10385</v>
      </c>
      <c r="B10387">
        <v>5.105152817334428E-4</v>
      </c>
      <c r="C10387">
        <v>-2867.8065045223921</v>
      </c>
    </row>
    <row r="10388" spans="1:3" x14ac:dyDescent="0.25">
      <c r="A10388" s="1">
        <v>10386</v>
      </c>
      <c r="B10388">
        <v>1.662998934439911E-3</v>
      </c>
      <c r="C10388">
        <v>-2758.662175785792</v>
      </c>
    </row>
    <row r="10389" spans="1:3" x14ac:dyDescent="0.25">
      <c r="A10389" s="1">
        <v>10387</v>
      </c>
      <c r="B10389">
        <v>0</v>
      </c>
      <c r="C10389">
        <v>-191.38768610059759</v>
      </c>
    </row>
    <row r="10390" spans="1:3" x14ac:dyDescent="0.25">
      <c r="A10390" s="1">
        <v>10388</v>
      </c>
      <c r="B10390">
        <v>0</v>
      </c>
      <c r="C10390">
        <v>-889.71300297156097</v>
      </c>
    </row>
    <row r="10391" spans="1:3" x14ac:dyDescent="0.25">
      <c r="A10391" s="1">
        <v>10389</v>
      </c>
      <c r="B10391">
        <v>1.689274240126006E-3</v>
      </c>
      <c r="C10391">
        <v>-194.38969909976339</v>
      </c>
    </row>
    <row r="10392" spans="1:3" x14ac:dyDescent="0.25">
      <c r="A10392" s="1">
        <v>10390</v>
      </c>
      <c r="B10392">
        <v>0</v>
      </c>
      <c r="C10392">
        <v>-695.724326080026</v>
      </c>
    </row>
    <row r="10393" spans="1:3" x14ac:dyDescent="0.25">
      <c r="A10393" s="1">
        <v>10391</v>
      </c>
      <c r="B10393">
        <v>3.3532548177832397E-4</v>
      </c>
      <c r="C10393">
        <v>-305.29878529994829</v>
      </c>
    </row>
    <row r="10394" spans="1:3" x14ac:dyDescent="0.25">
      <c r="A10394" s="1">
        <v>10392</v>
      </c>
      <c r="B10394">
        <v>4.3586202815552362E-4</v>
      </c>
      <c r="C10394">
        <v>-1769.2710400503749</v>
      </c>
    </row>
    <row r="10395" spans="1:3" x14ac:dyDescent="0.25">
      <c r="A10395" s="1">
        <v>10393</v>
      </c>
      <c r="B10395">
        <v>0</v>
      </c>
      <c r="C10395">
        <v>-539.08294556862256</v>
      </c>
    </row>
    <row r="10396" spans="1:3" x14ac:dyDescent="0.25">
      <c r="A10396" s="1">
        <v>10394</v>
      </c>
      <c r="B10396">
        <v>0</v>
      </c>
      <c r="C10396">
        <v>-628.41681078727572</v>
      </c>
    </row>
    <row r="10397" spans="1:3" x14ac:dyDescent="0.25">
      <c r="A10397" s="1">
        <v>10395</v>
      </c>
      <c r="B10397">
        <v>0</v>
      </c>
      <c r="C10397">
        <v>-732.2940419825967</v>
      </c>
    </row>
    <row r="10398" spans="1:3" x14ac:dyDescent="0.25">
      <c r="A10398" s="1">
        <v>10396</v>
      </c>
      <c r="B10398">
        <v>0</v>
      </c>
      <c r="C10398">
        <v>-852.22180352784005</v>
      </c>
    </row>
    <row r="10399" spans="1:3" x14ac:dyDescent="0.25">
      <c r="A10399" s="1">
        <v>10397</v>
      </c>
      <c r="B10399">
        <v>0</v>
      </c>
      <c r="C10399">
        <v>-252.00145469296061</v>
      </c>
    </row>
    <row r="10400" spans="1:3" x14ac:dyDescent="0.25">
      <c r="A10400" s="1">
        <v>10398</v>
      </c>
      <c r="B10400">
        <v>0</v>
      </c>
      <c r="C10400">
        <v>-676.39613727617893</v>
      </c>
    </row>
    <row r="10401" spans="1:3" x14ac:dyDescent="0.25">
      <c r="A10401" s="1">
        <v>10399</v>
      </c>
      <c r="B10401">
        <v>2.0907651322042788E-3</v>
      </c>
      <c r="C10401">
        <v>-1055.947442804651</v>
      </c>
    </row>
    <row r="10402" spans="1:3" x14ac:dyDescent="0.25">
      <c r="A10402" s="1">
        <v>10400</v>
      </c>
      <c r="B10402">
        <v>0</v>
      </c>
      <c r="C10402">
        <v>-702.72024854914798</v>
      </c>
    </row>
    <row r="10403" spans="1:3" x14ac:dyDescent="0.25">
      <c r="A10403" s="1">
        <v>10401</v>
      </c>
      <c r="B10403">
        <v>0</v>
      </c>
      <c r="C10403">
        <v>-547.40751306704033</v>
      </c>
    </row>
    <row r="10404" spans="1:3" x14ac:dyDescent="0.25">
      <c r="A10404" s="1">
        <v>10402</v>
      </c>
      <c r="B10404">
        <v>0</v>
      </c>
      <c r="C10404">
        <v>-343.53251752648208</v>
      </c>
    </row>
    <row r="10405" spans="1:3" x14ac:dyDescent="0.25">
      <c r="A10405" s="1">
        <v>10403</v>
      </c>
      <c r="B10405">
        <v>1.391250629201661E-3</v>
      </c>
      <c r="C10405">
        <v>-2329.6782478925529</v>
      </c>
    </row>
    <row r="10406" spans="1:3" x14ac:dyDescent="0.25">
      <c r="A10406" s="1">
        <v>10404</v>
      </c>
      <c r="B10406">
        <v>0</v>
      </c>
      <c r="C10406">
        <v>-523.95456165921678</v>
      </c>
    </row>
    <row r="10407" spans="1:3" x14ac:dyDescent="0.25">
      <c r="A10407" s="1">
        <v>10405</v>
      </c>
      <c r="B10407">
        <v>1.853605836798328E-3</v>
      </c>
      <c r="C10407">
        <v>-7866.1793558441004</v>
      </c>
    </row>
    <row r="10408" spans="1:3" x14ac:dyDescent="0.25">
      <c r="A10408" s="1">
        <v>10406</v>
      </c>
      <c r="B10408">
        <v>0</v>
      </c>
      <c r="C10408">
        <v>-338.70976104329122</v>
      </c>
    </row>
    <row r="10409" spans="1:3" x14ac:dyDescent="0.25">
      <c r="A10409" s="1">
        <v>10407</v>
      </c>
      <c r="B10409">
        <v>0</v>
      </c>
      <c r="C10409">
        <v>-942.42776594918666</v>
      </c>
    </row>
    <row r="10410" spans="1:3" x14ac:dyDescent="0.25">
      <c r="A10410" s="1">
        <v>10408</v>
      </c>
      <c r="B10410">
        <v>0</v>
      </c>
      <c r="C10410">
        <v>-628.99784284407963</v>
      </c>
    </row>
    <row r="10411" spans="1:3" x14ac:dyDescent="0.25">
      <c r="A10411" s="1">
        <v>10409</v>
      </c>
      <c r="B10411">
        <v>9.7722202530192964E-4</v>
      </c>
      <c r="C10411">
        <v>-5657.9737647452184</v>
      </c>
    </row>
    <row r="10412" spans="1:3" x14ac:dyDescent="0.25">
      <c r="A10412" s="1">
        <v>10410</v>
      </c>
      <c r="B10412">
        <v>7.6060730670923771E-4</v>
      </c>
      <c r="C10412">
        <v>-386.81316717670921</v>
      </c>
    </row>
    <row r="10413" spans="1:3" x14ac:dyDescent="0.25">
      <c r="A10413" s="1">
        <v>10411</v>
      </c>
      <c r="B10413">
        <v>4.3153855308507476E-3</v>
      </c>
      <c r="C10413">
        <v>-2608.603143959901</v>
      </c>
    </row>
    <row r="10414" spans="1:3" x14ac:dyDescent="0.25">
      <c r="A10414" s="1">
        <v>10412</v>
      </c>
      <c r="B10414">
        <v>0</v>
      </c>
      <c r="C10414">
        <v>-875.97451810820314</v>
      </c>
    </row>
    <row r="10415" spans="1:3" x14ac:dyDescent="0.25">
      <c r="A10415" s="1">
        <v>10413</v>
      </c>
      <c r="B10415">
        <v>0</v>
      </c>
      <c r="C10415">
        <v>-516.06574974825389</v>
      </c>
    </row>
    <row r="10416" spans="1:3" x14ac:dyDescent="0.25">
      <c r="A10416" s="1">
        <v>10414</v>
      </c>
      <c r="B10416">
        <v>0</v>
      </c>
      <c r="C10416">
        <v>-405.8002815938213</v>
      </c>
    </row>
    <row r="10417" spans="1:3" x14ac:dyDescent="0.25">
      <c r="A10417" s="1">
        <v>10415</v>
      </c>
      <c r="B10417">
        <v>2.6691532778056371E-3</v>
      </c>
      <c r="C10417">
        <v>-567.0019154560764</v>
      </c>
    </row>
    <row r="10418" spans="1:3" x14ac:dyDescent="0.25">
      <c r="A10418" s="1">
        <v>10416</v>
      </c>
      <c r="B10418">
        <v>0</v>
      </c>
      <c r="C10418">
        <v>-610.75258728680933</v>
      </c>
    </row>
    <row r="10419" spans="1:3" x14ac:dyDescent="0.25">
      <c r="A10419" s="1">
        <v>10417</v>
      </c>
      <c r="B10419">
        <v>0</v>
      </c>
      <c r="C10419">
        <v>-452.88330692515052</v>
      </c>
    </row>
    <row r="10420" spans="1:3" x14ac:dyDescent="0.25">
      <c r="A10420" s="1">
        <v>10418</v>
      </c>
      <c r="B10420">
        <v>3.4865432209521031E-4</v>
      </c>
      <c r="C10420">
        <v>-498.16673134962463</v>
      </c>
    </row>
    <row r="10421" spans="1:3" x14ac:dyDescent="0.25">
      <c r="A10421" s="1">
        <v>10419</v>
      </c>
      <c r="B10421">
        <v>0</v>
      </c>
      <c r="C10421">
        <v>-471.11212466938503</v>
      </c>
    </row>
    <row r="10422" spans="1:3" x14ac:dyDescent="0.25">
      <c r="A10422" s="1">
        <v>10420</v>
      </c>
      <c r="B10422">
        <v>7.2413182774681102E-4</v>
      </c>
      <c r="C10422">
        <v>-3887.5453039046379</v>
      </c>
    </row>
    <row r="10423" spans="1:3" x14ac:dyDescent="0.25">
      <c r="A10423" s="1">
        <v>10421</v>
      </c>
      <c r="B10423">
        <v>0</v>
      </c>
      <c r="C10423">
        <v>-862.30118162934514</v>
      </c>
    </row>
    <row r="10424" spans="1:3" x14ac:dyDescent="0.25">
      <c r="A10424" s="1">
        <v>10422</v>
      </c>
      <c r="B10424">
        <v>0</v>
      </c>
      <c r="C10424">
        <v>-203.67467211018311</v>
      </c>
    </row>
    <row r="10425" spans="1:3" x14ac:dyDescent="0.25">
      <c r="A10425" s="1">
        <v>10423</v>
      </c>
      <c r="B10425">
        <v>0</v>
      </c>
      <c r="C10425">
        <v>-862.18579931634349</v>
      </c>
    </row>
    <row r="10426" spans="1:3" x14ac:dyDescent="0.25">
      <c r="A10426" s="1">
        <v>10424</v>
      </c>
      <c r="B10426">
        <v>0</v>
      </c>
      <c r="C10426">
        <v>-776.19360595231865</v>
      </c>
    </row>
    <row r="10427" spans="1:3" x14ac:dyDescent="0.25">
      <c r="A10427" s="1">
        <v>10425</v>
      </c>
      <c r="B10427">
        <v>0</v>
      </c>
      <c r="C10427">
        <v>-538.95977630864309</v>
      </c>
    </row>
    <row r="10428" spans="1:3" x14ac:dyDescent="0.25">
      <c r="A10428" s="1">
        <v>10426</v>
      </c>
      <c r="B10428">
        <v>3.1890026193199029E-3</v>
      </c>
      <c r="C10428">
        <v>-258.23191488121353</v>
      </c>
    </row>
    <row r="10429" spans="1:3" x14ac:dyDescent="0.25">
      <c r="A10429" s="1">
        <v>10427</v>
      </c>
      <c r="B10429">
        <v>0</v>
      </c>
      <c r="C10429">
        <v>-563.72933880717119</v>
      </c>
    </row>
    <row r="10430" spans="1:3" x14ac:dyDescent="0.25">
      <c r="A10430" s="1">
        <v>10428</v>
      </c>
      <c r="B10430">
        <v>0</v>
      </c>
      <c r="C10430">
        <v>-424.71933941838392</v>
      </c>
    </row>
    <row r="10431" spans="1:3" x14ac:dyDescent="0.25">
      <c r="A10431" s="1">
        <v>10429</v>
      </c>
      <c r="B10431">
        <v>1.3719360602869419E-3</v>
      </c>
      <c r="C10431">
        <v>-1796.71795423463</v>
      </c>
    </row>
    <row r="10432" spans="1:3" x14ac:dyDescent="0.25">
      <c r="A10432" s="1">
        <v>10430</v>
      </c>
      <c r="B10432">
        <v>0</v>
      </c>
      <c r="C10432">
        <v>-587.83261264081443</v>
      </c>
    </row>
    <row r="10433" spans="1:3" x14ac:dyDescent="0.25">
      <c r="A10433" s="1">
        <v>10431</v>
      </c>
      <c r="B10433">
        <v>0</v>
      </c>
      <c r="C10433">
        <v>-700.8305832866198</v>
      </c>
    </row>
    <row r="10434" spans="1:3" x14ac:dyDescent="0.25">
      <c r="A10434" s="1">
        <v>10432</v>
      </c>
      <c r="B10434">
        <v>0</v>
      </c>
      <c r="C10434">
        <v>-290.46152311197471</v>
      </c>
    </row>
    <row r="10435" spans="1:3" x14ac:dyDescent="0.25">
      <c r="A10435" s="1">
        <v>10433</v>
      </c>
      <c r="B10435">
        <v>0</v>
      </c>
      <c r="C10435">
        <v>-788.65205904771824</v>
      </c>
    </row>
    <row r="10436" spans="1:3" x14ac:dyDescent="0.25">
      <c r="A10436" s="1">
        <v>10434</v>
      </c>
      <c r="B10436">
        <v>5.6007667423994009E-4</v>
      </c>
      <c r="C10436">
        <v>-1248.9216371674349</v>
      </c>
    </row>
    <row r="10437" spans="1:3" x14ac:dyDescent="0.25">
      <c r="A10437" s="1">
        <v>10435</v>
      </c>
      <c r="B10437">
        <v>3.3705719672891168E-4</v>
      </c>
      <c r="C10437">
        <v>-2140.2671355246339</v>
      </c>
    </row>
    <row r="10438" spans="1:3" x14ac:dyDescent="0.25">
      <c r="A10438" s="1">
        <v>10436</v>
      </c>
      <c r="B10438">
        <v>0</v>
      </c>
      <c r="C10438">
        <v>-852.19808075356798</v>
      </c>
    </row>
    <row r="10439" spans="1:3" x14ac:dyDescent="0.25">
      <c r="A10439" s="1">
        <v>10437</v>
      </c>
      <c r="B10439">
        <v>0</v>
      </c>
      <c r="C10439">
        <v>-903.88845645768401</v>
      </c>
    </row>
    <row r="10440" spans="1:3" x14ac:dyDescent="0.25">
      <c r="A10440" s="1">
        <v>10438</v>
      </c>
      <c r="B10440">
        <v>0</v>
      </c>
      <c r="C10440">
        <v>-961.09865340151896</v>
      </c>
    </row>
    <row r="10441" spans="1:3" x14ac:dyDescent="0.25">
      <c r="A10441" s="1">
        <v>10439</v>
      </c>
      <c r="B10441">
        <v>0</v>
      </c>
      <c r="C10441">
        <v>-318.07861644286743</v>
      </c>
    </row>
    <row r="10442" spans="1:3" x14ac:dyDescent="0.25">
      <c r="A10442" s="1">
        <v>10440</v>
      </c>
      <c r="B10442">
        <v>0</v>
      </c>
      <c r="C10442">
        <v>-902.79152007263906</v>
      </c>
    </row>
    <row r="10443" spans="1:3" x14ac:dyDescent="0.25">
      <c r="A10443" s="1">
        <v>10441</v>
      </c>
      <c r="B10443">
        <v>0</v>
      </c>
      <c r="C10443">
        <v>-153.06366914413229</v>
      </c>
    </row>
    <row r="10444" spans="1:3" x14ac:dyDescent="0.25">
      <c r="A10444" s="1">
        <v>10442</v>
      </c>
      <c r="B10444">
        <v>0</v>
      </c>
      <c r="C10444">
        <v>-797.58392398523938</v>
      </c>
    </row>
    <row r="10445" spans="1:3" x14ac:dyDescent="0.25">
      <c r="A10445" s="1">
        <v>10443</v>
      </c>
      <c r="B10445">
        <v>0</v>
      </c>
      <c r="C10445">
        <v>-423.84505696089542</v>
      </c>
    </row>
    <row r="10446" spans="1:3" x14ac:dyDescent="0.25">
      <c r="A10446" s="1">
        <v>10444</v>
      </c>
      <c r="B10446">
        <v>0</v>
      </c>
      <c r="C10446">
        <v>-87.923193061916663</v>
      </c>
    </row>
    <row r="10447" spans="1:3" x14ac:dyDescent="0.25">
      <c r="A10447" s="1">
        <v>10445</v>
      </c>
      <c r="B10447">
        <v>1.88732842836308E-3</v>
      </c>
      <c r="C10447">
        <v>-2164.5074323660219</v>
      </c>
    </row>
    <row r="10448" spans="1:3" x14ac:dyDescent="0.25">
      <c r="A10448" s="1">
        <v>10446</v>
      </c>
      <c r="B10448">
        <v>0</v>
      </c>
      <c r="C10448">
        <v>-903.81636793986536</v>
      </c>
    </row>
    <row r="10449" spans="1:3" x14ac:dyDescent="0.25">
      <c r="A10449" s="1">
        <v>10447</v>
      </c>
      <c r="B10449">
        <v>6.2381573706795507E-4</v>
      </c>
      <c r="C10449">
        <v>-34.467922005956098</v>
      </c>
    </row>
    <row r="10450" spans="1:3" x14ac:dyDescent="0.25">
      <c r="A10450" s="1">
        <v>10448</v>
      </c>
      <c r="B10450">
        <v>1.3484967634835141E-3</v>
      </c>
      <c r="C10450">
        <v>-2038.8494010267391</v>
      </c>
    </row>
    <row r="10451" spans="1:3" x14ac:dyDescent="0.25">
      <c r="A10451" s="1">
        <v>10449</v>
      </c>
      <c r="B10451">
        <v>3.3158651331871391E-3</v>
      </c>
      <c r="C10451">
        <v>-2038.617675364012</v>
      </c>
    </row>
    <row r="10452" spans="1:3" x14ac:dyDescent="0.25">
      <c r="A10452" s="1">
        <v>10450</v>
      </c>
      <c r="B10452">
        <v>3.9412666970305658E-3</v>
      </c>
      <c r="C10452">
        <v>-477.34445977799709</v>
      </c>
    </row>
    <row r="10453" spans="1:3" x14ac:dyDescent="0.25">
      <c r="A10453" s="1">
        <v>10451</v>
      </c>
      <c r="B10453">
        <v>1.1248194697151481E-3</v>
      </c>
      <c r="C10453">
        <v>-897.88665313868933</v>
      </c>
    </row>
    <row r="10454" spans="1:3" x14ac:dyDescent="0.25">
      <c r="A10454" s="1">
        <v>10452</v>
      </c>
      <c r="B10454">
        <v>0</v>
      </c>
      <c r="C10454">
        <v>-670.62796559987714</v>
      </c>
    </row>
    <row r="10455" spans="1:3" x14ac:dyDescent="0.25">
      <c r="A10455" s="1">
        <v>10453</v>
      </c>
      <c r="B10455">
        <v>0</v>
      </c>
      <c r="C10455">
        <v>-620.35397593360244</v>
      </c>
    </row>
    <row r="10456" spans="1:3" x14ac:dyDescent="0.25">
      <c r="A10456" s="1">
        <v>10454</v>
      </c>
      <c r="B10456">
        <v>0</v>
      </c>
      <c r="C10456">
        <v>-426.85648680203082</v>
      </c>
    </row>
    <row r="10457" spans="1:3" x14ac:dyDescent="0.25">
      <c r="A10457" s="1">
        <v>10455</v>
      </c>
      <c r="B10457">
        <v>0</v>
      </c>
      <c r="C10457">
        <v>-616.95673194572407</v>
      </c>
    </row>
    <row r="10458" spans="1:3" x14ac:dyDescent="0.25">
      <c r="A10458" s="1">
        <v>10456</v>
      </c>
      <c r="B10458">
        <v>8.4033215129495123E-4</v>
      </c>
      <c r="C10458">
        <v>-1357.579377923842</v>
      </c>
    </row>
    <row r="10459" spans="1:3" x14ac:dyDescent="0.25">
      <c r="A10459" s="1">
        <v>10457</v>
      </c>
      <c r="B10459">
        <v>0</v>
      </c>
      <c r="C10459">
        <v>-515.4265084546895</v>
      </c>
    </row>
    <row r="10460" spans="1:3" x14ac:dyDescent="0.25">
      <c r="A10460" s="1">
        <v>10458</v>
      </c>
      <c r="B10460">
        <v>0</v>
      </c>
      <c r="C10460">
        <v>-648.05312305027587</v>
      </c>
    </row>
    <row r="10461" spans="1:3" x14ac:dyDescent="0.25">
      <c r="A10461" s="1">
        <v>10459</v>
      </c>
      <c r="B10461">
        <v>0</v>
      </c>
      <c r="C10461">
        <v>-82.492734083429241</v>
      </c>
    </row>
    <row r="10462" spans="1:3" x14ac:dyDescent="0.25">
      <c r="A10462" s="1">
        <v>10460</v>
      </c>
      <c r="B10462">
        <v>0</v>
      </c>
      <c r="C10462">
        <v>-549.73748328985539</v>
      </c>
    </row>
    <row r="10463" spans="1:3" x14ac:dyDescent="0.25">
      <c r="A10463" s="1">
        <v>10461</v>
      </c>
      <c r="B10463">
        <v>0</v>
      </c>
      <c r="C10463">
        <v>-289.2396945734273</v>
      </c>
    </row>
    <row r="10464" spans="1:3" x14ac:dyDescent="0.25">
      <c r="A10464" s="1">
        <v>10462</v>
      </c>
      <c r="B10464">
        <v>0</v>
      </c>
      <c r="C10464">
        <v>-232.71423249797201</v>
      </c>
    </row>
    <row r="10465" spans="1:3" x14ac:dyDescent="0.25">
      <c r="A10465" s="1">
        <v>10463</v>
      </c>
      <c r="B10465">
        <v>0</v>
      </c>
      <c r="C10465">
        <v>-730.33910324835506</v>
      </c>
    </row>
    <row r="10466" spans="1:3" x14ac:dyDescent="0.25">
      <c r="A10466" s="1">
        <v>10464</v>
      </c>
      <c r="B10466">
        <v>0</v>
      </c>
      <c r="C10466">
        <v>-861.63569511138667</v>
      </c>
    </row>
    <row r="10467" spans="1:3" x14ac:dyDescent="0.25">
      <c r="A10467" s="1">
        <v>10465</v>
      </c>
      <c r="B10467">
        <v>6.1746021989117765E-4</v>
      </c>
      <c r="C10467">
        <v>-454.7431940314093</v>
      </c>
    </row>
    <row r="10468" spans="1:3" x14ac:dyDescent="0.25">
      <c r="A10468" s="1">
        <v>10466</v>
      </c>
      <c r="B10468">
        <v>7.6987162948620772E-4</v>
      </c>
      <c r="C10468">
        <v>-387.2398139092204</v>
      </c>
    </row>
    <row r="10469" spans="1:3" x14ac:dyDescent="0.25">
      <c r="A10469" s="1">
        <v>10467</v>
      </c>
      <c r="B10469">
        <v>5.7433384461438354E-4</v>
      </c>
      <c r="C10469">
        <v>-1845.427900309192</v>
      </c>
    </row>
    <row r="10470" spans="1:3" x14ac:dyDescent="0.25">
      <c r="A10470" s="1">
        <v>10468</v>
      </c>
      <c r="B10470">
        <v>0</v>
      </c>
      <c r="C10470">
        <v>-912.0658370100856</v>
      </c>
    </row>
    <row r="10471" spans="1:3" x14ac:dyDescent="0.25">
      <c r="A10471" s="1">
        <v>10469</v>
      </c>
      <c r="B10471">
        <v>0</v>
      </c>
      <c r="C10471">
        <v>-442.85286843037488</v>
      </c>
    </row>
    <row r="10472" spans="1:3" x14ac:dyDescent="0.25">
      <c r="A10472" s="1">
        <v>10470</v>
      </c>
      <c r="B10472">
        <v>0</v>
      </c>
      <c r="C10472">
        <v>-582.44875826190651</v>
      </c>
    </row>
    <row r="10473" spans="1:3" x14ac:dyDescent="0.25">
      <c r="A10473" s="1">
        <v>10471</v>
      </c>
      <c r="B10473">
        <v>0</v>
      </c>
      <c r="C10473">
        <v>-127.9707963911678</v>
      </c>
    </row>
    <row r="10474" spans="1:3" x14ac:dyDescent="0.25">
      <c r="A10474" s="1">
        <v>10472</v>
      </c>
      <c r="B10474">
        <v>0</v>
      </c>
      <c r="C10474">
        <v>-316.55515519659463</v>
      </c>
    </row>
    <row r="10475" spans="1:3" x14ac:dyDescent="0.25">
      <c r="A10475" s="1">
        <v>10473</v>
      </c>
      <c r="B10475">
        <v>0</v>
      </c>
      <c r="C10475">
        <v>-717.15627668685738</v>
      </c>
    </row>
    <row r="10476" spans="1:3" x14ac:dyDescent="0.25">
      <c r="A10476" s="1">
        <v>10474</v>
      </c>
      <c r="B10476">
        <v>0</v>
      </c>
      <c r="C10476">
        <v>-975.13170244777518</v>
      </c>
    </row>
    <row r="10477" spans="1:3" x14ac:dyDescent="0.25">
      <c r="A10477" s="1">
        <v>10475</v>
      </c>
      <c r="B10477">
        <v>0</v>
      </c>
      <c r="C10477">
        <v>-774.97273851767704</v>
      </c>
    </row>
    <row r="10478" spans="1:3" x14ac:dyDescent="0.25">
      <c r="A10478" s="1">
        <v>10476</v>
      </c>
      <c r="B10478">
        <v>3.4784118888443218E-4</v>
      </c>
      <c r="C10478">
        <v>-1091.3490357216151</v>
      </c>
    </row>
    <row r="10479" spans="1:3" x14ac:dyDescent="0.25">
      <c r="A10479" s="1">
        <v>10477</v>
      </c>
      <c r="B10479">
        <v>6.8965967290772403E-4</v>
      </c>
      <c r="C10479">
        <v>-3206.6437436219958</v>
      </c>
    </row>
    <row r="10480" spans="1:3" x14ac:dyDescent="0.25">
      <c r="A10480" s="1">
        <v>10478</v>
      </c>
      <c r="B10480">
        <v>4.4883043142150881E-4</v>
      </c>
      <c r="C10480">
        <v>-2607.0520325354169</v>
      </c>
    </row>
    <row r="10481" spans="1:3" x14ac:dyDescent="0.25">
      <c r="A10481" s="1">
        <v>10479</v>
      </c>
      <c r="B10481">
        <v>3.4710119480445278E-3</v>
      </c>
      <c r="C10481">
        <v>-131.45090770512729</v>
      </c>
    </row>
    <row r="10482" spans="1:3" x14ac:dyDescent="0.25">
      <c r="A10482" s="1">
        <v>10480</v>
      </c>
      <c r="B10482">
        <v>0</v>
      </c>
      <c r="C10482">
        <v>-548.16983696414422</v>
      </c>
    </row>
    <row r="10483" spans="1:3" x14ac:dyDescent="0.25">
      <c r="A10483" s="1">
        <v>10481</v>
      </c>
      <c r="B10483">
        <v>0</v>
      </c>
      <c r="C10483">
        <v>-653.32242894707224</v>
      </c>
    </row>
    <row r="10484" spans="1:3" x14ac:dyDescent="0.25">
      <c r="A10484" s="1">
        <v>10482</v>
      </c>
      <c r="B10484">
        <v>0</v>
      </c>
      <c r="C10484">
        <v>-533.42537024737612</v>
      </c>
    </row>
    <row r="10485" spans="1:3" x14ac:dyDescent="0.25">
      <c r="A10485" s="1">
        <v>10483</v>
      </c>
      <c r="B10485">
        <v>0</v>
      </c>
      <c r="C10485">
        <v>-520.04760135107847</v>
      </c>
    </row>
    <row r="10486" spans="1:3" x14ac:dyDescent="0.25">
      <c r="A10486" s="1">
        <v>10484</v>
      </c>
      <c r="B10486">
        <v>0</v>
      </c>
      <c r="C10486">
        <v>-686.45333944725417</v>
      </c>
    </row>
    <row r="10487" spans="1:3" x14ac:dyDescent="0.25">
      <c r="A10487" s="1">
        <v>10485</v>
      </c>
      <c r="B10487">
        <v>0</v>
      </c>
      <c r="C10487">
        <v>-677.8684427628009</v>
      </c>
    </row>
    <row r="10488" spans="1:3" x14ac:dyDescent="0.25">
      <c r="A10488" s="1">
        <v>10486</v>
      </c>
      <c r="B10488">
        <v>1.23259971045387E-3</v>
      </c>
      <c r="C10488">
        <v>-826.67280381524461</v>
      </c>
    </row>
    <row r="10489" spans="1:3" x14ac:dyDescent="0.25">
      <c r="A10489" s="1">
        <v>10487</v>
      </c>
      <c r="B10489">
        <v>0</v>
      </c>
      <c r="C10489">
        <v>-303.63612807855492</v>
      </c>
    </row>
    <row r="10490" spans="1:3" x14ac:dyDescent="0.25">
      <c r="A10490" s="1">
        <v>10488</v>
      </c>
      <c r="B10490">
        <v>0</v>
      </c>
      <c r="C10490">
        <v>-46.461815311005473</v>
      </c>
    </row>
    <row r="10491" spans="1:3" x14ac:dyDescent="0.25">
      <c r="A10491" s="1">
        <v>10489</v>
      </c>
      <c r="B10491">
        <v>0</v>
      </c>
      <c r="C10491">
        <v>-769.24819011197565</v>
      </c>
    </row>
    <row r="10492" spans="1:3" x14ac:dyDescent="0.25">
      <c r="A10492" s="1">
        <v>10490</v>
      </c>
      <c r="B10492">
        <v>0</v>
      </c>
      <c r="C10492">
        <v>-755.49560087298573</v>
      </c>
    </row>
    <row r="10493" spans="1:3" x14ac:dyDescent="0.25">
      <c r="A10493" s="1">
        <v>10491</v>
      </c>
      <c r="B10493">
        <v>0</v>
      </c>
      <c r="C10493">
        <v>-715.9944481699597</v>
      </c>
    </row>
    <row r="10494" spans="1:3" x14ac:dyDescent="0.25">
      <c r="A10494" s="1">
        <v>10492</v>
      </c>
      <c r="B10494">
        <v>0</v>
      </c>
      <c r="C10494">
        <v>-250.35817679955059</v>
      </c>
    </row>
    <row r="10495" spans="1:3" x14ac:dyDescent="0.25">
      <c r="A10495" s="1">
        <v>10493</v>
      </c>
      <c r="B10495">
        <v>0</v>
      </c>
      <c r="C10495">
        <v>-577.15542804025233</v>
      </c>
    </row>
    <row r="10496" spans="1:3" x14ac:dyDescent="0.25">
      <c r="A10496" s="1">
        <v>10494</v>
      </c>
      <c r="B10496">
        <v>0</v>
      </c>
      <c r="C10496">
        <v>-740.54328501416489</v>
      </c>
    </row>
    <row r="10497" spans="1:3" x14ac:dyDescent="0.25">
      <c r="A10497" s="1">
        <v>10495</v>
      </c>
      <c r="B10497">
        <v>0</v>
      </c>
      <c r="C10497">
        <v>-702.9725729318551</v>
      </c>
    </row>
    <row r="10498" spans="1:3" x14ac:dyDescent="0.25">
      <c r="A10498" s="1">
        <v>10496</v>
      </c>
      <c r="B10498">
        <v>0</v>
      </c>
      <c r="C10498">
        <v>-505.88461529836718</v>
      </c>
    </row>
    <row r="10499" spans="1:3" x14ac:dyDescent="0.25">
      <c r="A10499" s="1">
        <v>10497</v>
      </c>
      <c r="B10499">
        <v>0</v>
      </c>
      <c r="C10499">
        <v>-712.00232894949727</v>
      </c>
    </row>
    <row r="10500" spans="1:3" x14ac:dyDescent="0.25">
      <c r="A10500" s="1">
        <v>10498</v>
      </c>
      <c r="B10500">
        <v>0</v>
      </c>
      <c r="C10500">
        <v>-772.97902630602744</v>
      </c>
    </row>
    <row r="10501" spans="1:3" x14ac:dyDescent="0.25">
      <c r="A10501" s="1">
        <v>10499</v>
      </c>
      <c r="B10501">
        <v>0</v>
      </c>
      <c r="C10501">
        <v>-524.55825388692654</v>
      </c>
    </row>
    <row r="10502" spans="1:3" x14ac:dyDescent="0.25">
      <c r="A10502" s="1">
        <v>10500</v>
      </c>
      <c r="B10502">
        <v>0</v>
      </c>
      <c r="C10502">
        <v>-430.90666410939548</v>
      </c>
    </row>
    <row r="10503" spans="1:3" x14ac:dyDescent="0.25">
      <c r="A10503" s="1">
        <v>10501</v>
      </c>
      <c r="B10503">
        <v>1.9839647951122598E-3</v>
      </c>
      <c r="C10503">
        <v>-1502.1417922017779</v>
      </c>
    </row>
    <row r="10504" spans="1:3" x14ac:dyDescent="0.25">
      <c r="A10504" s="1">
        <v>10502</v>
      </c>
      <c r="B10504">
        <v>4.8559910534046082E-4</v>
      </c>
      <c r="C10504">
        <v>-1551.9104976666731</v>
      </c>
    </row>
    <row r="10505" spans="1:3" x14ac:dyDescent="0.25">
      <c r="A10505" s="1">
        <v>10503</v>
      </c>
      <c r="B10505">
        <v>0</v>
      </c>
      <c r="C10505">
        <v>-270.92844745194498</v>
      </c>
    </row>
    <row r="10506" spans="1:3" x14ac:dyDescent="0.25">
      <c r="A10506" s="1">
        <v>10504</v>
      </c>
      <c r="B10506">
        <v>0</v>
      </c>
      <c r="C10506">
        <v>-921.52794413976767</v>
      </c>
    </row>
    <row r="10507" spans="1:3" x14ac:dyDescent="0.25">
      <c r="A10507" s="1">
        <v>10505</v>
      </c>
      <c r="B10507">
        <v>0</v>
      </c>
      <c r="C10507">
        <v>-952.5080544986921</v>
      </c>
    </row>
    <row r="10508" spans="1:3" x14ac:dyDescent="0.25">
      <c r="A10508" s="1">
        <v>10506</v>
      </c>
      <c r="B10508">
        <v>0</v>
      </c>
      <c r="C10508">
        <v>-516.96478036889198</v>
      </c>
    </row>
    <row r="10509" spans="1:3" x14ac:dyDescent="0.25">
      <c r="A10509" s="1">
        <v>10507</v>
      </c>
      <c r="B10509">
        <v>0</v>
      </c>
      <c r="C10509">
        <v>-618.1290710267117</v>
      </c>
    </row>
    <row r="10510" spans="1:3" x14ac:dyDescent="0.25">
      <c r="A10510" s="1">
        <v>10508</v>
      </c>
      <c r="B10510">
        <v>0</v>
      </c>
      <c r="C10510">
        <v>-329.92768318179299</v>
      </c>
    </row>
    <row r="10511" spans="1:3" x14ac:dyDescent="0.25">
      <c r="A10511" s="1">
        <v>10509</v>
      </c>
      <c r="B10511">
        <v>0</v>
      </c>
      <c r="C10511">
        <v>-804.67859998314884</v>
      </c>
    </row>
    <row r="10512" spans="1:3" x14ac:dyDescent="0.25">
      <c r="A10512" s="1">
        <v>10510</v>
      </c>
      <c r="B10512">
        <v>1.560697241216555E-3</v>
      </c>
      <c r="C10512">
        <v>-3336.1720027312781</v>
      </c>
    </row>
    <row r="10513" spans="1:3" x14ac:dyDescent="0.25">
      <c r="A10513" s="1">
        <v>10511</v>
      </c>
      <c r="B10513">
        <v>7.2563661666396814E-4</v>
      </c>
      <c r="C10513">
        <v>-135.36865520607131</v>
      </c>
    </row>
    <row r="10514" spans="1:3" x14ac:dyDescent="0.25">
      <c r="A10514" s="1">
        <v>10512</v>
      </c>
      <c r="B10514">
        <v>1.196525419671773E-3</v>
      </c>
      <c r="C10514">
        <v>-879.99780820692104</v>
      </c>
    </row>
    <row r="10515" spans="1:3" x14ac:dyDescent="0.25">
      <c r="A10515" s="1">
        <v>10513</v>
      </c>
      <c r="B10515">
        <v>0</v>
      </c>
      <c r="C10515">
        <v>-727.50468659631383</v>
      </c>
    </row>
    <row r="10516" spans="1:3" x14ac:dyDescent="0.25">
      <c r="A10516" s="1">
        <v>10514</v>
      </c>
      <c r="B10516">
        <v>0</v>
      </c>
      <c r="C10516">
        <v>-228.2197958827237</v>
      </c>
    </row>
    <row r="10517" spans="1:3" x14ac:dyDescent="0.25">
      <c r="A10517" s="1">
        <v>10515</v>
      </c>
      <c r="B10517">
        <v>0</v>
      </c>
      <c r="C10517">
        <v>-721.92648915501798</v>
      </c>
    </row>
    <row r="10518" spans="1:3" x14ac:dyDescent="0.25">
      <c r="A10518" s="1">
        <v>10516</v>
      </c>
      <c r="B10518">
        <v>0</v>
      </c>
      <c r="C10518">
        <v>-114.1702689475424</v>
      </c>
    </row>
    <row r="10519" spans="1:3" x14ac:dyDescent="0.25">
      <c r="A10519" s="1">
        <v>10517</v>
      </c>
      <c r="B10519">
        <v>0</v>
      </c>
      <c r="C10519">
        <v>-823.6366796028949</v>
      </c>
    </row>
    <row r="10520" spans="1:3" x14ac:dyDescent="0.25">
      <c r="A10520" s="1">
        <v>10518</v>
      </c>
      <c r="B10520">
        <v>0</v>
      </c>
      <c r="C10520">
        <v>-825.33694633733603</v>
      </c>
    </row>
    <row r="10521" spans="1:3" x14ac:dyDescent="0.25">
      <c r="A10521" s="1">
        <v>10519</v>
      </c>
      <c r="B10521">
        <v>0</v>
      </c>
      <c r="C10521">
        <v>-741.63243626031203</v>
      </c>
    </row>
    <row r="10522" spans="1:3" x14ac:dyDescent="0.25">
      <c r="A10522" s="1">
        <v>10520</v>
      </c>
      <c r="B10522">
        <v>0</v>
      </c>
      <c r="C10522">
        <v>-843.94777608408197</v>
      </c>
    </row>
    <row r="10523" spans="1:3" x14ac:dyDescent="0.25">
      <c r="A10523" s="1">
        <v>10521</v>
      </c>
      <c r="B10523">
        <v>0</v>
      </c>
      <c r="C10523">
        <v>-810.30836293495929</v>
      </c>
    </row>
    <row r="10524" spans="1:3" x14ac:dyDescent="0.25">
      <c r="A10524" s="1">
        <v>10522</v>
      </c>
      <c r="B10524">
        <v>0</v>
      </c>
      <c r="C10524">
        <v>-422.39904335256801</v>
      </c>
    </row>
    <row r="10525" spans="1:3" x14ac:dyDescent="0.25">
      <c r="A10525" s="1">
        <v>10523</v>
      </c>
      <c r="B10525">
        <v>0</v>
      </c>
      <c r="C10525">
        <v>-502.11073508854503</v>
      </c>
    </row>
    <row r="10526" spans="1:3" x14ac:dyDescent="0.25">
      <c r="A10526" s="1">
        <v>10524</v>
      </c>
      <c r="B10526">
        <v>1.172425075487241E-3</v>
      </c>
      <c r="C10526">
        <v>-6044.661854651762</v>
      </c>
    </row>
    <row r="10527" spans="1:3" x14ac:dyDescent="0.25">
      <c r="A10527" s="1">
        <v>10525</v>
      </c>
      <c r="B10527">
        <v>0</v>
      </c>
      <c r="C10527">
        <v>-809.20150140551664</v>
      </c>
    </row>
    <row r="10528" spans="1:3" x14ac:dyDescent="0.25">
      <c r="A10528" s="1">
        <v>10526</v>
      </c>
      <c r="B10528">
        <v>0</v>
      </c>
      <c r="C10528">
        <v>-593.13041174982141</v>
      </c>
    </row>
    <row r="10529" spans="1:3" x14ac:dyDescent="0.25">
      <c r="A10529" s="1">
        <v>10527</v>
      </c>
      <c r="B10529">
        <v>0</v>
      </c>
      <c r="C10529">
        <v>-964.0479324913066</v>
      </c>
    </row>
    <row r="10530" spans="1:3" x14ac:dyDescent="0.25">
      <c r="A10530" s="1">
        <v>10528</v>
      </c>
      <c r="B10530">
        <v>0</v>
      </c>
      <c r="C10530">
        <v>-622.93597990851742</v>
      </c>
    </row>
    <row r="10531" spans="1:3" x14ac:dyDescent="0.25">
      <c r="A10531" s="1">
        <v>10529</v>
      </c>
      <c r="B10531">
        <v>0</v>
      </c>
      <c r="C10531">
        <v>-565.72816090057461</v>
      </c>
    </row>
    <row r="10532" spans="1:3" x14ac:dyDescent="0.25">
      <c r="A10532" s="1">
        <v>10530</v>
      </c>
      <c r="B10532">
        <v>3.747612562777547E-4</v>
      </c>
      <c r="C10532">
        <v>-404.86318803300469</v>
      </c>
    </row>
    <row r="10533" spans="1:3" x14ac:dyDescent="0.25">
      <c r="A10533" s="1">
        <v>10531</v>
      </c>
      <c r="B10533">
        <v>0</v>
      </c>
      <c r="C10533">
        <v>-17.55055903220455</v>
      </c>
    </row>
    <row r="10534" spans="1:3" x14ac:dyDescent="0.25">
      <c r="A10534" s="1">
        <v>10532</v>
      </c>
      <c r="B10534">
        <v>0</v>
      </c>
      <c r="C10534">
        <v>-728.06701803937938</v>
      </c>
    </row>
    <row r="10535" spans="1:3" x14ac:dyDescent="0.25">
      <c r="A10535" s="1">
        <v>10533</v>
      </c>
      <c r="B10535">
        <v>0</v>
      </c>
      <c r="C10535">
        <v>-56.367019982515103</v>
      </c>
    </row>
    <row r="10536" spans="1:3" x14ac:dyDescent="0.25">
      <c r="A10536" s="1">
        <v>10534</v>
      </c>
      <c r="B10536">
        <v>0</v>
      </c>
      <c r="C10536">
        <v>-834.53225334183003</v>
      </c>
    </row>
    <row r="10537" spans="1:3" x14ac:dyDescent="0.25">
      <c r="A10537" s="1">
        <v>10535</v>
      </c>
      <c r="B10537">
        <v>0</v>
      </c>
      <c r="C10537">
        <v>-589.15416456740127</v>
      </c>
    </row>
    <row r="10538" spans="1:3" x14ac:dyDescent="0.25">
      <c r="A10538" s="1">
        <v>10536</v>
      </c>
      <c r="B10538">
        <v>4.9412284960534446E-3</v>
      </c>
      <c r="C10538">
        <v>-29.82838311893352</v>
      </c>
    </row>
    <row r="10539" spans="1:3" x14ac:dyDescent="0.25">
      <c r="A10539" s="1">
        <v>10537</v>
      </c>
      <c r="B10539">
        <v>7.6537189301724678E-4</v>
      </c>
      <c r="C10539">
        <v>-191.11992153685151</v>
      </c>
    </row>
    <row r="10540" spans="1:3" x14ac:dyDescent="0.25">
      <c r="A10540" s="1">
        <v>10538</v>
      </c>
      <c r="B10540">
        <v>0</v>
      </c>
      <c r="C10540">
        <v>-267.8466568130757</v>
      </c>
    </row>
    <row r="10541" spans="1:3" x14ac:dyDescent="0.25">
      <c r="A10541" s="1">
        <v>10539</v>
      </c>
      <c r="B10541">
        <v>0</v>
      </c>
      <c r="C10541">
        <v>-77.064005320188016</v>
      </c>
    </row>
    <row r="10542" spans="1:3" x14ac:dyDescent="0.25">
      <c r="A10542" s="1">
        <v>10540</v>
      </c>
      <c r="B10542">
        <v>0</v>
      </c>
      <c r="C10542">
        <v>-518.34334728274848</v>
      </c>
    </row>
    <row r="10543" spans="1:3" x14ac:dyDescent="0.25">
      <c r="A10543" s="1">
        <v>10541</v>
      </c>
      <c r="B10543">
        <v>0</v>
      </c>
      <c r="C10543">
        <v>-521.63891298919782</v>
      </c>
    </row>
    <row r="10544" spans="1:3" x14ac:dyDescent="0.25">
      <c r="A10544" s="1">
        <v>10542</v>
      </c>
      <c r="B10544">
        <v>0</v>
      </c>
      <c r="C10544">
        <v>-565.35903065406285</v>
      </c>
    </row>
    <row r="10545" spans="1:3" x14ac:dyDescent="0.25">
      <c r="A10545" s="1">
        <v>10543</v>
      </c>
      <c r="B10545">
        <v>0</v>
      </c>
      <c r="C10545">
        <v>-667.46731779695961</v>
      </c>
    </row>
    <row r="10546" spans="1:3" x14ac:dyDescent="0.25">
      <c r="A10546" s="1">
        <v>10544</v>
      </c>
      <c r="B10546">
        <v>4.7426319063253281E-4</v>
      </c>
      <c r="C10546">
        <v>-4699.9526595659863</v>
      </c>
    </row>
    <row r="10547" spans="1:3" x14ac:dyDescent="0.25">
      <c r="A10547" s="1">
        <v>10545</v>
      </c>
      <c r="B10547">
        <v>0</v>
      </c>
      <c r="C10547">
        <v>-929.87578159406269</v>
      </c>
    </row>
    <row r="10548" spans="1:3" x14ac:dyDescent="0.25">
      <c r="A10548" s="1">
        <v>10546</v>
      </c>
      <c r="B10548">
        <v>7.2333601462487064E-4</v>
      </c>
      <c r="C10548">
        <v>-6491.7501997915188</v>
      </c>
    </row>
    <row r="10549" spans="1:3" x14ac:dyDescent="0.25">
      <c r="A10549" s="1">
        <v>10547</v>
      </c>
      <c r="B10549">
        <v>7.0253660092541026E-4</v>
      </c>
      <c r="C10549">
        <v>-536.21051142647389</v>
      </c>
    </row>
    <row r="10550" spans="1:3" x14ac:dyDescent="0.25">
      <c r="A10550" s="1">
        <v>10548</v>
      </c>
      <c r="B10550">
        <v>0</v>
      </c>
      <c r="C10550">
        <v>-850.5450627684545</v>
      </c>
    </row>
    <row r="10551" spans="1:3" x14ac:dyDescent="0.25">
      <c r="A10551" s="1">
        <v>10549</v>
      </c>
      <c r="B10551">
        <v>0</v>
      </c>
      <c r="C10551">
        <v>-673.77509422478681</v>
      </c>
    </row>
    <row r="10552" spans="1:3" x14ac:dyDescent="0.25">
      <c r="A10552" s="1">
        <v>10550</v>
      </c>
      <c r="B10552">
        <v>7.7298920860340307E-4</v>
      </c>
      <c r="C10552">
        <v>-728.36584695196393</v>
      </c>
    </row>
    <row r="10553" spans="1:3" x14ac:dyDescent="0.25">
      <c r="A10553" s="1">
        <v>10551</v>
      </c>
      <c r="B10553">
        <v>9.3895220632867827E-4</v>
      </c>
      <c r="C10553">
        <v>-2896.6096978529781</v>
      </c>
    </row>
    <row r="10554" spans="1:3" x14ac:dyDescent="0.25">
      <c r="A10554" s="1">
        <v>10552</v>
      </c>
      <c r="B10554">
        <v>0</v>
      </c>
      <c r="C10554">
        <v>-750.64782535780182</v>
      </c>
    </row>
    <row r="10555" spans="1:3" x14ac:dyDescent="0.25">
      <c r="A10555" s="1">
        <v>10553</v>
      </c>
      <c r="B10555">
        <v>4.0117376618365792E-4</v>
      </c>
      <c r="C10555">
        <v>-3014.5146613796078</v>
      </c>
    </row>
    <row r="10556" spans="1:3" x14ac:dyDescent="0.25">
      <c r="A10556" s="1">
        <v>10554</v>
      </c>
      <c r="B10556">
        <v>0</v>
      </c>
      <c r="C10556">
        <v>-681.28404099763861</v>
      </c>
    </row>
    <row r="10557" spans="1:3" x14ac:dyDescent="0.25">
      <c r="A10557" s="1">
        <v>10555</v>
      </c>
      <c r="B10557">
        <v>7.8021450063260026E-4</v>
      </c>
      <c r="C10557">
        <v>-2467.5789110980231</v>
      </c>
    </row>
    <row r="10558" spans="1:3" x14ac:dyDescent="0.25">
      <c r="A10558" s="1">
        <v>10556</v>
      </c>
      <c r="B10558">
        <v>0</v>
      </c>
      <c r="C10558">
        <v>-207.40218812405939</v>
      </c>
    </row>
    <row r="10559" spans="1:3" x14ac:dyDescent="0.25">
      <c r="A10559" s="1">
        <v>10557</v>
      </c>
      <c r="B10559">
        <v>0</v>
      </c>
      <c r="C10559">
        <v>-668.74530490704456</v>
      </c>
    </row>
    <row r="10560" spans="1:3" x14ac:dyDescent="0.25">
      <c r="A10560" s="1">
        <v>10558</v>
      </c>
      <c r="B10560">
        <v>0</v>
      </c>
      <c r="C10560">
        <v>-485.73903846554549</v>
      </c>
    </row>
    <row r="10561" spans="1:3" x14ac:dyDescent="0.25">
      <c r="A10561" s="1">
        <v>10559</v>
      </c>
      <c r="B10561">
        <v>6.3402468498155928E-4</v>
      </c>
      <c r="C10561">
        <v>-343.03532334107632</v>
      </c>
    </row>
    <row r="10562" spans="1:3" x14ac:dyDescent="0.25">
      <c r="A10562" s="1">
        <v>10560</v>
      </c>
      <c r="B10562">
        <v>0</v>
      </c>
      <c r="C10562">
        <v>-49.820397563687948</v>
      </c>
    </row>
    <row r="10563" spans="1:3" x14ac:dyDescent="0.25">
      <c r="A10563" s="1">
        <v>10561</v>
      </c>
      <c r="B10563">
        <v>0</v>
      </c>
      <c r="C10563">
        <v>-936.46214004839578</v>
      </c>
    </row>
    <row r="10564" spans="1:3" x14ac:dyDescent="0.25">
      <c r="A10564" s="1">
        <v>10562</v>
      </c>
      <c r="B10564">
        <v>0</v>
      </c>
      <c r="C10564">
        <v>-212.71015721712769</v>
      </c>
    </row>
    <row r="10565" spans="1:3" x14ac:dyDescent="0.25">
      <c r="A10565" s="1">
        <v>10563</v>
      </c>
      <c r="B10565">
        <v>1.0084681924343391E-3</v>
      </c>
      <c r="C10565">
        <v>-642.21677711208304</v>
      </c>
    </row>
    <row r="10566" spans="1:3" x14ac:dyDescent="0.25">
      <c r="A10566" s="1">
        <v>10564</v>
      </c>
      <c r="B10566">
        <v>0</v>
      </c>
      <c r="C10566">
        <v>-633.36308927581695</v>
      </c>
    </row>
    <row r="10567" spans="1:3" x14ac:dyDescent="0.25">
      <c r="A10567" s="1">
        <v>10565</v>
      </c>
      <c r="B10567">
        <v>6.62553329370322E-4</v>
      </c>
      <c r="C10567">
        <v>-1788.2732500553909</v>
      </c>
    </row>
    <row r="10568" spans="1:3" x14ac:dyDescent="0.25">
      <c r="A10568" s="1">
        <v>10566</v>
      </c>
      <c r="B10568">
        <v>0</v>
      </c>
      <c r="C10568">
        <v>-741.34193744968707</v>
      </c>
    </row>
    <row r="10569" spans="1:3" x14ac:dyDescent="0.25">
      <c r="A10569" s="1">
        <v>10567</v>
      </c>
      <c r="B10569">
        <v>0</v>
      </c>
      <c r="C10569">
        <v>-913.77149466093931</v>
      </c>
    </row>
    <row r="10570" spans="1:3" x14ac:dyDescent="0.25">
      <c r="A10570" s="1">
        <v>10568</v>
      </c>
      <c r="B10570">
        <v>7.2298016105603734E-4</v>
      </c>
      <c r="C10570">
        <v>-173.39512959602101</v>
      </c>
    </row>
    <row r="10571" spans="1:3" x14ac:dyDescent="0.25">
      <c r="A10571" s="1">
        <v>10569</v>
      </c>
      <c r="B10571">
        <v>0</v>
      </c>
      <c r="C10571">
        <v>-19.412877720512601</v>
      </c>
    </row>
    <row r="10572" spans="1:3" x14ac:dyDescent="0.25">
      <c r="A10572" s="1">
        <v>10570</v>
      </c>
      <c r="B10572">
        <v>0</v>
      </c>
      <c r="C10572">
        <v>-658.51804228796141</v>
      </c>
    </row>
    <row r="10573" spans="1:3" x14ac:dyDescent="0.25">
      <c r="A10573" s="1">
        <v>10571</v>
      </c>
      <c r="B10573">
        <v>0</v>
      </c>
      <c r="C10573">
        <v>-899.10361726939482</v>
      </c>
    </row>
    <row r="10574" spans="1:3" x14ac:dyDescent="0.25">
      <c r="A10574" s="1">
        <v>10572</v>
      </c>
      <c r="B10574">
        <v>0</v>
      </c>
      <c r="C10574">
        <v>-454.33319178271381</v>
      </c>
    </row>
    <row r="10575" spans="1:3" x14ac:dyDescent="0.25">
      <c r="A10575" s="1">
        <v>10573</v>
      </c>
      <c r="B10575">
        <v>0</v>
      </c>
      <c r="C10575">
        <v>-691.313380914307</v>
      </c>
    </row>
    <row r="10576" spans="1:3" x14ac:dyDescent="0.25">
      <c r="A10576" s="1">
        <v>10574</v>
      </c>
      <c r="B10576">
        <v>0</v>
      </c>
      <c r="C10576">
        <v>-916.36956875969031</v>
      </c>
    </row>
    <row r="10577" spans="1:3" x14ac:dyDescent="0.25">
      <c r="A10577" s="1">
        <v>10575</v>
      </c>
      <c r="B10577">
        <v>6.1548618323917464E-4</v>
      </c>
      <c r="C10577">
        <v>-254.80479463035951</v>
      </c>
    </row>
    <row r="10578" spans="1:3" x14ac:dyDescent="0.25">
      <c r="A10578" s="1">
        <v>10576</v>
      </c>
      <c r="B10578">
        <v>0</v>
      </c>
      <c r="C10578">
        <v>-575.5147721545784</v>
      </c>
    </row>
    <row r="10579" spans="1:3" x14ac:dyDescent="0.25">
      <c r="A10579" s="1">
        <v>10577</v>
      </c>
      <c r="B10579">
        <v>5.213679415410165E-4</v>
      </c>
      <c r="C10579">
        <v>-4975.6765113036554</v>
      </c>
    </row>
    <row r="10580" spans="1:3" x14ac:dyDescent="0.25">
      <c r="A10580" s="1">
        <v>10578</v>
      </c>
      <c r="B10580">
        <v>0</v>
      </c>
      <c r="C10580">
        <v>-779.94294379028088</v>
      </c>
    </row>
    <row r="10581" spans="1:3" x14ac:dyDescent="0.25">
      <c r="A10581" s="1">
        <v>10579</v>
      </c>
      <c r="B10581">
        <v>0</v>
      </c>
      <c r="C10581">
        <v>-667.02709304706173</v>
      </c>
    </row>
    <row r="10582" spans="1:3" x14ac:dyDescent="0.25">
      <c r="A10582" s="1">
        <v>10580</v>
      </c>
      <c r="B10582">
        <v>0</v>
      </c>
      <c r="C10582">
        <v>-577.47573663831361</v>
      </c>
    </row>
    <row r="10583" spans="1:3" x14ac:dyDescent="0.25">
      <c r="A10583" s="1">
        <v>10581</v>
      </c>
      <c r="B10583">
        <v>0</v>
      </c>
      <c r="C10583">
        <v>-788.40680717350051</v>
      </c>
    </row>
    <row r="10584" spans="1:3" x14ac:dyDescent="0.25">
      <c r="A10584" s="1">
        <v>10582</v>
      </c>
      <c r="B10584">
        <v>0</v>
      </c>
      <c r="C10584">
        <v>-738.44263046387618</v>
      </c>
    </row>
    <row r="10585" spans="1:3" x14ac:dyDescent="0.25">
      <c r="A10585" s="1">
        <v>10583</v>
      </c>
      <c r="B10585">
        <v>0</v>
      </c>
      <c r="C10585">
        <v>-891.48647155255094</v>
      </c>
    </row>
    <row r="10586" spans="1:3" x14ac:dyDescent="0.25">
      <c r="A10586" s="1">
        <v>10584</v>
      </c>
      <c r="B10586">
        <v>0</v>
      </c>
      <c r="C10586">
        <v>-976.63421302815277</v>
      </c>
    </row>
    <row r="10587" spans="1:3" x14ac:dyDescent="0.25">
      <c r="A10587" s="1">
        <v>10585</v>
      </c>
      <c r="B10587">
        <v>9.991710202089069E-4</v>
      </c>
      <c r="C10587">
        <v>-3306.2286409498038</v>
      </c>
    </row>
    <row r="10588" spans="1:3" x14ac:dyDescent="0.25">
      <c r="A10588" s="1">
        <v>10586</v>
      </c>
      <c r="B10588">
        <v>0</v>
      </c>
      <c r="C10588">
        <v>-715.23795544299162</v>
      </c>
    </row>
    <row r="10589" spans="1:3" x14ac:dyDescent="0.25">
      <c r="A10589" s="1">
        <v>10587</v>
      </c>
      <c r="B10589">
        <v>0</v>
      </c>
      <c r="C10589">
        <v>-890.02551019805719</v>
      </c>
    </row>
    <row r="10590" spans="1:3" x14ac:dyDescent="0.25">
      <c r="A10590" s="1">
        <v>10588</v>
      </c>
      <c r="B10590">
        <v>0</v>
      </c>
      <c r="C10590">
        <v>-807.08168249845698</v>
      </c>
    </row>
    <row r="10591" spans="1:3" x14ac:dyDescent="0.25">
      <c r="A10591" s="1">
        <v>10589</v>
      </c>
      <c r="B10591">
        <v>0</v>
      </c>
      <c r="C10591">
        <v>-590.40010824097158</v>
      </c>
    </row>
    <row r="10592" spans="1:3" x14ac:dyDescent="0.25">
      <c r="A10592" s="1">
        <v>10590</v>
      </c>
      <c r="B10592">
        <v>0</v>
      </c>
      <c r="C10592">
        <v>-777.98786688103837</v>
      </c>
    </row>
    <row r="10593" spans="1:3" x14ac:dyDescent="0.25">
      <c r="A10593" s="1">
        <v>10591</v>
      </c>
      <c r="B10593">
        <v>0</v>
      </c>
      <c r="C10593">
        <v>-122.57320005759399</v>
      </c>
    </row>
    <row r="10594" spans="1:3" x14ac:dyDescent="0.25">
      <c r="A10594" s="1">
        <v>10592</v>
      </c>
      <c r="B10594">
        <v>5.4411929223757314E-4</v>
      </c>
      <c r="C10594">
        <v>-3546.019846672054</v>
      </c>
    </row>
    <row r="10595" spans="1:3" x14ac:dyDescent="0.25">
      <c r="A10595" s="1">
        <v>10593</v>
      </c>
      <c r="B10595">
        <v>0</v>
      </c>
      <c r="C10595">
        <v>-594.78466819090522</v>
      </c>
    </row>
    <row r="10596" spans="1:3" x14ac:dyDescent="0.25">
      <c r="A10596" s="1">
        <v>10594</v>
      </c>
      <c r="B10596">
        <v>0</v>
      </c>
      <c r="C10596">
        <v>-45.653786195699467</v>
      </c>
    </row>
    <row r="10597" spans="1:3" x14ac:dyDescent="0.25">
      <c r="A10597" s="1">
        <v>10595</v>
      </c>
      <c r="B10597">
        <v>0</v>
      </c>
      <c r="C10597">
        <v>-688.33391726769059</v>
      </c>
    </row>
    <row r="10598" spans="1:3" x14ac:dyDescent="0.25">
      <c r="A10598" s="1">
        <v>10596</v>
      </c>
      <c r="B10598">
        <v>0</v>
      </c>
      <c r="C10598">
        <v>-264.16050938055861</v>
      </c>
    </row>
    <row r="10599" spans="1:3" x14ac:dyDescent="0.25">
      <c r="A10599" s="1">
        <v>10597</v>
      </c>
      <c r="B10599">
        <v>0</v>
      </c>
      <c r="C10599">
        <v>-927.07459190637951</v>
      </c>
    </row>
    <row r="10600" spans="1:3" x14ac:dyDescent="0.25">
      <c r="A10600" s="1">
        <v>10598</v>
      </c>
      <c r="B10600">
        <v>0</v>
      </c>
      <c r="C10600">
        <v>-11.40070277773839</v>
      </c>
    </row>
    <row r="10601" spans="1:3" x14ac:dyDescent="0.25">
      <c r="A10601" s="1">
        <v>10599</v>
      </c>
      <c r="B10601">
        <v>1.460849496730811E-3</v>
      </c>
      <c r="C10601">
        <v>-10.08214752613048</v>
      </c>
    </row>
    <row r="10602" spans="1:3" x14ac:dyDescent="0.25">
      <c r="A10602" s="1">
        <v>10600</v>
      </c>
      <c r="B10602">
        <v>0</v>
      </c>
      <c r="C10602">
        <v>-400.14445893067239</v>
      </c>
    </row>
    <row r="10603" spans="1:3" x14ac:dyDescent="0.25">
      <c r="A10603" s="1">
        <v>10601</v>
      </c>
      <c r="B10603">
        <v>0</v>
      </c>
      <c r="C10603">
        <v>-712.02689169291705</v>
      </c>
    </row>
    <row r="10604" spans="1:3" x14ac:dyDescent="0.25">
      <c r="A10604" s="1">
        <v>10602</v>
      </c>
      <c r="B10604">
        <v>0</v>
      </c>
      <c r="C10604">
        <v>-628.92771216658139</v>
      </c>
    </row>
    <row r="10605" spans="1:3" x14ac:dyDescent="0.25">
      <c r="A10605" s="1">
        <v>10603</v>
      </c>
      <c r="B10605">
        <v>0</v>
      </c>
      <c r="C10605">
        <v>-406.5993800575319</v>
      </c>
    </row>
    <row r="10606" spans="1:3" x14ac:dyDescent="0.25">
      <c r="A10606" s="1">
        <v>10604</v>
      </c>
      <c r="B10606">
        <v>0</v>
      </c>
      <c r="C10606">
        <v>-433.09998447524328</v>
      </c>
    </row>
    <row r="10607" spans="1:3" x14ac:dyDescent="0.25">
      <c r="A10607" s="1">
        <v>10605</v>
      </c>
      <c r="B10607">
        <v>0</v>
      </c>
      <c r="C10607">
        <v>-846.08577236409224</v>
      </c>
    </row>
    <row r="10608" spans="1:3" x14ac:dyDescent="0.25">
      <c r="A10608" s="1">
        <v>10606</v>
      </c>
      <c r="B10608">
        <v>0</v>
      </c>
      <c r="C10608">
        <v>-775.68525279040375</v>
      </c>
    </row>
    <row r="10609" spans="1:3" x14ac:dyDescent="0.25">
      <c r="A10609" s="1">
        <v>10607</v>
      </c>
      <c r="B10609">
        <v>0</v>
      </c>
      <c r="C10609">
        <v>-970.04508074448677</v>
      </c>
    </row>
    <row r="10610" spans="1:3" x14ac:dyDescent="0.25">
      <c r="A10610" s="1">
        <v>10608</v>
      </c>
      <c r="B10610">
        <v>0</v>
      </c>
      <c r="C10610">
        <v>-56.915043557775789</v>
      </c>
    </row>
    <row r="10611" spans="1:3" x14ac:dyDescent="0.25">
      <c r="A10611" s="1">
        <v>10609</v>
      </c>
      <c r="B10611">
        <v>0</v>
      </c>
      <c r="C10611">
        <v>-680.35827235667512</v>
      </c>
    </row>
    <row r="10612" spans="1:3" x14ac:dyDescent="0.25">
      <c r="A10612" s="1">
        <v>10610</v>
      </c>
      <c r="B10612">
        <v>0</v>
      </c>
      <c r="C10612">
        <v>-783.19308916312571</v>
      </c>
    </row>
    <row r="10613" spans="1:3" x14ac:dyDescent="0.25">
      <c r="A10613" s="1">
        <v>10611</v>
      </c>
      <c r="B10613">
        <v>0</v>
      </c>
      <c r="C10613">
        <v>-732.75444641775221</v>
      </c>
    </row>
    <row r="10614" spans="1:3" x14ac:dyDescent="0.25">
      <c r="A10614" s="1">
        <v>10612</v>
      </c>
      <c r="B10614">
        <v>0</v>
      </c>
      <c r="C10614">
        <v>-110.8681350837242</v>
      </c>
    </row>
    <row r="10615" spans="1:3" x14ac:dyDescent="0.25">
      <c r="A10615" s="1">
        <v>10613</v>
      </c>
      <c r="B10615">
        <v>8.7393694915445627E-4</v>
      </c>
      <c r="C10615">
        <v>-1011.276928050366</v>
      </c>
    </row>
    <row r="10616" spans="1:3" x14ac:dyDescent="0.25">
      <c r="A10616" s="1">
        <v>10614</v>
      </c>
      <c r="B10616">
        <v>0</v>
      </c>
      <c r="C10616">
        <v>-564.1614182585472</v>
      </c>
    </row>
    <row r="10617" spans="1:3" x14ac:dyDescent="0.25">
      <c r="A10617" s="1">
        <v>10615</v>
      </c>
      <c r="B10617">
        <v>0</v>
      </c>
      <c r="C10617">
        <v>-359.29137175870028</v>
      </c>
    </row>
    <row r="10618" spans="1:3" x14ac:dyDescent="0.25">
      <c r="A10618" s="1">
        <v>10616</v>
      </c>
      <c r="B10618">
        <v>1.664927202894275E-3</v>
      </c>
      <c r="C10618">
        <v>-1350.276817096312</v>
      </c>
    </row>
    <row r="10619" spans="1:3" x14ac:dyDescent="0.25">
      <c r="A10619" s="1">
        <v>10617</v>
      </c>
      <c r="B10619">
        <v>0</v>
      </c>
      <c r="C10619">
        <v>-122.1934751551164</v>
      </c>
    </row>
    <row r="10620" spans="1:3" x14ac:dyDescent="0.25">
      <c r="A10620" s="1">
        <v>10618</v>
      </c>
      <c r="B10620">
        <v>0</v>
      </c>
      <c r="C10620">
        <v>-469.44473507056091</v>
      </c>
    </row>
    <row r="10621" spans="1:3" x14ac:dyDescent="0.25">
      <c r="A10621" s="1">
        <v>10619</v>
      </c>
      <c r="B10621">
        <v>0</v>
      </c>
      <c r="C10621">
        <v>-596.05308087626531</v>
      </c>
    </row>
    <row r="10622" spans="1:3" x14ac:dyDescent="0.25">
      <c r="A10622" s="1">
        <v>10620</v>
      </c>
      <c r="B10622">
        <v>3.1343724867595791E-3</v>
      </c>
      <c r="C10622">
        <v>-8963.0879818426438</v>
      </c>
    </row>
    <row r="10623" spans="1:3" x14ac:dyDescent="0.25">
      <c r="A10623" s="1">
        <v>10621</v>
      </c>
      <c r="B10623">
        <v>0</v>
      </c>
      <c r="C10623">
        <v>-629.15257913844721</v>
      </c>
    </row>
    <row r="10624" spans="1:3" x14ac:dyDescent="0.25">
      <c r="A10624" s="1">
        <v>10622</v>
      </c>
      <c r="B10624">
        <v>0</v>
      </c>
      <c r="C10624">
        <v>-374.85374121056219</v>
      </c>
    </row>
    <row r="10625" spans="1:3" x14ac:dyDescent="0.25">
      <c r="A10625" s="1">
        <v>10623</v>
      </c>
      <c r="B10625">
        <v>0</v>
      </c>
      <c r="C10625">
        <v>-848.86022026277408</v>
      </c>
    </row>
    <row r="10626" spans="1:3" x14ac:dyDescent="0.25">
      <c r="A10626" s="1">
        <v>10624</v>
      </c>
      <c r="B10626">
        <v>0</v>
      </c>
      <c r="C10626">
        <v>-570.24679119059147</v>
      </c>
    </row>
    <row r="10627" spans="1:3" x14ac:dyDescent="0.25">
      <c r="A10627" s="1">
        <v>10625</v>
      </c>
      <c r="B10627">
        <v>0</v>
      </c>
      <c r="C10627">
        <v>-376.38623173780132</v>
      </c>
    </row>
    <row r="10628" spans="1:3" x14ac:dyDescent="0.25">
      <c r="A10628" s="1">
        <v>10626</v>
      </c>
      <c r="B10628">
        <v>0</v>
      </c>
      <c r="C10628">
        <v>-800.39321447190628</v>
      </c>
    </row>
    <row r="10629" spans="1:3" x14ac:dyDescent="0.25">
      <c r="A10629" s="1">
        <v>10627</v>
      </c>
      <c r="B10629">
        <v>0</v>
      </c>
      <c r="C10629">
        <v>-910.21437972907552</v>
      </c>
    </row>
    <row r="10630" spans="1:3" x14ac:dyDescent="0.25">
      <c r="A10630" s="1">
        <v>10628</v>
      </c>
      <c r="B10630">
        <v>0</v>
      </c>
      <c r="C10630">
        <v>-419.87261255831118</v>
      </c>
    </row>
    <row r="10631" spans="1:3" x14ac:dyDescent="0.25">
      <c r="A10631" s="1">
        <v>10629</v>
      </c>
      <c r="B10631">
        <v>0</v>
      </c>
      <c r="C10631">
        <v>-8.2539049758752299</v>
      </c>
    </row>
    <row r="10632" spans="1:3" x14ac:dyDescent="0.25">
      <c r="A10632" s="1">
        <v>10630</v>
      </c>
      <c r="B10632">
        <v>0</v>
      </c>
      <c r="C10632">
        <v>-67.496835264890024</v>
      </c>
    </row>
    <row r="10633" spans="1:3" x14ac:dyDescent="0.25">
      <c r="A10633" s="1">
        <v>10631</v>
      </c>
      <c r="B10633">
        <v>0</v>
      </c>
      <c r="C10633">
        <v>-152.2409828025236</v>
      </c>
    </row>
    <row r="10634" spans="1:3" x14ac:dyDescent="0.25">
      <c r="A10634" s="1">
        <v>10632</v>
      </c>
      <c r="B10634">
        <v>0</v>
      </c>
      <c r="C10634">
        <v>-842.62119718058784</v>
      </c>
    </row>
    <row r="10635" spans="1:3" x14ac:dyDescent="0.25">
      <c r="A10635" s="1">
        <v>10633</v>
      </c>
      <c r="B10635">
        <v>0</v>
      </c>
      <c r="C10635">
        <v>-449.63046120435098</v>
      </c>
    </row>
    <row r="10636" spans="1:3" x14ac:dyDescent="0.25">
      <c r="A10636" s="1">
        <v>10634</v>
      </c>
      <c r="B10636">
        <v>0</v>
      </c>
      <c r="C10636">
        <v>-701.09418598765626</v>
      </c>
    </row>
    <row r="10637" spans="1:3" x14ac:dyDescent="0.25">
      <c r="A10637" s="1">
        <v>10635</v>
      </c>
      <c r="B10637">
        <v>4.264038170506383E-4</v>
      </c>
      <c r="C10637">
        <v>-1477.4867558604101</v>
      </c>
    </row>
    <row r="10638" spans="1:3" x14ac:dyDescent="0.25">
      <c r="A10638" s="1">
        <v>10636</v>
      </c>
      <c r="B10638">
        <v>0</v>
      </c>
      <c r="C10638">
        <v>-872.8633991817976</v>
      </c>
    </row>
    <row r="10639" spans="1:3" x14ac:dyDescent="0.25">
      <c r="A10639" s="1">
        <v>10637</v>
      </c>
      <c r="B10639">
        <v>4.1536026623906703E-3</v>
      </c>
      <c r="C10639">
        <v>-1652.2140859416279</v>
      </c>
    </row>
    <row r="10640" spans="1:3" x14ac:dyDescent="0.25">
      <c r="A10640" s="1">
        <v>10638</v>
      </c>
      <c r="B10640">
        <v>0</v>
      </c>
      <c r="C10640">
        <v>-940.38810020997744</v>
      </c>
    </row>
    <row r="10641" spans="1:3" x14ac:dyDescent="0.25">
      <c r="A10641" s="1">
        <v>10639</v>
      </c>
      <c r="B10641">
        <v>0</v>
      </c>
      <c r="C10641">
        <v>-779.50770612287999</v>
      </c>
    </row>
    <row r="10642" spans="1:3" x14ac:dyDescent="0.25">
      <c r="A10642" s="1">
        <v>10640</v>
      </c>
      <c r="B10642">
        <v>4.5480566529160433E-4</v>
      </c>
      <c r="C10642">
        <v>-406.4019441415312</v>
      </c>
    </row>
    <row r="10643" spans="1:3" x14ac:dyDescent="0.25">
      <c r="A10643" s="1">
        <v>10641</v>
      </c>
      <c r="B10643">
        <v>0</v>
      </c>
      <c r="C10643">
        <v>-126.84532263784131</v>
      </c>
    </row>
    <row r="10644" spans="1:3" x14ac:dyDescent="0.25">
      <c r="A10644" s="1">
        <v>10642</v>
      </c>
      <c r="B10644">
        <v>0</v>
      </c>
      <c r="C10644">
        <v>-215.23975034326489</v>
      </c>
    </row>
    <row r="10645" spans="1:3" x14ac:dyDescent="0.25">
      <c r="A10645" s="1">
        <v>10643</v>
      </c>
      <c r="B10645">
        <v>0</v>
      </c>
      <c r="C10645">
        <v>-481.94421644180312</v>
      </c>
    </row>
    <row r="10646" spans="1:3" x14ac:dyDescent="0.25">
      <c r="A10646" s="1">
        <v>10644</v>
      </c>
      <c r="B10646">
        <v>7.6193795889196872E-4</v>
      </c>
      <c r="C10646">
        <v>-1112.948661151805</v>
      </c>
    </row>
    <row r="10647" spans="1:3" x14ac:dyDescent="0.25">
      <c r="A10647" s="1">
        <v>10645</v>
      </c>
      <c r="B10647">
        <v>0</v>
      </c>
      <c r="C10647">
        <v>-269.99485846490819</v>
      </c>
    </row>
    <row r="10648" spans="1:3" x14ac:dyDescent="0.25">
      <c r="A10648" s="1">
        <v>10646</v>
      </c>
      <c r="B10648">
        <v>4.6853216162905331E-4</v>
      </c>
      <c r="C10648">
        <v>-1281.902433471535</v>
      </c>
    </row>
    <row r="10649" spans="1:3" x14ac:dyDescent="0.25">
      <c r="A10649" s="1">
        <v>10647</v>
      </c>
      <c r="B10649">
        <v>0</v>
      </c>
      <c r="C10649">
        <v>-313.93150649753437</v>
      </c>
    </row>
    <row r="10650" spans="1:3" x14ac:dyDescent="0.25">
      <c r="A10650" s="1">
        <v>10648</v>
      </c>
      <c r="B10650">
        <v>0</v>
      </c>
      <c r="C10650">
        <v>-655.49238808864447</v>
      </c>
    </row>
    <row r="10651" spans="1:3" x14ac:dyDescent="0.25">
      <c r="A10651" s="1">
        <v>10649</v>
      </c>
      <c r="B10651">
        <v>0</v>
      </c>
      <c r="C10651">
        <v>-933.9244025244451</v>
      </c>
    </row>
    <row r="10652" spans="1:3" x14ac:dyDescent="0.25">
      <c r="A10652" s="1">
        <v>10650</v>
      </c>
      <c r="B10652">
        <v>0</v>
      </c>
      <c r="C10652">
        <v>-366.07649025274787</v>
      </c>
    </row>
    <row r="10653" spans="1:3" x14ac:dyDescent="0.25">
      <c r="A10653" s="1">
        <v>10651</v>
      </c>
      <c r="B10653">
        <v>1.3351175604837239E-3</v>
      </c>
      <c r="C10653">
        <v>-1012.328749401048</v>
      </c>
    </row>
    <row r="10654" spans="1:3" x14ac:dyDescent="0.25">
      <c r="A10654" s="1">
        <v>10652</v>
      </c>
      <c r="B10654">
        <v>0</v>
      </c>
      <c r="C10654">
        <v>-746.06822633453157</v>
      </c>
    </row>
    <row r="10655" spans="1:3" x14ac:dyDescent="0.25">
      <c r="A10655" s="1">
        <v>10653</v>
      </c>
      <c r="B10655">
        <v>2.2657964088244539E-3</v>
      </c>
      <c r="C10655">
        <v>-608.99441194919473</v>
      </c>
    </row>
    <row r="10656" spans="1:3" x14ac:dyDescent="0.25">
      <c r="A10656" s="1">
        <v>10654</v>
      </c>
      <c r="B10656">
        <v>6.6467105392402413E-4</v>
      </c>
      <c r="C10656">
        <v>-394.63753617749381</v>
      </c>
    </row>
    <row r="10657" spans="1:3" x14ac:dyDescent="0.25">
      <c r="A10657" s="1">
        <v>10655</v>
      </c>
      <c r="B10657">
        <v>0</v>
      </c>
      <c r="C10657">
        <v>-842.03798012922721</v>
      </c>
    </row>
    <row r="10658" spans="1:3" x14ac:dyDescent="0.25">
      <c r="A10658" s="1">
        <v>10656</v>
      </c>
      <c r="B10658">
        <v>0</v>
      </c>
      <c r="C10658">
        <v>-670.36842420670337</v>
      </c>
    </row>
    <row r="10659" spans="1:3" x14ac:dyDescent="0.25">
      <c r="A10659" s="1">
        <v>10657</v>
      </c>
      <c r="B10659">
        <v>0</v>
      </c>
      <c r="C10659">
        <v>-145.7566607927902</v>
      </c>
    </row>
    <row r="10660" spans="1:3" x14ac:dyDescent="0.25">
      <c r="A10660" s="1">
        <v>10658</v>
      </c>
      <c r="B10660">
        <v>0</v>
      </c>
      <c r="C10660">
        <v>-928.59002413847725</v>
      </c>
    </row>
    <row r="10661" spans="1:3" x14ac:dyDescent="0.25">
      <c r="A10661" s="1">
        <v>10659</v>
      </c>
      <c r="B10661">
        <v>0</v>
      </c>
      <c r="C10661">
        <v>-838.19312540143255</v>
      </c>
    </row>
    <row r="10662" spans="1:3" x14ac:dyDescent="0.25">
      <c r="A10662" s="1">
        <v>10660</v>
      </c>
      <c r="B10662">
        <v>0</v>
      </c>
      <c r="C10662">
        <v>-467.15110345631712</v>
      </c>
    </row>
    <row r="10663" spans="1:3" x14ac:dyDescent="0.25">
      <c r="A10663" s="1">
        <v>10661</v>
      </c>
      <c r="B10663">
        <v>3.8565097236290631E-3</v>
      </c>
      <c r="C10663">
        <v>-14632.995621598329</v>
      </c>
    </row>
    <row r="10664" spans="1:3" x14ac:dyDescent="0.25">
      <c r="A10664" s="1">
        <v>10662</v>
      </c>
      <c r="B10664">
        <v>0</v>
      </c>
      <c r="C10664">
        <v>-380.34429932379788</v>
      </c>
    </row>
    <row r="10665" spans="1:3" x14ac:dyDescent="0.25">
      <c r="A10665" s="1">
        <v>10663</v>
      </c>
      <c r="B10665">
        <v>0</v>
      </c>
      <c r="C10665">
        <v>-822.05764255682334</v>
      </c>
    </row>
    <row r="10666" spans="1:3" x14ac:dyDescent="0.25">
      <c r="A10666" s="1">
        <v>10664</v>
      </c>
      <c r="B10666">
        <v>0</v>
      </c>
      <c r="C10666">
        <v>-125.5676240457401</v>
      </c>
    </row>
    <row r="10667" spans="1:3" x14ac:dyDescent="0.25">
      <c r="A10667" s="1">
        <v>10665</v>
      </c>
      <c r="B10667">
        <v>5.417466037389955E-4</v>
      </c>
      <c r="C10667">
        <v>-895.83261229939126</v>
      </c>
    </row>
    <row r="10668" spans="1:3" x14ac:dyDescent="0.25">
      <c r="A10668" s="1">
        <v>10666</v>
      </c>
      <c r="B10668">
        <v>4.1528354015543391E-4</v>
      </c>
      <c r="C10668">
        <v>-1953.8143524980881</v>
      </c>
    </row>
    <row r="10669" spans="1:3" x14ac:dyDescent="0.25">
      <c r="A10669" s="1">
        <v>10667</v>
      </c>
      <c r="B10669">
        <v>1.088684826210422E-3</v>
      </c>
      <c r="C10669">
        <v>-852.58909217998644</v>
      </c>
    </row>
    <row r="10670" spans="1:3" x14ac:dyDescent="0.25">
      <c r="A10670" s="1">
        <v>10668</v>
      </c>
      <c r="B10670">
        <v>4.6004855067425691E-4</v>
      </c>
      <c r="C10670">
        <v>-1425.3600980641311</v>
      </c>
    </row>
    <row r="10671" spans="1:3" x14ac:dyDescent="0.25">
      <c r="A10671" s="1">
        <v>10669</v>
      </c>
      <c r="B10671">
        <v>0</v>
      </c>
      <c r="C10671">
        <v>-222.20007029731869</v>
      </c>
    </row>
    <row r="10672" spans="1:3" x14ac:dyDescent="0.25">
      <c r="A10672" s="1">
        <v>10670</v>
      </c>
      <c r="B10672">
        <v>0</v>
      </c>
      <c r="C10672">
        <v>-281.16531198563052</v>
      </c>
    </row>
    <row r="10673" spans="1:3" x14ac:dyDescent="0.25">
      <c r="A10673" s="1">
        <v>10671</v>
      </c>
      <c r="B10673">
        <v>3.602812277558232E-3</v>
      </c>
      <c r="C10673">
        <v>-518.26181768261768</v>
      </c>
    </row>
    <row r="10674" spans="1:3" x14ac:dyDescent="0.25">
      <c r="A10674" s="1">
        <v>10672</v>
      </c>
      <c r="B10674">
        <v>0</v>
      </c>
      <c r="C10674">
        <v>-325.38105258082629</v>
      </c>
    </row>
    <row r="10675" spans="1:3" x14ac:dyDescent="0.25">
      <c r="A10675" s="1">
        <v>10673</v>
      </c>
      <c r="B10675">
        <v>0</v>
      </c>
      <c r="C10675">
        <v>-934.94045101143638</v>
      </c>
    </row>
    <row r="10676" spans="1:3" x14ac:dyDescent="0.25">
      <c r="A10676" s="1">
        <v>10674</v>
      </c>
      <c r="B10676">
        <v>0</v>
      </c>
      <c r="C10676">
        <v>-232.25022377014011</v>
      </c>
    </row>
    <row r="10677" spans="1:3" x14ac:dyDescent="0.25">
      <c r="A10677" s="1">
        <v>10675</v>
      </c>
      <c r="B10677">
        <v>7.9372101883369486E-4</v>
      </c>
      <c r="C10677">
        <v>-1328.743618669951</v>
      </c>
    </row>
    <row r="10678" spans="1:3" x14ac:dyDescent="0.25">
      <c r="A10678" s="1">
        <v>10676</v>
      </c>
      <c r="B10678">
        <v>0</v>
      </c>
      <c r="C10678">
        <v>-658.96262453643317</v>
      </c>
    </row>
    <row r="10679" spans="1:3" x14ac:dyDescent="0.25">
      <c r="A10679" s="1">
        <v>10677</v>
      </c>
      <c r="B10679">
        <v>0</v>
      </c>
      <c r="C10679">
        <v>-365.524785510215</v>
      </c>
    </row>
    <row r="10680" spans="1:3" x14ac:dyDescent="0.25">
      <c r="A10680" s="1">
        <v>10678</v>
      </c>
      <c r="B10680">
        <v>9.8602664205159189E-4</v>
      </c>
      <c r="C10680">
        <v>-1621.399667744193</v>
      </c>
    </row>
    <row r="10681" spans="1:3" x14ac:dyDescent="0.25">
      <c r="A10681" s="1">
        <v>10679</v>
      </c>
      <c r="B10681">
        <v>0</v>
      </c>
      <c r="C10681">
        <v>-716.96558196802334</v>
      </c>
    </row>
    <row r="10682" spans="1:3" x14ac:dyDescent="0.25">
      <c r="A10682" s="1">
        <v>10680</v>
      </c>
      <c r="B10682">
        <v>0</v>
      </c>
      <c r="C10682">
        <v>-430.21697812213591</v>
      </c>
    </row>
    <row r="10683" spans="1:3" x14ac:dyDescent="0.25">
      <c r="A10683" s="1">
        <v>10681</v>
      </c>
      <c r="B10683">
        <v>0</v>
      </c>
      <c r="C10683">
        <v>-927.43999085948212</v>
      </c>
    </row>
    <row r="10684" spans="1:3" x14ac:dyDescent="0.25">
      <c r="A10684" s="1">
        <v>10682</v>
      </c>
      <c r="B10684">
        <v>0</v>
      </c>
      <c r="C10684">
        <v>-610.78331045371237</v>
      </c>
    </row>
    <row r="10685" spans="1:3" x14ac:dyDescent="0.25">
      <c r="A10685" s="1">
        <v>10683</v>
      </c>
      <c r="B10685">
        <v>0</v>
      </c>
      <c r="C10685">
        <v>-760.30312804507673</v>
      </c>
    </row>
    <row r="10686" spans="1:3" x14ac:dyDescent="0.25">
      <c r="A10686" s="1">
        <v>10684</v>
      </c>
      <c r="B10686">
        <v>0</v>
      </c>
      <c r="C10686">
        <v>-808.77795938280883</v>
      </c>
    </row>
    <row r="10687" spans="1:3" x14ac:dyDescent="0.25">
      <c r="A10687" s="1">
        <v>10685</v>
      </c>
      <c r="B10687">
        <v>5.2732589556906307E-4</v>
      </c>
      <c r="C10687">
        <v>-2546.9374718162271</v>
      </c>
    </row>
    <row r="10688" spans="1:3" x14ac:dyDescent="0.25">
      <c r="A10688" s="1">
        <v>10686</v>
      </c>
      <c r="B10688">
        <v>0</v>
      </c>
      <c r="C10688">
        <v>-287.66855937578032</v>
      </c>
    </row>
    <row r="10689" spans="1:3" x14ac:dyDescent="0.25">
      <c r="A10689" s="1">
        <v>10687</v>
      </c>
      <c r="B10689">
        <v>0</v>
      </c>
      <c r="C10689">
        <v>-803.74514524959477</v>
      </c>
    </row>
    <row r="10690" spans="1:3" x14ac:dyDescent="0.25">
      <c r="A10690" s="1">
        <v>10688</v>
      </c>
      <c r="B10690">
        <v>0</v>
      </c>
      <c r="C10690">
        <v>-518.03609048259705</v>
      </c>
    </row>
    <row r="10691" spans="1:3" x14ac:dyDescent="0.25">
      <c r="A10691" s="1">
        <v>10689</v>
      </c>
      <c r="B10691">
        <v>0</v>
      </c>
      <c r="C10691">
        <v>-437.95870444687569</v>
      </c>
    </row>
    <row r="10692" spans="1:3" x14ac:dyDescent="0.25">
      <c r="A10692" s="1">
        <v>10690</v>
      </c>
      <c r="B10692">
        <v>0</v>
      </c>
      <c r="C10692">
        <v>-670.2967837541504</v>
      </c>
    </row>
    <row r="10693" spans="1:3" x14ac:dyDescent="0.25">
      <c r="A10693" s="1">
        <v>10691</v>
      </c>
      <c r="B10693">
        <v>0</v>
      </c>
      <c r="C10693">
        <v>-632.35233572786376</v>
      </c>
    </row>
    <row r="10694" spans="1:3" x14ac:dyDescent="0.25">
      <c r="A10694" s="1">
        <v>10692</v>
      </c>
      <c r="B10694">
        <v>0</v>
      </c>
      <c r="C10694">
        <v>-826.85518310404962</v>
      </c>
    </row>
    <row r="10695" spans="1:3" x14ac:dyDescent="0.25">
      <c r="A10695" s="1">
        <v>10693</v>
      </c>
      <c r="B10695">
        <v>0</v>
      </c>
      <c r="C10695">
        <v>-449.50374007085441</v>
      </c>
    </row>
    <row r="10696" spans="1:3" x14ac:dyDescent="0.25">
      <c r="A10696" s="1">
        <v>10694</v>
      </c>
      <c r="B10696">
        <v>0</v>
      </c>
      <c r="C10696">
        <v>-327.82933238866292</v>
      </c>
    </row>
    <row r="10697" spans="1:3" x14ac:dyDescent="0.25">
      <c r="A10697" s="1">
        <v>10695</v>
      </c>
      <c r="B10697">
        <v>0</v>
      </c>
      <c r="C10697">
        <v>-549.16530901027022</v>
      </c>
    </row>
    <row r="10698" spans="1:3" x14ac:dyDescent="0.25">
      <c r="A10698" s="1">
        <v>10696</v>
      </c>
      <c r="B10698">
        <v>1.958125935777892E-3</v>
      </c>
      <c r="C10698">
        <v>-7875.5352695781821</v>
      </c>
    </row>
    <row r="10699" spans="1:3" x14ac:dyDescent="0.25">
      <c r="A10699" s="1">
        <v>10697</v>
      </c>
      <c r="B10699">
        <v>4.2905656823115162E-4</v>
      </c>
      <c r="C10699">
        <v>-175.0088236770969</v>
      </c>
    </row>
    <row r="10700" spans="1:3" x14ac:dyDescent="0.25">
      <c r="A10700" s="1">
        <v>10698</v>
      </c>
      <c r="B10700">
        <v>0</v>
      </c>
      <c r="C10700">
        <v>-273.79544202142978</v>
      </c>
    </row>
    <row r="10701" spans="1:3" x14ac:dyDescent="0.25">
      <c r="A10701" s="1">
        <v>10699</v>
      </c>
      <c r="B10701">
        <v>0</v>
      </c>
      <c r="C10701">
        <v>-761.80689233402461</v>
      </c>
    </row>
    <row r="10702" spans="1:3" x14ac:dyDescent="0.25">
      <c r="A10702" s="1">
        <v>10700</v>
      </c>
      <c r="B10702">
        <v>4.8907076266134627E-4</v>
      </c>
      <c r="C10702">
        <v>-662.96009002709184</v>
      </c>
    </row>
    <row r="10703" spans="1:3" x14ac:dyDescent="0.25">
      <c r="A10703" s="1">
        <v>10701</v>
      </c>
      <c r="B10703">
        <v>0</v>
      </c>
      <c r="C10703">
        <v>-665.58353577877983</v>
      </c>
    </row>
    <row r="10704" spans="1:3" x14ac:dyDescent="0.25">
      <c r="A10704" s="1">
        <v>10702</v>
      </c>
      <c r="B10704">
        <v>1.5972478115681751E-3</v>
      </c>
      <c r="C10704">
        <v>-1248.35242579071</v>
      </c>
    </row>
    <row r="10705" spans="1:3" x14ac:dyDescent="0.25">
      <c r="A10705" s="1">
        <v>10703</v>
      </c>
      <c r="B10705">
        <v>0</v>
      </c>
      <c r="C10705">
        <v>-606.96086173558149</v>
      </c>
    </row>
    <row r="10706" spans="1:3" x14ac:dyDescent="0.25">
      <c r="A10706" s="1">
        <v>10704</v>
      </c>
      <c r="B10706">
        <v>0</v>
      </c>
      <c r="C10706">
        <v>-668.00043680220597</v>
      </c>
    </row>
    <row r="10707" spans="1:3" x14ac:dyDescent="0.25">
      <c r="A10707" s="1">
        <v>10705</v>
      </c>
      <c r="B10707">
        <v>0</v>
      </c>
      <c r="C10707">
        <v>-584.23474639368465</v>
      </c>
    </row>
    <row r="10708" spans="1:3" x14ac:dyDescent="0.25">
      <c r="A10708" s="1">
        <v>10706</v>
      </c>
      <c r="B10708">
        <v>7.1108947205832497E-4</v>
      </c>
      <c r="C10708">
        <v>-4048.5405012611741</v>
      </c>
    </row>
    <row r="10709" spans="1:3" x14ac:dyDescent="0.25">
      <c r="A10709" s="1">
        <v>10707</v>
      </c>
      <c r="B10709">
        <v>6.1171305072304475E-4</v>
      </c>
      <c r="C10709">
        <v>-2245.5563616492068</v>
      </c>
    </row>
    <row r="10710" spans="1:3" x14ac:dyDescent="0.25">
      <c r="A10710" s="1">
        <v>10708</v>
      </c>
      <c r="B10710">
        <v>1.255560926813582E-3</v>
      </c>
      <c r="C10710">
        <v>-2012.9850035269301</v>
      </c>
    </row>
    <row r="10711" spans="1:3" x14ac:dyDescent="0.25">
      <c r="A10711" s="1">
        <v>10709</v>
      </c>
      <c r="B10711">
        <v>5.3427297138502995E-4</v>
      </c>
      <c r="C10711">
        <v>-2139.3767106565551</v>
      </c>
    </row>
    <row r="10712" spans="1:3" x14ac:dyDescent="0.25">
      <c r="A10712" s="1">
        <v>10710</v>
      </c>
      <c r="B10712">
        <v>0</v>
      </c>
      <c r="C10712">
        <v>-738.11813840007608</v>
      </c>
    </row>
    <row r="10713" spans="1:3" x14ac:dyDescent="0.25">
      <c r="A10713" s="1">
        <v>10711</v>
      </c>
      <c r="B10713">
        <v>0</v>
      </c>
      <c r="C10713">
        <v>-977.50249779809201</v>
      </c>
    </row>
    <row r="10714" spans="1:3" x14ac:dyDescent="0.25">
      <c r="A10714" s="1">
        <v>10712</v>
      </c>
      <c r="B10714">
        <v>0</v>
      </c>
      <c r="C10714">
        <v>-765.50372745336847</v>
      </c>
    </row>
    <row r="10715" spans="1:3" x14ac:dyDescent="0.25">
      <c r="A10715" s="1">
        <v>10713</v>
      </c>
      <c r="B10715">
        <v>0</v>
      </c>
      <c r="C10715">
        <v>-469.42387889604322</v>
      </c>
    </row>
    <row r="10716" spans="1:3" x14ac:dyDescent="0.25">
      <c r="A10716" s="1">
        <v>10714</v>
      </c>
      <c r="B10716">
        <v>0</v>
      </c>
      <c r="C10716">
        <v>-225.6913519334166</v>
      </c>
    </row>
    <row r="10717" spans="1:3" x14ac:dyDescent="0.25">
      <c r="A10717" s="1">
        <v>10715</v>
      </c>
      <c r="B10717">
        <v>0</v>
      </c>
      <c r="C10717">
        <v>-209.74951004644751</v>
      </c>
    </row>
    <row r="10718" spans="1:3" x14ac:dyDescent="0.25">
      <c r="A10718" s="1">
        <v>10716</v>
      </c>
      <c r="B10718">
        <v>0</v>
      </c>
      <c r="C10718">
        <v>-263.03604916576018</v>
      </c>
    </row>
    <row r="10719" spans="1:3" x14ac:dyDescent="0.25">
      <c r="A10719" s="1">
        <v>10717</v>
      </c>
      <c r="B10719">
        <v>4.6642522579595829E-4</v>
      </c>
      <c r="C10719">
        <v>-128.2630043850827</v>
      </c>
    </row>
    <row r="10720" spans="1:3" x14ac:dyDescent="0.25">
      <c r="A10720" s="1">
        <v>10718</v>
      </c>
      <c r="B10720">
        <v>0</v>
      </c>
      <c r="C10720">
        <v>-418.7025043510962</v>
      </c>
    </row>
    <row r="10721" spans="1:3" x14ac:dyDescent="0.25">
      <c r="A10721" s="1">
        <v>10719</v>
      </c>
      <c r="B10721">
        <v>0</v>
      </c>
      <c r="C10721">
        <v>-300.38198637645769</v>
      </c>
    </row>
    <row r="10722" spans="1:3" x14ac:dyDescent="0.25">
      <c r="A10722" s="1">
        <v>10720</v>
      </c>
      <c r="B10722">
        <v>0</v>
      </c>
      <c r="C10722">
        <v>-790.3720800162364</v>
      </c>
    </row>
    <row r="10723" spans="1:3" x14ac:dyDescent="0.25">
      <c r="A10723" s="1">
        <v>10721</v>
      </c>
      <c r="B10723">
        <v>0</v>
      </c>
      <c r="C10723">
        <v>-812.66706815415284</v>
      </c>
    </row>
    <row r="10724" spans="1:3" x14ac:dyDescent="0.25">
      <c r="A10724" s="1">
        <v>10722</v>
      </c>
      <c r="B10724">
        <v>3.7045707301842931E-3</v>
      </c>
      <c r="C10724">
        <v>-2910.4002337283641</v>
      </c>
    </row>
    <row r="10725" spans="1:3" x14ac:dyDescent="0.25">
      <c r="A10725" s="1">
        <v>10723</v>
      </c>
      <c r="B10725">
        <v>0</v>
      </c>
      <c r="C10725">
        <v>-408.91584020222763</v>
      </c>
    </row>
    <row r="10726" spans="1:3" x14ac:dyDescent="0.25">
      <c r="A10726" s="1">
        <v>10724</v>
      </c>
      <c r="B10726">
        <v>0</v>
      </c>
      <c r="C10726">
        <v>-714.96853845223336</v>
      </c>
    </row>
    <row r="10727" spans="1:3" x14ac:dyDescent="0.25">
      <c r="A10727" s="1">
        <v>10725</v>
      </c>
      <c r="B10727">
        <v>0</v>
      </c>
      <c r="C10727">
        <v>-616.59571830003028</v>
      </c>
    </row>
    <row r="10728" spans="1:3" x14ac:dyDescent="0.25">
      <c r="A10728" s="1">
        <v>10726</v>
      </c>
      <c r="B10728">
        <v>0</v>
      </c>
      <c r="C10728">
        <v>-885.70252966079829</v>
      </c>
    </row>
    <row r="10729" spans="1:3" x14ac:dyDescent="0.25">
      <c r="A10729" s="1">
        <v>10727</v>
      </c>
      <c r="B10729">
        <v>0</v>
      </c>
      <c r="C10729">
        <v>-428.45059710906338</v>
      </c>
    </row>
    <row r="10730" spans="1:3" x14ac:dyDescent="0.25">
      <c r="A10730" s="1">
        <v>10728</v>
      </c>
      <c r="B10730">
        <v>0</v>
      </c>
      <c r="C10730">
        <v>-879.55904520402885</v>
      </c>
    </row>
    <row r="10731" spans="1:3" x14ac:dyDescent="0.25">
      <c r="A10731" s="1">
        <v>10729</v>
      </c>
      <c r="B10731">
        <v>0</v>
      </c>
      <c r="C10731">
        <v>-703.06626194093587</v>
      </c>
    </row>
    <row r="10732" spans="1:3" x14ac:dyDescent="0.25">
      <c r="A10732" s="1">
        <v>10730</v>
      </c>
      <c r="B10732">
        <v>0</v>
      </c>
      <c r="C10732">
        <v>-491.87055197647197</v>
      </c>
    </row>
    <row r="10733" spans="1:3" x14ac:dyDescent="0.25">
      <c r="A10733" s="1">
        <v>10731</v>
      </c>
      <c r="B10733">
        <v>0</v>
      </c>
      <c r="C10733">
        <v>-213.41244391965029</v>
      </c>
    </row>
    <row r="10734" spans="1:3" x14ac:dyDescent="0.25">
      <c r="A10734" s="1">
        <v>10732</v>
      </c>
      <c r="B10734">
        <v>0</v>
      </c>
      <c r="C10734">
        <v>-728.85977901457602</v>
      </c>
    </row>
    <row r="10735" spans="1:3" x14ac:dyDescent="0.25">
      <c r="A10735" s="1">
        <v>10733</v>
      </c>
      <c r="B10735">
        <v>0</v>
      </c>
      <c r="C10735">
        <v>-18.882048095447541</v>
      </c>
    </row>
    <row r="10736" spans="1:3" x14ac:dyDescent="0.25">
      <c r="A10736" s="1">
        <v>10734</v>
      </c>
      <c r="B10736">
        <v>0</v>
      </c>
      <c r="C10736">
        <v>-967.08362021632502</v>
      </c>
    </row>
    <row r="10737" spans="1:3" x14ac:dyDescent="0.25">
      <c r="A10737" s="1">
        <v>10735</v>
      </c>
      <c r="B10737">
        <v>5.4910850006830477E-4</v>
      </c>
      <c r="C10737">
        <v>-478.12877165805872</v>
      </c>
    </row>
    <row r="10738" spans="1:3" x14ac:dyDescent="0.25">
      <c r="A10738" s="1">
        <v>10736</v>
      </c>
      <c r="B10738">
        <v>0</v>
      </c>
      <c r="C10738">
        <v>-532.96768944712426</v>
      </c>
    </row>
    <row r="10739" spans="1:3" x14ac:dyDescent="0.25">
      <c r="A10739" s="1">
        <v>10737</v>
      </c>
      <c r="B10739">
        <v>3.8241128620044549E-4</v>
      </c>
      <c r="C10739">
        <v>-148.6370191620897</v>
      </c>
    </row>
    <row r="10740" spans="1:3" x14ac:dyDescent="0.25">
      <c r="A10740" s="1">
        <v>10738</v>
      </c>
      <c r="B10740">
        <v>0</v>
      </c>
      <c r="C10740">
        <v>-823.22613084003183</v>
      </c>
    </row>
    <row r="10741" spans="1:3" x14ac:dyDescent="0.25">
      <c r="A10741" s="1">
        <v>10739</v>
      </c>
      <c r="B10741">
        <v>1.412294046952405E-3</v>
      </c>
      <c r="C10741">
        <v>-9979.0230771838633</v>
      </c>
    </row>
    <row r="10742" spans="1:3" x14ac:dyDescent="0.25">
      <c r="A10742" s="1">
        <v>10740</v>
      </c>
      <c r="B10742">
        <v>0</v>
      </c>
      <c r="C10742">
        <v>-404.1357751900905</v>
      </c>
    </row>
    <row r="10743" spans="1:3" x14ac:dyDescent="0.25">
      <c r="A10743" s="1">
        <v>10741</v>
      </c>
      <c r="B10743">
        <v>0</v>
      </c>
      <c r="C10743">
        <v>-928.75655311847777</v>
      </c>
    </row>
    <row r="10744" spans="1:3" x14ac:dyDescent="0.25">
      <c r="A10744" s="1">
        <v>10742</v>
      </c>
      <c r="B10744">
        <v>0</v>
      </c>
      <c r="C10744">
        <v>-300.10596868949318</v>
      </c>
    </row>
    <row r="10745" spans="1:3" x14ac:dyDescent="0.25">
      <c r="A10745" s="1">
        <v>10743</v>
      </c>
      <c r="B10745">
        <v>0</v>
      </c>
      <c r="C10745">
        <v>-764.148948395601</v>
      </c>
    </row>
    <row r="10746" spans="1:3" x14ac:dyDescent="0.25">
      <c r="A10746" s="1">
        <v>10744</v>
      </c>
      <c r="B10746">
        <v>0</v>
      </c>
      <c r="C10746">
        <v>-729.47720180033775</v>
      </c>
    </row>
    <row r="10747" spans="1:3" x14ac:dyDescent="0.25">
      <c r="A10747" s="1">
        <v>10745</v>
      </c>
      <c r="B10747">
        <v>0</v>
      </c>
      <c r="C10747">
        <v>-456.64244718677548</v>
      </c>
    </row>
    <row r="10748" spans="1:3" x14ac:dyDescent="0.25">
      <c r="A10748" s="1">
        <v>10746</v>
      </c>
      <c r="B10748">
        <v>0</v>
      </c>
      <c r="C10748">
        <v>-828.68452800201055</v>
      </c>
    </row>
    <row r="10749" spans="1:3" x14ac:dyDescent="0.25">
      <c r="A10749" s="1">
        <v>10747</v>
      </c>
      <c r="B10749">
        <v>0</v>
      </c>
      <c r="C10749">
        <v>-285.63345852218691</v>
      </c>
    </row>
    <row r="10750" spans="1:3" x14ac:dyDescent="0.25">
      <c r="A10750" s="1">
        <v>10748</v>
      </c>
      <c r="B10750">
        <v>0</v>
      </c>
      <c r="C10750">
        <v>-881.13576585161013</v>
      </c>
    </row>
    <row r="10751" spans="1:3" x14ac:dyDescent="0.25">
      <c r="A10751" s="1">
        <v>10749</v>
      </c>
      <c r="B10751">
        <v>5.6634331271452156E-4</v>
      </c>
      <c r="C10751">
        <v>-36.951174300827461</v>
      </c>
    </row>
    <row r="10752" spans="1:3" x14ac:dyDescent="0.25">
      <c r="A10752" s="1">
        <v>10750</v>
      </c>
      <c r="B10752">
        <v>0</v>
      </c>
      <c r="C10752">
        <v>-939.33165301654549</v>
      </c>
    </row>
    <row r="10753" spans="1:3" x14ac:dyDescent="0.25">
      <c r="A10753" s="1">
        <v>10751</v>
      </c>
      <c r="B10753">
        <v>0</v>
      </c>
      <c r="C10753">
        <v>-725.38563769429902</v>
      </c>
    </row>
    <row r="10754" spans="1:3" x14ac:dyDescent="0.25">
      <c r="A10754" s="1">
        <v>10752</v>
      </c>
      <c r="B10754">
        <v>0</v>
      </c>
      <c r="C10754">
        <v>-729.42108692063289</v>
      </c>
    </row>
    <row r="10755" spans="1:3" x14ac:dyDescent="0.25">
      <c r="A10755" s="1">
        <v>10753</v>
      </c>
      <c r="B10755">
        <v>0</v>
      </c>
      <c r="C10755">
        <v>-874.21281465244886</v>
      </c>
    </row>
    <row r="10756" spans="1:3" x14ac:dyDescent="0.25">
      <c r="A10756" s="1">
        <v>10754</v>
      </c>
      <c r="B10756">
        <v>0</v>
      </c>
      <c r="C10756">
        <v>-641.02211259562807</v>
      </c>
    </row>
    <row r="10757" spans="1:3" x14ac:dyDescent="0.25">
      <c r="A10757" s="1">
        <v>10755</v>
      </c>
      <c r="B10757">
        <v>1.074851666757754E-3</v>
      </c>
      <c r="C10757">
        <v>-232.9512851262848</v>
      </c>
    </row>
    <row r="10758" spans="1:3" x14ac:dyDescent="0.25">
      <c r="A10758" s="1">
        <v>10756</v>
      </c>
      <c r="B10758">
        <v>0</v>
      </c>
      <c r="C10758">
        <v>-921.96639018098358</v>
      </c>
    </row>
    <row r="10759" spans="1:3" x14ac:dyDescent="0.25">
      <c r="A10759" s="1">
        <v>10757</v>
      </c>
      <c r="B10759">
        <v>5.8930082608575109E-4</v>
      </c>
      <c r="C10759">
        <v>-439.11841733963553</v>
      </c>
    </row>
    <row r="10760" spans="1:3" x14ac:dyDescent="0.25">
      <c r="A10760" s="1">
        <v>10758</v>
      </c>
      <c r="B10760">
        <v>0</v>
      </c>
      <c r="C10760">
        <v>-739.79864441642587</v>
      </c>
    </row>
    <row r="10761" spans="1:3" x14ac:dyDescent="0.25">
      <c r="A10761" s="1">
        <v>10759</v>
      </c>
      <c r="B10761">
        <v>4.2631690093259252E-4</v>
      </c>
      <c r="C10761">
        <v>-873.96086997029897</v>
      </c>
    </row>
    <row r="10762" spans="1:3" x14ac:dyDescent="0.25">
      <c r="A10762" s="1">
        <v>10760</v>
      </c>
      <c r="B10762">
        <v>0</v>
      </c>
      <c r="C10762">
        <v>-904.09253257950695</v>
      </c>
    </row>
    <row r="10763" spans="1:3" x14ac:dyDescent="0.25">
      <c r="A10763" s="1">
        <v>10761</v>
      </c>
      <c r="B10763">
        <v>4.1826450561737301E-4</v>
      </c>
      <c r="C10763">
        <v>-139.36518148138481</v>
      </c>
    </row>
    <row r="10764" spans="1:3" x14ac:dyDescent="0.25">
      <c r="A10764" s="1">
        <v>10762</v>
      </c>
      <c r="B10764">
        <v>4.0640845845180337E-3</v>
      </c>
      <c r="C10764">
        <v>-140.2352523094869</v>
      </c>
    </row>
    <row r="10765" spans="1:3" x14ac:dyDescent="0.25">
      <c r="A10765" s="1">
        <v>10763</v>
      </c>
      <c r="B10765">
        <v>8.1041260185867796E-4</v>
      </c>
      <c r="C10765">
        <v>-2506.5953874071301</v>
      </c>
    </row>
    <row r="10766" spans="1:3" x14ac:dyDescent="0.25">
      <c r="A10766" s="1">
        <v>10764</v>
      </c>
      <c r="B10766">
        <v>0</v>
      </c>
      <c r="C10766">
        <v>-388.25496803076828</v>
      </c>
    </row>
    <row r="10767" spans="1:3" x14ac:dyDescent="0.25">
      <c r="A10767" s="1">
        <v>10765</v>
      </c>
      <c r="B10767">
        <v>0</v>
      </c>
      <c r="C10767">
        <v>-427.8861714430459</v>
      </c>
    </row>
    <row r="10768" spans="1:3" x14ac:dyDescent="0.25">
      <c r="A10768" s="1">
        <v>10766</v>
      </c>
      <c r="B10768">
        <v>5.4287785635829709E-4</v>
      </c>
      <c r="C10768">
        <v>-4205.3591184814823</v>
      </c>
    </row>
    <row r="10769" spans="1:3" x14ac:dyDescent="0.25">
      <c r="A10769" s="1">
        <v>10767</v>
      </c>
      <c r="B10769">
        <v>0</v>
      </c>
      <c r="C10769">
        <v>-770.15426791976518</v>
      </c>
    </row>
    <row r="10770" spans="1:3" x14ac:dyDescent="0.25">
      <c r="A10770" s="1">
        <v>10768</v>
      </c>
      <c r="B10770">
        <v>0</v>
      </c>
      <c r="C10770">
        <v>-19.34672850624224</v>
      </c>
    </row>
    <row r="10771" spans="1:3" x14ac:dyDescent="0.25">
      <c r="A10771" s="1">
        <v>10769</v>
      </c>
      <c r="B10771">
        <v>0</v>
      </c>
      <c r="C10771">
        <v>-368.66633769285642</v>
      </c>
    </row>
    <row r="10772" spans="1:3" x14ac:dyDescent="0.25">
      <c r="A10772" s="1">
        <v>10770</v>
      </c>
      <c r="B10772">
        <v>0</v>
      </c>
      <c r="C10772">
        <v>-372.06468775676677</v>
      </c>
    </row>
    <row r="10773" spans="1:3" x14ac:dyDescent="0.25">
      <c r="A10773" s="1">
        <v>10771</v>
      </c>
      <c r="B10773">
        <v>0</v>
      </c>
      <c r="C10773">
        <v>-227.32257302140781</v>
      </c>
    </row>
    <row r="10774" spans="1:3" x14ac:dyDescent="0.25">
      <c r="A10774" s="1">
        <v>10772</v>
      </c>
      <c r="B10774">
        <v>0</v>
      </c>
      <c r="C10774">
        <v>-909.63080912396913</v>
      </c>
    </row>
    <row r="10775" spans="1:3" x14ac:dyDescent="0.25">
      <c r="A10775" s="1">
        <v>10773</v>
      </c>
      <c r="B10775">
        <v>0</v>
      </c>
      <c r="C10775">
        <v>-826.2813850104144</v>
      </c>
    </row>
    <row r="10776" spans="1:3" x14ac:dyDescent="0.25">
      <c r="A10776" s="1">
        <v>10774</v>
      </c>
      <c r="B10776">
        <v>5.6529505435038091E-4</v>
      </c>
      <c r="C10776">
        <v>-1618.6225397404339</v>
      </c>
    </row>
    <row r="10777" spans="1:3" x14ac:dyDescent="0.25">
      <c r="A10777" s="1">
        <v>10775</v>
      </c>
      <c r="B10777">
        <v>0</v>
      </c>
      <c r="C10777">
        <v>-945.27016910509337</v>
      </c>
    </row>
    <row r="10778" spans="1:3" x14ac:dyDescent="0.25">
      <c r="A10778" s="1">
        <v>10776</v>
      </c>
      <c r="B10778">
        <v>0</v>
      </c>
      <c r="C10778">
        <v>-913.72881400760616</v>
      </c>
    </row>
    <row r="10779" spans="1:3" x14ac:dyDescent="0.25">
      <c r="A10779" s="1">
        <v>10777</v>
      </c>
      <c r="B10779">
        <v>3.8892776113325848E-4</v>
      </c>
      <c r="C10779">
        <v>-108.26070638601691</v>
      </c>
    </row>
    <row r="10780" spans="1:3" x14ac:dyDescent="0.25">
      <c r="A10780" s="1">
        <v>10778</v>
      </c>
      <c r="B10780">
        <v>1.3506115024047569E-3</v>
      </c>
      <c r="C10780">
        <v>-157.82549536824439</v>
      </c>
    </row>
    <row r="10781" spans="1:3" x14ac:dyDescent="0.25">
      <c r="A10781" s="1">
        <v>10779</v>
      </c>
      <c r="B10781">
        <v>0</v>
      </c>
      <c r="C10781">
        <v>-669.50832334630468</v>
      </c>
    </row>
    <row r="10782" spans="1:3" x14ac:dyDescent="0.25">
      <c r="A10782" s="1">
        <v>10780</v>
      </c>
      <c r="B10782">
        <v>0</v>
      </c>
      <c r="C10782">
        <v>-871.94242984735433</v>
      </c>
    </row>
    <row r="10783" spans="1:3" x14ac:dyDescent="0.25">
      <c r="A10783" s="1">
        <v>10781</v>
      </c>
      <c r="B10783">
        <v>0</v>
      </c>
      <c r="C10783">
        <v>-974.66523124150808</v>
      </c>
    </row>
    <row r="10784" spans="1:3" x14ac:dyDescent="0.25">
      <c r="A10784" s="1">
        <v>10782</v>
      </c>
      <c r="B10784">
        <v>0</v>
      </c>
      <c r="C10784">
        <v>-882.33671868495162</v>
      </c>
    </row>
    <row r="10785" spans="1:3" x14ac:dyDescent="0.25">
      <c r="A10785" s="1">
        <v>10783</v>
      </c>
      <c r="B10785">
        <v>0</v>
      </c>
      <c r="C10785">
        <v>-81.239803031800875</v>
      </c>
    </row>
    <row r="10786" spans="1:3" x14ac:dyDescent="0.25">
      <c r="A10786" s="1">
        <v>10784</v>
      </c>
      <c r="B10786">
        <v>0</v>
      </c>
      <c r="C10786">
        <v>-349.02701804148131</v>
      </c>
    </row>
    <row r="10787" spans="1:3" x14ac:dyDescent="0.25">
      <c r="A10787" s="1">
        <v>10785</v>
      </c>
      <c r="B10787">
        <v>3.6525558553795838E-4</v>
      </c>
      <c r="C10787">
        <v>-1500.0948927315601</v>
      </c>
    </row>
    <row r="10788" spans="1:3" x14ac:dyDescent="0.25">
      <c r="A10788" s="1">
        <v>10786</v>
      </c>
      <c r="B10788">
        <v>0</v>
      </c>
      <c r="C10788">
        <v>-296.37563143195439</v>
      </c>
    </row>
    <row r="10789" spans="1:3" x14ac:dyDescent="0.25">
      <c r="A10789" s="1">
        <v>10787</v>
      </c>
      <c r="B10789">
        <v>0</v>
      </c>
      <c r="C10789">
        <v>-742.60170940190051</v>
      </c>
    </row>
    <row r="10790" spans="1:3" x14ac:dyDescent="0.25">
      <c r="A10790" s="1">
        <v>10788</v>
      </c>
      <c r="B10790">
        <v>0</v>
      </c>
      <c r="C10790">
        <v>-666.79995290322199</v>
      </c>
    </row>
    <row r="10791" spans="1:3" x14ac:dyDescent="0.25">
      <c r="A10791" s="1">
        <v>10789</v>
      </c>
      <c r="B10791">
        <v>0</v>
      </c>
      <c r="C10791">
        <v>-672.18614009023599</v>
      </c>
    </row>
    <row r="10792" spans="1:3" x14ac:dyDescent="0.25">
      <c r="A10792" s="1">
        <v>10790</v>
      </c>
      <c r="B10792">
        <v>0</v>
      </c>
      <c r="C10792">
        <v>-632.14259736486838</v>
      </c>
    </row>
    <row r="10793" spans="1:3" x14ac:dyDescent="0.25">
      <c r="A10793" s="1">
        <v>10791</v>
      </c>
      <c r="B10793">
        <v>0</v>
      </c>
      <c r="C10793">
        <v>-764.9150306195188</v>
      </c>
    </row>
    <row r="10794" spans="1:3" x14ac:dyDescent="0.25">
      <c r="A10794" s="1">
        <v>10792</v>
      </c>
      <c r="B10794">
        <v>0</v>
      </c>
      <c r="C10794">
        <v>-646.23128952638626</v>
      </c>
    </row>
    <row r="10795" spans="1:3" x14ac:dyDescent="0.25">
      <c r="A10795" s="1">
        <v>10793</v>
      </c>
      <c r="B10795">
        <v>5.8226428249087778E-4</v>
      </c>
      <c r="C10795">
        <v>-66.014740186090648</v>
      </c>
    </row>
    <row r="10796" spans="1:3" x14ac:dyDescent="0.25">
      <c r="A10796" s="1">
        <v>10794</v>
      </c>
      <c r="B10796">
        <v>7.3028482432050551E-4</v>
      </c>
      <c r="C10796">
        <v>-8865.3870128850012</v>
      </c>
    </row>
    <row r="10797" spans="1:3" x14ac:dyDescent="0.25">
      <c r="A10797" s="1">
        <v>10795</v>
      </c>
      <c r="B10797">
        <v>4.7759867921786211E-4</v>
      </c>
      <c r="C10797">
        <v>-2190.3978493634099</v>
      </c>
    </row>
    <row r="10798" spans="1:3" x14ac:dyDescent="0.25">
      <c r="A10798" s="1">
        <v>10796</v>
      </c>
      <c r="B10798">
        <v>0</v>
      </c>
      <c r="C10798">
        <v>-930.71388522288112</v>
      </c>
    </row>
    <row r="10799" spans="1:3" x14ac:dyDescent="0.25">
      <c r="A10799" s="1">
        <v>10797</v>
      </c>
      <c r="B10799">
        <v>4.5161814145222986E-3</v>
      </c>
      <c r="C10799">
        <v>-1038.5560435179091</v>
      </c>
    </row>
    <row r="10800" spans="1:3" x14ac:dyDescent="0.25">
      <c r="A10800" s="1">
        <v>10798</v>
      </c>
      <c r="B10800">
        <v>0</v>
      </c>
      <c r="C10800">
        <v>-666.90946972396137</v>
      </c>
    </row>
    <row r="10801" spans="1:3" x14ac:dyDescent="0.25">
      <c r="A10801" s="1">
        <v>10799</v>
      </c>
      <c r="B10801">
        <v>0</v>
      </c>
      <c r="C10801">
        <v>-730.08650566322842</v>
      </c>
    </row>
    <row r="10802" spans="1:3" x14ac:dyDescent="0.25">
      <c r="A10802" s="1">
        <v>10800</v>
      </c>
      <c r="B10802">
        <v>0</v>
      </c>
      <c r="C10802">
        <v>-502.54658482162398</v>
      </c>
    </row>
    <row r="10803" spans="1:3" x14ac:dyDescent="0.25">
      <c r="A10803" s="1">
        <v>10801</v>
      </c>
      <c r="B10803">
        <v>0</v>
      </c>
      <c r="C10803">
        <v>-684.60269485956269</v>
      </c>
    </row>
    <row r="10804" spans="1:3" x14ac:dyDescent="0.25">
      <c r="A10804" s="1">
        <v>10802</v>
      </c>
      <c r="B10804">
        <v>5.5558424248946462E-4</v>
      </c>
      <c r="C10804">
        <v>-482.20528860170953</v>
      </c>
    </row>
    <row r="10805" spans="1:3" x14ac:dyDescent="0.25">
      <c r="A10805" s="1">
        <v>10803</v>
      </c>
      <c r="B10805">
        <v>0</v>
      </c>
      <c r="C10805">
        <v>-223.1370387086445</v>
      </c>
    </row>
    <row r="10806" spans="1:3" x14ac:dyDescent="0.25">
      <c r="A10806" s="1">
        <v>10804</v>
      </c>
      <c r="B10806">
        <v>5.9132058958561709E-4</v>
      </c>
      <c r="C10806">
        <v>-20.390419502145281</v>
      </c>
    </row>
    <row r="10807" spans="1:3" x14ac:dyDescent="0.25">
      <c r="A10807" s="1">
        <v>10805</v>
      </c>
      <c r="B10807">
        <v>0</v>
      </c>
      <c r="C10807">
        <v>-281.34094287974068</v>
      </c>
    </row>
    <row r="10808" spans="1:3" x14ac:dyDescent="0.25">
      <c r="A10808" s="1">
        <v>10806</v>
      </c>
      <c r="B10808">
        <v>9.0133585755310499E-4</v>
      </c>
      <c r="C10808">
        <v>-235.75490624490891</v>
      </c>
    </row>
    <row r="10809" spans="1:3" x14ac:dyDescent="0.25">
      <c r="A10809" s="1">
        <v>10807</v>
      </c>
      <c r="B10809">
        <v>2.3595062544422849E-3</v>
      </c>
      <c r="C10809">
        <v>-8417.9037202472937</v>
      </c>
    </row>
    <row r="10810" spans="1:3" x14ac:dyDescent="0.25">
      <c r="A10810" s="1">
        <v>10808</v>
      </c>
      <c r="B10810">
        <v>0</v>
      </c>
      <c r="C10810">
        <v>-705.67102395575671</v>
      </c>
    </row>
    <row r="10811" spans="1:3" x14ac:dyDescent="0.25">
      <c r="A10811" s="1">
        <v>10809</v>
      </c>
      <c r="B10811">
        <v>1.0183272262684849E-3</v>
      </c>
      <c r="C10811">
        <v>-22.63107837537564</v>
      </c>
    </row>
    <row r="10812" spans="1:3" x14ac:dyDescent="0.25">
      <c r="A10812" s="1">
        <v>10810</v>
      </c>
      <c r="B10812">
        <v>0</v>
      </c>
      <c r="C10812">
        <v>-262.33311952728633</v>
      </c>
    </row>
    <row r="10813" spans="1:3" x14ac:dyDescent="0.25">
      <c r="A10813" s="1">
        <v>10811</v>
      </c>
      <c r="B10813">
        <v>3.4669947014496371E-4</v>
      </c>
      <c r="C10813">
        <v>-2027.0713331077529</v>
      </c>
    </row>
    <row r="10814" spans="1:3" x14ac:dyDescent="0.25">
      <c r="A10814" s="1">
        <v>10812</v>
      </c>
      <c r="B10814">
        <v>0</v>
      </c>
      <c r="C10814">
        <v>-667.20113968584496</v>
      </c>
    </row>
    <row r="10815" spans="1:3" x14ac:dyDescent="0.25">
      <c r="A10815" s="1">
        <v>10813</v>
      </c>
      <c r="B10815">
        <v>0</v>
      </c>
      <c r="C10815">
        <v>-420.84927526913941</v>
      </c>
    </row>
    <row r="10816" spans="1:3" x14ac:dyDescent="0.25">
      <c r="A10816" s="1">
        <v>10814</v>
      </c>
      <c r="B10816">
        <v>1.196847562205984E-3</v>
      </c>
      <c r="C10816">
        <v>-34.729146024083548</v>
      </c>
    </row>
    <row r="10817" spans="1:3" x14ac:dyDescent="0.25">
      <c r="A10817" s="1">
        <v>10815</v>
      </c>
      <c r="B10817">
        <v>5.4044046097222165E-4</v>
      </c>
      <c r="C10817">
        <v>-234.77625893653291</v>
      </c>
    </row>
    <row r="10818" spans="1:3" x14ac:dyDescent="0.25">
      <c r="A10818" s="1">
        <v>10816</v>
      </c>
      <c r="B10818">
        <v>7.1207875286727069E-4</v>
      </c>
      <c r="C10818">
        <v>-2406.2343329996579</v>
      </c>
    </row>
    <row r="10819" spans="1:3" x14ac:dyDescent="0.25">
      <c r="A10819" s="1">
        <v>10817</v>
      </c>
      <c r="B10819">
        <v>0</v>
      </c>
      <c r="C10819">
        <v>-711.29686263265467</v>
      </c>
    </row>
    <row r="10820" spans="1:3" x14ac:dyDescent="0.25">
      <c r="A10820" s="1">
        <v>10818</v>
      </c>
      <c r="B10820">
        <v>0</v>
      </c>
      <c r="C10820">
        <v>-191.91958003815671</v>
      </c>
    </row>
    <row r="10821" spans="1:3" x14ac:dyDescent="0.25">
      <c r="A10821" s="1">
        <v>10819</v>
      </c>
      <c r="B10821">
        <v>0</v>
      </c>
      <c r="C10821">
        <v>-664.88157816503281</v>
      </c>
    </row>
    <row r="10822" spans="1:3" x14ac:dyDescent="0.25">
      <c r="A10822" s="1">
        <v>10820</v>
      </c>
      <c r="B10822">
        <v>6.7902786029171581E-4</v>
      </c>
      <c r="C10822">
        <v>-886.83466992910598</v>
      </c>
    </row>
    <row r="10823" spans="1:3" x14ac:dyDescent="0.25">
      <c r="A10823" s="1">
        <v>10821</v>
      </c>
      <c r="B10823">
        <v>0</v>
      </c>
      <c r="C10823">
        <v>-731.89332381790098</v>
      </c>
    </row>
    <row r="10824" spans="1:3" x14ac:dyDescent="0.25">
      <c r="A10824" s="1">
        <v>10822</v>
      </c>
      <c r="B10824">
        <v>6.2057478264343805E-4</v>
      </c>
      <c r="C10824">
        <v>-2942.056797597987</v>
      </c>
    </row>
    <row r="10825" spans="1:3" x14ac:dyDescent="0.25">
      <c r="A10825" s="1">
        <v>10823</v>
      </c>
      <c r="B10825">
        <v>0</v>
      </c>
      <c r="C10825">
        <v>-505.43488312913252</v>
      </c>
    </row>
    <row r="10826" spans="1:3" x14ac:dyDescent="0.25">
      <c r="A10826" s="1">
        <v>10824</v>
      </c>
      <c r="B10826">
        <v>0</v>
      </c>
      <c r="C10826">
        <v>-549.28786569000715</v>
      </c>
    </row>
    <row r="10827" spans="1:3" x14ac:dyDescent="0.25">
      <c r="A10827" s="1">
        <v>10825</v>
      </c>
      <c r="B10827">
        <v>0</v>
      </c>
      <c r="C10827">
        <v>-541.86409962695529</v>
      </c>
    </row>
    <row r="10828" spans="1:3" x14ac:dyDescent="0.25">
      <c r="A10828" s="1">
        <v>10826</v>
      </c>
      <c r="B10828">
        <v>7.60111949941163E-4</v>
      </c>
      <c r="C10828">
        <v>-14.047840857938811</v>
      </c>
    </row>
    <row r="10829" spans="1:3" x14ac:dyDescent="0.25">
      <c r="A10829" s="1">
        <v>10827</v>
      </c>
      <c r="B10829">
        <v>0</v>
      </c>
      <c r="C10829">
        <v>-194.83114841086331</v>
      </c>
    </row>
    <row r="10830" spans="1:3" x14ac:dyDescent="0.25">
      <c r="A10830" s="1">
        <v>10828</v>
      </c>
      <c r="B10830">
        <v>0</v>
      </c>
      <c r="C10830">
        <v>-808.98926054294725</v>
      </c>
    </row>
    <row r="10831" spans="1:3" x14ac:dyDescent="0.25">
      <c r="A10831" s="1">
        <v>10829</v>
      </c>
      <c r="B10831">
        <v>0</v>
      </c>
      <c r="C10831">
        <v>-642.34844703792498</v>
      </c>
    </row>
    <row r="10832" spans="1:3" x14ac:dyDescent="0.25">
      <c r="A10832" s="1">
        <v>10830</v>
      </c>
      <c r="B10832">
        <v>0</v>
      </c>
      <c r="C10832">
        <v>-857.44803075297182</v>
      </c>
    </row>
    <row r="10833" spans="1:3" x14ac:dyDescent="0.25">
      <c r="A10833" s="1">
        <v>10831</v>
      </c>
      <c r="B10833">
        <v>3.6220266812493338E-3</v>
      </c>
      <c r="C10833">
        <v>-12747.922343236931</v>
      </c>
    </row>
    <row r="10834" spans="1:3" x14ac:dyDescent="0.25">
      <c r="A10834" s="1">
        <v>10832</v>
      </c>
      <c r="B10834">
        <v>0</v>
      </c>
      <c r="C10834">
        <v>-796.0817587861103</v>
      </c>
    </row>
    <row r="10835" spans="1:3" x14ac:dyDescent="0.25">
      <c r="A10835" s="1">
        <v>10833</v>
      </c>
      <c r="B10835">
        <v>5.4836358882832481E-4</v>
      </c>
      <c r="C10835">
        <v>-2256.4461037272531</v>
      </c>
    </row>
    <row r="10836" spans="1:3" x14ac:dyDescent="0.25">
      <c r="A10836" s="1">
        <v>10834</v>
      </c>
      <c r="B10836">
        <v>0</v>
      </c>
      <c r="C10836">
        <v>-526.09159417575324</v>
      </c>
    </row>
    <row r="10837" spans="1:3" x14ac:dyDescent="0.25">
      <c r="A10837" s="1">
        <v>10835</v>
      </c>
      <c r="B10837">
        <v>0</v>
      </c>
      <c r="C10837">
        <v>-866.81596955024634</v>
      </c>
    </row>
    <row r="10838" spans="1:3" x14ac:dyDescent="0.25">
      <c r="A10838" s="1">
        <v>10836</v>
      </c>
      <c r="B10838">
        <v>0</v>
      </c>
      <c r="C10838">
        <v>-321.74530813555953</v>
      </c>
    </row>
    <row r="10839" spans="1:3" x14ac:dyDescent="0.25">
      <c r="A10839" s="1">
        <v>10837</v>
      </c>
      <c r="B10839">
        <v>0</v>
      </c>
      <c r="C10839">
        <v>-771.54887721628302</v>
      </c>
    </row>
    <row r="10840" spans="1:3" x14ac:dyDescent="0.25">
      <c r="A10840" s="1">
        <v>10838</v>
      </c>
      <c r="B10840">
        <v>0</v>
      </c>
      <c r="C10840">
        <v>-44.686871090460038</v>
      </c>
    </row>
    <row r="10841" spans="1:3" x14ac:dyDescent="0.25">
      <c r="A10841" s="1">
        <v>10839</v>
      </c>
      <c r="B10841">
        <v>0</v>
      </c>
      <c r="C10841">
        <v>-444.86151321487029</v>
      </c>
    </row>
    <row r="10842" spans="1:3" x14ac:dyDescent="0.25">
      <c r="A10842" s="1">
        <v>10840</v>
      </c>
      <c r="B10842">
        <v>4.5885160211782058E-4</v>
      </c>
      <c r="C10842">
        <v>-4914.2676523158116</v>
      </c>
    </row>
    <row r="10843" spans="1:3" x14ac:dyDescent="0.25">
      <c r="A10843" s="1">
        <v>10841</v>
      </c>
      <c r="B10843">
        <v>2.119915700043769E-3</v>
      </c>
      <c r="C10843">
        <v>-435.02524969028133</v>
      </c>
    </row>
    <row r="10844" spans="1:3" x14ac:dyDescent="0.25">
      <c r="A10844" s="1">
        <v>10842</v>
      </c>
      <c r="B10844">
        <v>1.138257655069208E-3</v>
      </c>
      <c r="C10844">
        <v>-2126.303490979677</v>
      </c>
    </row>
    <row r="10845" spans="1:3" x14ac:dyDescent="0.25">
      <c r="A10845" s="1">
        <v>10843</v>
      </c>
      <c r="B10845">
        <v>0</v>
      </c>
      <c r="C10845">
        <v>-683.14768905810308</v>
      </c>
    </row>
    <row r="10846" spans="1:3" x14ac:dyDescent="0.25">
      <c r="A10846" s="1">
        <v>10844</v>
      </c>
      <c r="B10846">
        <v>0</v>
      </c>
      <c r="C10846">
        <v>-837.54272934661469</v>
      </c>
    </row>
    <row r="10847" spans="1:3" x14ac:dyDescent="0.25">
      <c r="A10847" s="1">
        <v>10845</v>
      </c>
      <c r="B10847">
        <v>0</v>
      </c>
      <c r="C10847">
        <v>-447.92979560650781</v>
      </c>
    </row>
    <row r="10848" spans="1:3" x14ac:dyDescent="0.25">
      <c r="A10848" s="1">
        <v>10846</v>
      </c>
      <c r="B10848">
        <v>0</v>
      </c>
      <c r="C10848">
        <v>-549.92183801633678</v>
      </c>
    </row>
    <row r="10849" spans="1:3" x14ac:dyDescent="0.25">
      <c r="A10849" s="1">
        <v>10847</v>
      </c>
      <c r="B10849">
        <v>2.204461589139227E-3</v>
      </c>
      <c r="C10849">
        <v>-1045.2431559964621</v>
      </c>
    </row>
    <row r="10850" spans="1:3" x14ac:dyDescent="0.25">
      <c r="A10850" s="1">
        <v>10848</v>
      </c>
      <c r="B10850">
        <v>6.0218008513658681E-4</v>
      </c>
      <c r="C10850">
        <v>-830.55018431504323</v>
      </c>
    </row>
    <row r="10851" spans="1:3" x14ac:dyDescent="0.25">
      <c r="A10851" s="1">
        <v>10849</v>
      </c>
      <c r="B10851">
        <v>0</v>
      </c>
      <c r="C10851">
        <v>-525.51694137261586</v>
      </c>
    </row>
    <row r="10852" spans="1:3" x14ac:dyDescent="0.25">
      <c r="A10852" s="1">
        <v>10850</v>
      </c>
      <c r="B10852">
        <v>0</v>
      </c>
      <c r="C10852">
        <v>-869.23860878470202</v>
      </c>
    </row>
    <row r="10853" spans="1:3" x14ac:dyDescent="0.25">
      <c r="A10853" s="1">
        <v>10851</v>
      </c>
      <c r="B10853">
        <v>4.7530898462628662E-4</v>
      </c>
      <c r="C10853">
        <v>-1653.174814664952</v>
      </c>
    </row>
    <row r="10854" spans="1:3" x14ac:dyDescent="0.25">
      <c r="A10854" s="1">
        <v>10852</v>
      </c>
      <c r="B10854">
        <v>0</v>
      </c>
      <c r="C10854">
        <v>-846.08114771731653</v>
      </c>
    </row>
    <row r="10855" spans="1:3" x14ac:dyDescent="0.25">
      <c r="A10855" s="1">
        <v>10853</v>
      </c>
      <c r="B10855">
        <v>0</v>
      </c>
      <c r="C10855">
        <v>-18.433927482558829</v>
      </c>
    </row>
    <row r="10856" spans="1:3" x14ac:dyDescent="0.25">
      <c r="A10856" s="1">
        <v>10854</v>
      </c>
      <c r="B10856">
        <v>0</v>
      </c>
      <c r="C10856">
        <v>-685.41309770617238</v>
      </c>
    </row>
    <row r="10857" spans="1:3" x14ac:dyDescent="0.25">
      <c r="A10857" s="1">
        <v>10855</v>
      </c>
      <c r="B10857">
        <v>0</v>
      </c>
      <c r="C10857">
        <v>-809.52285429699964</v>
      </c>
    </row>
    <row r="10858" spans="1:3" x14ac:dyDescent="0.25">
      <c r="A10858" s="1">
        <v>10856</v>
      </c>
      <c r="B10858">
        <v>0</v>
      </c>
      <c r="C10858">
        <v>-81.458312823856659</v>
      </c>
    </row>
    <row r="10859" spans="1:3" x14ac:dyDescent="0.25">
      <c r="A10859" s="1">
        <v>10857</v>
      </c>
      <c r="B10859">
        <v>1.0454588953962959E-3</v>
      </c>
      <c r="C10859">
        <v>-3436.2288496618298</v>
      </c>
    </row>
    <row r="10860" spans="1:3" x14ac:dyDescent="0.25">
      <c r="A10860" s="1">
        <v>10858</v>
      </c>
      <c r="B10860">
        <v>0</v>
      </c>
      <c r="C10860">
        <v>-632.26121458038722</v>
      </c>
    </row>
    <row r="10861" spans="1:3" x14ac:dyDescent="0.25">
      <c r="A10861" s="1">
        <v>10859</v>
      </c>
      <c r="B10861">
        <v>0</v>
      </c>
      <c r="C10861">
        <v>-899.91855112975702</v>
      </c>
    </row>
    <row r="10862" spans="1:3" x14ac:dyDescent="0.25">
      <c r="A10862" s="1">
        <v>10860</v>
      </c>
      <c r="B10862">
        <v>4.1429335965192032E-4</v>
      </c>
      <c r="C10862">
        <v>-1124.2254449166451</v>
      </c>
    </row>
    <row r="10863" spans="1:3" x14ac:dyDescent="0.25">
      <c r="A10863" s="1">
        <v>10861</v>
      </c>
      <c r="B10863">
        <v>0</v>
      </c>
      <c r="C10863">
        <v>-467.43980001778863</v>
      </c>
    </row>
    <row r="10864" spans="1:3" x14ac:dyDescent="0.25">
      <c r="A10864" s="1">
        <v>10862</v>
      </c>
      <c r="B10864">
        <v>0</v>
      </c>
      <c r="C10864">
        <v>-429.89122122907298</v>
      </c>
    </row>
    <row r="10865" spans="1:3" x14ac:dyDescent="0.25">
      <c r="A10865" s="1">
        <v>10863</v>
      </c>
      <c r="B10865">
        <v>3.4777034171805409E-3</v>
      </c>
      <c r="C10865">
        <v>-50.702702734671448</v>
      </c>
    </row>
    <row r="10866" spans="1:3" x14ac:dyDescent="0.25">
      <c r="A10866" s="1">
        <v>10864</v>
      </c>
      <c r="B10866">
        <v>0</v>
      </c>
      <c r="C10866">
        <v>-121.68615486224461</v>
      </c>
    </row>
    <row r="10867" spans="1:3" x14ac:dyDescent="0.25">
      <c r="A10867" s="1">
        <v>10865</v>
      </c>
      <c r="B10867">
        <v>0</v>
      </c>
      <c r="C10867">
        <v>-802.95056374721867</v>
      </c>
    </row>
    <row r="10868" spans="1:3" x14ac:dyDescent="0.25">
      <c r="A10868" s="1">
        <v>10866</v>
      </c>
      <c r="B10868">
        <v>0</v>
      </c>
      <c r="C10868">
        <v>-871.44263307321125</v>
      </c>
    </row>
    <row r="10869" spans="1:3" x14ac:dyDescent="0.25">
      <c r="A10869" s="1">
        <v>10867</v>
      </c>
      <c r="B10869">
        <v>0</v>
      </c>
      <c r="C10869">
        <v>-414.90817280192289</v>
      </c>
    </row>
    <row r="10870" spans="1:3" x14ac:dyDescent="0.25">
      <c r="A10870" s="1">
        <v>10868</v>
      </c>
      <c r="B10870">
        <v>0</v>
      </c>
      <c r="C10870">
        <v>-854.81802165782506</v>
      </c>
    </row>
    <row r="10871" spans="1:3" x14ac:dyDescent="0.25">
      <c r="A10871" s="1">
        <v>10869</v>
      </c>
      <c r="B10871">
        <v>0</v>
      </c>
      <c r="C10871">
        <v>-783.87598970745012</v>
      </c>
    </row>
    <row r="10872" spans="1:3" x14ac:dyDescent="0.25">
      <c r="A10872" s="1">
        <v>10870</v>
      </c>
      <c r="B10872">
        <v>0</v>
      </c>
      <c r="C10872">
        <v>-665.24748650102083</v>
      </c>
    </row>
    <row r="10873" spans="1:3" x14ac:dyDescent="0.25">
      <c r="A10873" s="1">
        <v>10871</v>
      </c>
      <c r="B10873">
        <v>0</v>
      </c>
      <c r="C10873">
        <v>-834.28728582460394</v>
      </c>
    </row>
    <row r="10874" spans="1:3" x14ac:dyDescent="0.25">
      <c r="A10874" s="1">
        <v>10872</v>
      </c>
      <c r="B10874">
        <v>4.7768653706960868E-4</v>
      </c>
      <c r="C10874">
        <v>-349.36701399976732</v>
      </c>
    </row>
    <row r="10875" spans="1:3" x14ac:dyDescent="0.25">
      <c r="A10875" s="1">
        <v>10873</v>
      </c>
      <c r="B10875">
        <v>0</v>
      </c>
      <c r="C10875">
        <v>-428.07339805440392</v>
      </c>
    </row>
    <row r="10876" spans="1:3" x14ac:dyDescent="0.25">
      <c r="A10876" s="1">
        <v>10874</v>
      </c>
      <c r="B10876">
        <v>0</v>
      </c>
      <c r="C10876">
        <v>-138.62044951729601</v>
      </c>
    </row>
    <row r="10877" spans="1:3" x14ac:dyDescent="0.25">
      <c r="A10877" s="1">
        <v>10875</v>
      </c>
      <c r="B10877">
        <v>0</v>
      </c>
      <c r="C10877">
        <v>-780.62533057832752</v>
      </c>
    </row>
    <row r="10878" spans="1:3" x14ac:dyDescent="0.25">
      <c r="A10878" s="1">
        <v>10876</v>
      </c>
      <c r="B10878">
        <v>0</v>
      </c>
      <c r="C10878">
        <v>-703.59628677656451</v>
      </c>
    </row>
    <row r="10879" spans="1:3" x14ac:dyDescent="0.25">
      <c r="A10879" s="1">
        <v>10877</v>
      </c>
      <c r="B10879">
        <v>0</v>
      </c>
      <c r="C10879">
        <v>-545.94791446653198</v>
      </c>
    </row>
    <row r="10880" spans="1:3" x14ac:dyDescent="0.25">
      <c r="A10880" s="1">
        <v>10878</v>
      </c>
      <c r="B10880">
        <v>0</v>
      </c>
      <c r="C10880">
        <v>-899.06689861104724</v>
      </c>
    </row>
    <row r="10881" spans="1:3" x14ac:dyDescent="0.25">
      <c r="A10881" s="1">
        <v>10879</v>
      </c>
      <c r="B10881">
        <v>0</v>
      </c>
      <c r="C10881">
        <v>-673.52477791122851</v>
      </c>
    </row>
    <row r="10882" spans="1:3" x14ac:dyDescent="0.25">
      <c r="A10882" s="1">
        <v>10880</v>
      </c>
      <c r="B10882">
        <v>9.3785231808537995E-4</v>
      </c>
      <c r="C10882">
        <v>-4398.476131242136</v>
      </c>
    </row>
    <row r="10883" spans="1:3" x14ac:dyDescent="0.25">
      <c r="A10883" s="1">
        <v>10881</v>
      </c>
      <c r="B10883">
        <v>0</v>
      </c>
      <c r="C10883">
        <v>-944.78847807522288</v>
      </c>
    </row>
    <row r="10884" spans="1:3" x14ac:dyDescent="0.25">
      <c r="A10884" s="1">
        <v>10882</v>
      </c>
      <c r="B10884">
        <v>0</v>
      </c>
      <c r="C10884">
        <v>-940.83778778181227</v>
      </c>
    </row>
    <row r="10885" spans="1:3" x14ac:dyDescent="0.25">
      <c r="A10885" s="1">
        <v>10883</v>
      </c>
      <c r="B10885">
        <v>0</v>
      </c>
      <c r="C10885">
        <v>-973.00278643679485</v>
      </c>
    </row>
    <row r="10886" spans="1:3" x14ac:dyDescent="0.25">
      <c r="A10886" s="1">
        <v>10884</v>
      </c>
      <c r="B10886">
        <v>4.1707262733278538E-4</v>
      </c>
      <c r="C10886">
        <v>-829.41722239105547</v>
      </c>
    </row>
    <row r="10887" spans="1:3" x14ac:dyDescent="0.25">
      <c r="A10887" s="1">
        <v>10885</v>
      </c>
      <c r="B10887">
        <v>0</v>
      </c>
      <c r="C10887">
        <v>-70.698459578153916</v>
      </c>
    </row>
    <row r="10888" spans="1:3" x14ac:dyDescent="0.25">
      <c r="A10888" s="1">
        <v>10886</v>
      </c>
      <c r="B10888">
        <v>1.509233115993317E-3</v>
      </c>
      <c r="C10888">
        <v>-546.67916016528602</v>
      </c>
    </row>
    <row r="10889" spans="1:3" x14ac:dyDescent="0.25">
      <c r="A10889" s="1">
        <v>10887</v>
      </c>
      <c r="B10889">
        <v>0</v>
      </c>
      <c r="C10889">
        <v>-703.4020256825047</v>
      </c>
    </row>
    <row r="10890" spans="1:3" x14ac:dyDescent="0.25">
      <c r="A10890" s="1">
        <v>10888</v>
      </c>
      <c r="B10890">
        <v>0</v>
      </c>
      <c r="C10890">
        <v>-278.76492067330719</v>
      </c>
    </row>
    <row r="10891" spans="1:3" x14ac:dyDescent="0.25">
      <c r="A10891" s="1">
        <v>10889</v>
      </c>
      <c r="B10891">
        <v>0</v>
      </c>
      <c r="C10891">
        <v>-403.31667202709582</v>
      </c>
    </row>
    <row r="10892" spans="1:3" x14ac:dyDescent="0.25">
      <c r="A10892" s="1">
        <v>10890</v>
      </c>
      <c r="B10892">
        <v>3.9756099579418142E-3</v>
      </c>
      <c r="C10892">
        <v>-1565.9818839621751</v>
      </c>
    </row>
    <row r="10893" spans="1:3" x14ac:dyDescent="0.25">
      <c r="A10893" s="1">
        <v>10891</v>
      </c>
      <c r="B10893">
        <v>0</v>
      </c>
      <c r="C10893">
        <v>-644.61413988776076</v>
      </c>
    </row>
    <row r="10894" spans="1:3" x14ac:dyDescent="0.25">
      <c r="A10894" s="1">
        <v>10892</v>
      </c>
      <c r="B10894">
        <v>0</v>
      </c>
      <c r="C10894">
        <v>-830.77439056100911</v>
      </c>
    </row>
    <row r="10895" spans="1:3" x14ac:dyDescent="0.25">
      <c r="A10895" s="1">
        <v>10893</v>
      </c>
      <c r="B10895">
        <v>0</v>
      </c>
      <c r="C10895">
        <v>-467.62846679337679</v>
      </c>
    </row>
    <row r="10896" spans="1:3" x14ac:dyDescent="0.25">
      <c r="A10896" s="1">
        <v>10894</v>
      </c>
      <c r="B10896">
        <v>3.3773403580530822E-4</v>
      </c>
      <c r="C10896">
        <v>-358.83860953785711</v>
      </c>
    </row>
    <row r="10897" spans="1:3" x14ac:dyDescent="0.25">
      <c r="A10897" s="1">
        <v>10895</v>
      </c>
      <c r="B10897">
        <v>0</v>
      </c>
      <c r="C10897">
        <v>-825.50520720849022</v>
      </c>
    </row>
    <row r="10898" spans="1:3" x14ac:dyDescent="0.25">
      <c r="A10898" s="1">
        <v>10896</v>
      </c>
      <c r="B10898">
        <v>0</v>
      </c>
      <c r="C10898">
        <v>-604.33639183695323</v>
      </c>
    </row>
    <row r="10899" spans="1:3" x14ac:dyDescent="0.25">
      <c r="A10899" s="1">
        <v>10897</v>
      </c>
      <c r="B10899">
        <v>0</v>
      </c>
      <c r="C10899">
        <v>-749.26724935515585</v>
      </c>
    </row>
    <row r="10900" spans="1:3" x14ac:dyDescent="0.25">
      <c r="A10900" s="1">
        <v>10898</v>
      </c>
      <c r="B10900">
        <v>0</v>
      </c>
      <c r="C10900">
        <v>-368.41345390864859</v>
      </c>
    </row>
    <row r="10901" spans="1:3" x14ac:dyDescent="0.25">
      <c r="A10901" s="1">
        <v>10899</v>
      </c>
      <c r="B10901">
        <v>0</v>
      </c>
      <c r="C10901">
        <v>-746.45610638725748</v>
      </c>
    </row>
    <row r="10902" spans="1:3" x14ac:dyDescent="0.25">
      <c r="A10902" s="1">
        <v>10900</v>
      </c>
      <c r="B10902">
        <v>8.5436942453390391E-4</v>
      </c>
      <c r="C10902">
        <v>-413.49746676538138</v>
      </c>
    </row>
    <row r="10903" spans="1:3" x14ac:dyDescent="0.25">
      <c r="A10903" s="1">
        <v>10901</v>
      </c>
      <c r="B10903">
        <v>0</v>
      </c>
      <c r="C10903">
        <v>-534.72318040646917</v>
      </c>
    </row>
    <row r="10904" spans="1:3" x14ac:dyDescent="0.25">
      <c r="A10904" s="1">
        <v>10902</v>
      </c>
      <c r="B10904">
        <v>0</v>
      </c>
      <c r="C10904">
        <v>-191.89924368134919</v>
      </c>
    </row>
    <row r="10905" spans="1:3" x14ac:dyDescent="0.25">
      <c r="A10905" s="1">
        <v>10903</v>
      </c>
      <c r="B10905">
        <v>0</v>
      </c>
      <c r="C10905">
        <v>-657.00451501958014</v>
      </c>
    </row>
    <row r="10906" spans="1:3" x14ac:dyDescent="0.25">
      <c r="A10906" s="1">
        <v>10904</v>
      </c>
      <c r="B10906">
        <v>1.3498359328574969E-3</v>
      </c>
      <c r="C10906">
        <v>-1455.464138192179</v>
      </c>
    </row>
    <row r="10907" spans="1:3" x14ac:dyDescent="0.25">
      <c r="A10907" s="1">
        <v>10905</v>
      </c>
      <c r="B10907">
        <v>0</v>
      </c>
      <c r="C10907">
        <v>-677.15863149834445</v>
      </c>
    </row>
    <row r="10908" spans="1:3" x14ac:dyDescent="0.25">
      <c r="A10908" s="1">
        <v>10906</v>
      </c>
      <c r="B10908">
        <v>0</v>
      </c>
      <c r="C10908">
        <v>-669.28900139750363</v>
      </c>
    </row>
    <row r="10909" spans="1:3" x14ac:dyDescent="0.25">
      <c r="A10909" s="1">
        <v>10907</v>
      </c>
      <c r="B10909">
        <v>1.3104570268084579E-3</v>
      </c>
      <c r="C10909">
        <v>-2942.183208740636</v>
      </c>
    </row>
    <row r="10910" spans="1:3" x14ac:dyDescent="0.25">
      <c r="A10910" s="1">
        <v>10908</v>
      </c>
      <c r="B10910">
        <v>0</v>
      </c>
      <c r="C10910">
        <v>-155.4208451673494</v>
      </c>
    </row>
    <row r="10911" spans="1:3" x14ac:dyDescent="0.25">
      <c r="A10911" s="1">
        <v>10909</v>
      </c>
      <c r="B10911">
        <v>0</v>
      </c>
      <c r="C10911">
        <v>-354.59290919087942</v>
      </c>
    </row>
    <row r="10912" spans="1:3" x14ac:dyDescent="0.25">
      <c r="A10912" s="1">
        <v>10910</v>
      </c>
      <c r="B10912">
        <v>0</v>
      </c>
      <c r="C10912">
        <v>-405.87028374669637</v>
      </c>
    </row>
    <row r="10913" spans="1:3" x14ac:dyDescent="0.25">
      <c r="A10913" s="1">
        <v>10911</v>
      </c>
      <c r="B10913">
        <v>0</v>
      </c>
      <c r="C10913">
        <v>-451.63451874119761</v>
      </c>
    </row>
    <row r="10914" spans="1:3" x14ac:dyDescent="0.25">
      <c r="A10914" s="1">
        <v>10912</v>
      </c>
      <c r="B10914">
        <v>9.4230526499189534E-4</v>
      </c>
      <c r="C10914">
        <v>-6218.4482959524803</v>
      </c>
    </row>
    <row r="10915" spans="1:3" x14ac:dyDescent="0.25">
      <c r="A10915" s="1">
        <v>10913</v>
      </c>
      <c r="B10915">
        <v>0</v>
      </c>
      <c r="C10915">
        <v>-156.6521341444886</v>
      </c>
    </row>
    <row r="10916" spans="1:3" x14ac:dyDescent="0.25">
      <c r="A10916" s="1">
        <v>10914</v>
      </c>
      <c r="B10916">
        <v>1.2421845496007849E-3</v>
      </c>
      <c r="C10916">
        <v>-121.5037834714331</v>
      </c>
    </row>
    <row r="10917" spans="1:3" x14ac:dyDescent="0.25">
      <c r="A10917" s="1">
        <v>10915</v>
      </c>
      <c r="B10917">
        <v>0</v>
      </c>
      <c r="C10917">
        <v>-735.05277367512713</v>
      </c>
    </row>
    <row r="10918" spans="1:3" x14ac:dyDescent="0.25">
      <c r="A10918" s="1">
        <v>10916</v>
      </c>
      <c r="B10918">
        <v>9.8712852970206464E-4</v>
      </c>
      <c r="C10918">
        <v>-624.71322964207093</v>
      </c>
    </row>
    <row r="10919" spans="1:3" x14ac:dyDescent="0.25">
      <c r="A10919" s="1">
        <v>10917</v>
      </c>
      <c r="B10919">
        <v>6.8293559765753638E-4</v>
      </c>
      <c r="C10919">
        <v>-6386.4946966681218</v>
      </c>
    </row>
    <row r="10920" spans="1:3" x14ac:dyDescent="0.25">
      <c r="A10920" s="1">
        <v>10918</v>
      </c>
      <c r="B10920">
        <v>0</v>
      </c>
      <c r="C10920">
        <v>-709.92616362511285</v>
      </c>
    </row>
    <row r="10921" spans="1:3" x14ac:dyDescent="0.25">
      <c r="A10921" s="1">
        <v>10919</v>
      </c>
      <c r="B10921">
        <v>0</v>
      </c>
      <c r="C10921">
        <v>-615.20505264691019</v>
      </c>
    </row>
    <row r="10922" spans="1:3" x14ac:dyDescent="0.25">
      <c r="A10922" s="1">
        <v>10920</v>
      </c>
      <c r="B10922">
        <v>8.4996189043212039E-4</v>
      </c>
      <c r="C10922">
        <v>-79.591274745902638</v>
      </c>
    </row>
    <row r="10923" spans="1:3" x14ac:dyDescent="0.25">
      <c r="A10923" s="1">
        <v>10921</v>
      </c>
      <c r="B10923">
        <v>0</v>
      </c>
      <c r="C10923">
        <v>-804.47185893814731</v>
      </c>
    </row>
    <row r="10924" spans="1:3" x14ac:dyDescent="0.25">
      <c r="A10924" s="1">
        <v>10922</v>
      </c>
      <c r="B10924">
        <v>0</v>
      </c>
      <c r="C10924">
        <v>-777.35008237268335</v>
      </c>
    </row>
    <row r="10925" spans="1:3" x14ac:dyDescent="0.25">
      <c r="A10925" s="1">
        <v>10923</v>
      </c>
      <c r="B10925">
        <v>0</v>
      </c>
      <c r="C10925">
        <v>-604.75846847129174</v>
      </c>
    </row>
    <row r="10926" spans="1:3" x14ac:dyDescent="0.25">
      <c r="A10926" s="1">
        <v>10924</v>
      </c>
      <c r="B10926">
        <v>0</v>
      </c>
      <c r="C10926">
        <v>-636.11167162841866</v>
      </c>
    </row>
    <row r="10927" spans="1:3" x14ac:dyDescent="0.25">
      <c r="A10927" s="1">
        <v>10925</v>
      </c>
      <c r="B10927">
        <v>3.7389252963626829E-4</v>
      </c>
      <c r="C10927">
        <v>-2591.055371217315</v>
      </c>
    </row>
    <row r="10928" spans="1:3" x14ac:dyDescent="0.25">
      <c r="A10928" s="1">
        <v>10926</v>
      </c>
      <c r="B10928">
        <v>0</v>
      </c>
      <c r="C10928">
        <v>-509.72605188020663</v>
      </c>
    </row>
    <row r="10929" spans="1:3" x14ac:dyDescent="0.25">
      <c r="A10929" s="1">
        <v>10927</v>
      </c>
      <c r="B10929">
        <v>0</v>
      </c>
      <c r="C10929">
        <v>-758.03977809808885</v>
      </c>
    </row>
    <row r="10930" spans="1:3" x14ac:dyDescent="0.25">
      <c r="A10930" s="1">
        <v>10928</v>
      </c>
      <c r="B10930">
        <v>0</v>
      </c>
      <c r="C10930">
        <v>-733.02196820009851</v>
      </c>
    </row>
    <row r="10931" spans="1:3" x14ac:dyDescent="0.25">
      <c r="A10931" s="1">
        <v>10929</v>
      </c>
      <c r="B10931">
        <v>0</v>
      </c>
      <c r="C10931">
        <v>-854.99678471895265</v>
      </c>
    </row>
    <row r="10932" spans="1:3" x14ac:dyDescent="0.25">
      <c r="A10932" s="1">
        <v>10930</v>
      </c>
      <c r="B10932">
        <v>5.0735925946854656E-4</v>
      </c>
      <c r="C10932">
        <v>-188.95079999161251</v>
      </c>
    </row>
    <row r="10933" spans="1:3" x14ac:dyDescent="0.25">
      <c r="A10933" s="1">
        <v>10931</v>
      </c>
      <c r="B10933">
        <v>0</v>
      </c>
      <c r="C10933">
        <v>-800.39956068737911</v>
      </c>
    </row>
    <row r="10934" spans="1:3" x14ac:dyDescent="0.25">
      <c r="A10934" s="1">
        <v>10932</v>
      </c>
      <c r="B10934">
        <v>1.7011165325757579E-3</v>
      </c>
      <c r="C10934">
        <v>-2375.5553827469071</v>
      </c>
    </row>
    <row r="10935" spans="1:3" x14ac:dyDescent="0.25">
      <c r="A10935" s="1">
        <v>10933</v>
      </c>
      <c r="B10935">
        <v>7.7505313531724444E-4</v>
      </c>
      <c r="C10935">
        <v>-1550.032853485184</v>
      </c>
    </row>
    <row r="10936" spans="1:3" x14ac:dyDescent="0.25">
      <c r="A10936" s="1">
        <v>10934</v>
      </c>
      <c r="B10936">
        <v>0</v>
      </c>
      <c r="C10936">
        <v>-608.6552176090247</v>
      </c>
    </row>
    <row r="10937" spans="1:3" x14ac:dyDescent="0.25">
      <c r="A10937" s="1">
        <v>10935</v>
      </c>
      <c r="B10937">
        <v>0</v>
      </c>
      <c r="C10937">
        <v>-491.42275094598131</v>
      </c>
    </row>
    <row r="10938" spans="1:3" x14ac:dyDescent="0.25">
      <c r="A10938" s="1">
        <v>10936</v>
      </c>
      <c r="B10938">
        <v>1.0376910848021071E-3</v>
      </c>
      <c r="C10938">
        <v>-4191.1574189241928</v>
      </c>
    </row>
    <row r="10939" spans="1:3" x14ac:dyDescent="0.25">
      <c r="A10939" s="1">
        <v>10937</v>
      </c>
      <c r="B10939">
        <v>0</v>
      </c>
      <c r="C10939">
        <v>-777.48528048938624</v>
      </c>
    </row>
    <row r="10940" spans="1:3" x14ac:dyDescent="0.25">
      <c r="A10940" s="1">
        <v>10938</v>
      </c>
      <c r="B10940">
        <v>0</v>
      </c>
      <c r="C10940">
        <v>-771.22618134871959</v>
      </c>
    </row>
    <row r="10941" spans="1:3" x14ac:dyDescent="0.25">
      <c r="A10941" s="1">
        <v>10939</v>
      </c>
      <c r="B10941">
        <v>0</v>
      </c>
      <c r="C10941">
        <v>-838.80490629840892</v>
      </c>
    </row>
    <row r="10942" spans="1:3" x14ac:dyDescent="0.25">
      <c r="A10942" s="1">
        <v>10940</v>
      </c>
      <c r="B10942">
        <v>0</v>
      </c>
      <c r="C10942">
        <v>-545.82704873274156</v>
      </c>
    </row>
    <row r="10943" spans="1:3" x14ac:dyDescent="0.25">
      <c r="A10943" s="1">
        <v>10941</v>
      </c>
      <c r="B10943">
        <v>0</v>
      </c>
      <c r="C10943">
        <v>-701.42196910702023</v>
      </c>
    </row>
    <row r="10944" spans="1:3" x14ac:dyDescent="0.25">
      <c r="A10944" s="1">
        <v>10942</v>
      </c>
      <c r="B10944">
        <v>0</v>
      </c>
      <c r="C10944">
        <v>-931.94858880660627</v>
      </c>
    </row>
    <row r="10945" spans="1:3" x14ac:dyDescent="0.25">
      <c r="A10945" s="1">
        <v>10943</v>
      </c>
      <c r="B10945">
        <v>0</v>
      </c>
      <c r="C10945">
        <v>-863.0223415041288</v>
      </c>
    </row>
    <row r="10946" spans="1:3" x14ac:dyDescent="0.25">
      <c r="A10946" s="1">
        <v>10944</v>
      </c>
      <c r="B10946">
        <v>2.1554272483504011E-3</v>
      </c>
      <c r="C10946">
        <v>-2367.8597872658711</v>
      </c>
    </row>
    <row r="10947" spans="1:3" x14ac:dyDescent="0.25">
      <c r="A10947" s="1">
        <v>10945</v>
      </c>
      <c r="B10947">
        <v>0</v>
      </c>
      <c r="C10947">
        <v>-838.37087077876981</v>
      </c>
    </row>
    <row r="10948" spans="1:3" x14ac:dyDescent="0.25">
      <c r="A10948" s="1">
        <v>10946</v>
      </c>
      <c r="B10948">
        <v>0</v>
      </c>
      <c r="C10948">
        <v>-834.90730922910109</v>
      </c>
    </row>
    <row r="10949" spans="1:3" x14ac:dyDescent="0.25">
      <c r="A10949" s="1">
        <v>10947</v>
      </c>
      <c r="B10949">
        <v>0</v>
      </c>
      <c r="C10949">
        <v>-815.31261010680225</v>
      </c>
    </row>
    <row r="10950" spans="1:3" x14ac:dyDescent="0.25">
      <c r="A10950" s="1">
        <v>10948</v>
      </c>
      <c r="B10950">
        <v>0</v>
      </c>
      <c r="C10950">
        <v>-384.27175115291271</v>
      </c>
    </row>
    <row r="10951" spans="1:3" x14ac:dyDescent="0.25">
      <c r="A10951" s="1">
        <v>10949</v>
      </c>
      <c r="B10951">
        <v>9.4761409331786119E-4</v>
      </c>
      <c r="C10951">
        <v>-1859.359495424656</v>
      </c>
    </row>
    <row r="10952" spans="1:3" x14ac:dyDescent="0.25">
      <c r="A10952" s="1">
        <v>10950</v>
      </c>
      <c r="B10952">
        <v>0</v>
      </c>
      <c r="C10952">
        <v>-875.59385300108227</v>
      </c>
    </row>
    <row r="10953" spans="1:3" x14ac:dyDescent="0.25">
      <c r="A10953" s="1">
        <v>10951</v>
      </c>
      <c r="B10953">
        <v>0</v>
      </c>
      <c r="C10953">
        <v>-806.40125103231549</v>
      </c>
    </row>
    <row r="10954" spans="1:3" x14ac:dyDescent="0.25">
      <c r="A10954" s="1">
        <v>10952</v>
      </c>
      <c r="B10954">
        <v>0</v>
      </c>
      <c r="C10954">
        <v>-681.6705936742735</v>
      </c>
    </row>
    <row r="10955" spans="1:3" x14ac:dyDescent="0.25">
      <c r="A10955" s="1">
        <v>10953</v>
      </c>
      <c r="B10955">
        <v>0</v>
      </c>
      <c r="C10955">
        <v>-574.79454325576876</v>
      </c>
    </row>
    <row r="10956" spans="1:3" x14ac:dyDescent="0.25">
      <c r="A10956" s="1">
        <v>10954</v>
      </c>
      <c r="B10956">
        <v>0</v>
      </c>
      <c r="C10956">
        <v>-503.01488236252999</v>
      </c>
    </row>
    <row r="10957" spans="1:3" x14ac:dyDescent="0.25">
      <c r="A10957" s="1">
        <v>10955</v>
      </c>
      <c r="B10957">
        <v>0</v>
      </c>
      <c r="C10957">
        <v>-626.93983642247872</v>
      </c>
    </row>
    <row r="10958" spans="1:3" x14ac:dyDescent="0.25">
      <c r="A10958" s="1">
        <v>10956</v>
      </c>
      <c r="B10958">
        <v>0</v>
      </c>
      <c r="C10958">
        <v>-508.3472161510042</v>
      </c>
    </row>
    <row r="10959" spans="1:3" x14ac:dyDescent="0.25">
      <c r="A10959" s="1">
        <v>10957</v>
      </c>
      <c r="B10959">
        <v>3.517620268269911E-3</v>
      </c>
      <c r="C10959">
        <v>-2929.797053243617</v>
      </c>
    </row>
    <row r="10960" spans="1:3" x14ac:dyDescent="0.25">
      <c r="A10960" s="1">
        <v>10958</v>
      </c>
      <c r="B10960">
        <v>0</v>
      </c>
      <c r="C10960">
        <v>-304.54244853376582</v>
      </c>
    </row>
    <row r="10961" spans="1:3" x14ac:dyDescent="0.25">
      <c r="A10961" s="1">
        <v>10959</v>
      </c>
      <c r="B10961">
        <v>0</v>
      </c>
      <c r="C10961">
        <v>-865.91384452950251</v>
      </c>
    </row>
    <row r="10962" spans="1:3" x14ac:dyDescent="0.25">
      <c r="A10962" s="1">
        <v>10960</v>
      </c>
      <c r="B10962">
        <v>0</v>
      </c>
      <c r="C10962">
        <v>-732.49663177056163</v>
      </c>
    </row>
    <row r="10963" spans="1:3" x14ac:dyDescent="0.25">
      <c r="A10963" s="1">
        <v>10961</v>
      </c>
      <c r="B10963">
        <v>3.343800748465046E-4</v>
      </c>
      <c r="C10963">
        <v>-45.158549718112234</v>
      </c>
    </row>
    <row r="10964" spans="1:3" x14ac:dyDescent="0.25">
      <c r="A10964" s="1">
        <v>10962</v>
      </c>
      <c r="B10964">
        <v>3.8420644865813361E-3</v>
      </c>
      <c r="C10964">
        <v>-7122.3953031543806</v>
      </c>
    </row>
    <row r="10965" spans="1:3" x14ac:dyDescent="0.25">
      <c r="A10965" s="1">
        <v>10963</v>
      </c>
      <c r="B10965">
        <v>6.0332920874354046E-4</v>
      </c>
      <c r="C10965">
        <v>-763.78969908350155</v>
      </c>
    </row>
    <row r="10966" spans="1:3" x14ac:dyDescent="0.25">
      <c r="A10966" s="1">
        <v>10964</v>
      </c>
      <c r="B10966">
        <v>0</v>
      </c>
      <c r="C10966">
        <v>-444.69882936964223</v>
      </c>
    </row>
    <row r="10967" spans="1:3" x14ac:dyDescent="0.25">
      <c r="A10967" s="1">
        <v>10965</v>
      </c>
      <c r="B10967">
        <v>0</v>
      </c>
      <c r="C10967">
        <v>-868.35335003212481</v>
      </c>
    </row>
    <row r="10968" spans="1:3" x14ac:dyDescent="0.25">
      <c r="A10968" s="1">
        <v>10966</v>
      </c>
      <c r="B10968">
        <v>3.5912011145208838E-4</v>
      </c>
      <c r="C10968">
        <v>-189.49793428693471</v>
      </c>
    </row>
    <row r="10969" spans="1:3" x14ac:dyDescent="0.25">
      <c r="A10969" s="1">
        <v>10967</v>
      </c>
      <c r="B10969">
        <v>0</v>
      </c>
      <c r="C10969">
        <v>-941.28502417720983</v>
      </c>
    </row>
    <row r="10970" spans="1:3" x14ac:dyDescent="0.25">
      <c r="A10970" s="1">
        <v>10968</v>
      </c>
      <c r="B10970">
        <v>0</v>
      </c>
      <c r="C10970">
        <v>-902.82255452560753</v>
      </c>
    </row>
    <row r="10971" spans="1:3" x14ac:dyDescent="0.25">
      <c r="A10971" s="1">
        <v>10969</v>
      </c>
      <c r="B10971">
        <v>0</v>
      </c>
      <c r="C10971">
        <v>-683.12936733069841</v>
      </c>
    </row>
    <row r="10972" spans="1:3" x14ac:dyDescent="0.25">
      <c r="A10972" s="1">
        <v>10970</v>
      </c>
      <c r="B10972">
        <v>0</v>
      </c>
      <c r="C10972">
        <v>-980.77318035483177</v>
      </c>
    </row>
    <row r="10973" spans="1:3" x14ac:dyDescent="0.25">
      <c r="A10973" s="1">
        <v>10971</v>
      </c>
      <c r="B10973">
        <v>0</v>
      </c>
      <c r="C10973">
        <v>-705.73441826047201</v>
      </c>
    </row>
    <row r="10974" spans="1:3" x14ac:dyDescent="0.25">
      <c r="A10974" s="1">
        <v>10972</v>
      </c>
      <c r="B10974">
        <v>0</v>
      </c>
      <c r="C10974">
        <v>-878.12138955950218</v>
      </c>
    </row>
    <row r="10975" spans="1:3" x14ac:dyDescent="0.25">
      <c r="A10975" s="1">
        <v>10973</v>
      </c>
      <c r="B10975">
        <v>0</v>
      </c>
      <c r="C10975">
        <v>-603.92942889464257</v>
      </c>
    </row>
    <row r="10976" spans="1:3" x14ac:dyDescent="0.25">
      <c r="A10976" s="1">
        <v>10974</v>
      </c>
      <c r="B10976">
        <v>0</v>
      </c>
      <c r="C10976">
        <v>-951.02385742251442</v>
      </c>
    </row>
    <row r="10977" spans="1:3" x14ac:dyDescent="0.25">
      <c r="A10977" s="1">
        <v>10975</v>
      </c>
      <c r="B10977">
        <v>2.1894854568322211E-3</v>
      </c>
      <c r="C10977">
        <v>-41.75998072294351</v>
      </c>
    </row>
    <row r="10978" spans="1:3" x14ac:dyDescent="0.25">
      <c r="A10978" s="1">
        <v>10976</v>
      </c>
      <c r="B10978">
        <v>0</v>
      </c>
      <c r="C10978">
        <v>-777.09963570343143</v>
      </c>
    </row>
    <row r="10979" spans="1:3" x14ac:dyDescent="0.25">
      <c r="A10979" s="1">
        <v>10977</v>
      </c>
      <c r="B10979">
        <v>0</v>
      </c>
      <c r="C10979">
        <v>-479.7033020074465</v>
      </c>
    </row>
    <row r="10980" spans="1:3" x14ac:dyDescent="0.25">
      <c r="A10980" s="1">
        <v>10978</v>
      </c>
      <c r="B10980">
        <v>0</v>
      </c>
      <c r="C10980">
        <v>-42.95164848118975</v>
      </c>
    </row>
    <row r="10981" spans="1:3" x14ac:dyDescent="0.25">
      <c r="A10981" s="1">
        <v>10979</v>
      </c>
      <c r="B10981">
        <v>0</v>
      </c>
      <c r="C10981">
        <v>-714.18373687521421</v>
      </c>
    </row>
    <row r="10982" spans="1:3" x14ac:dyDescent="0.25">
      <c r="A10982" s="1">
        <v>10980</v>
      </c>
      <c r="B10982">
        <v>0</v>
      </c>
      <c r="C10982">
        <v>-768.70813172436056</v>
      </c>
    </row>
    <row r="10983" spans="1:3" x14ac:dyDescent="0.25">
      <c r="A10983" s="1">
        <v>10981</v>
      </c>
      <c r="B10983">
        <v>0</v>
      </c>
      <c r="C10983">
        <v>-554.81457225777672</v>
      </c>
    </row>
    <row r="10984" spans="1:3" x14ac:dyDescent="0.25">
      <c r="A10984" s="1">
        <v>10982</v>
      </c>
      <c r="B10984">
        <v>8.230754568096894E-4</v>
      </c>
      <c r="C10984">
        <v>-502.83209891351839</v>
      </c>
    </row>
    <row r="10985" spans="1:3" x14ac:dyDescent="0.25">
      <c r="A10985" s="1">
        <v>10983</v>
      </c>
      <c r="B10985">
        <v>0</v>
      </c>
      <c r="C10985">
        <v>-727.37143215884998</v>
      </c>
    </row>
    <row r="10986" spans="1:3" x14ac:dyDescent="0.25">
      <c r="A10986" s="1">
        <v>10984</v>
      </c>
      <c r="B10986">
        <v>0</v>
      </c>
      <c r="C10986">
        <v>-790.22434502617921</v>
      </c>
    </row>
    <row r="10987" spans="1:3" x14ac:dyDescent="0.25">
      <c r="A10987" s="1">
        <v>10985</v>
      </c>
      <c r="B10987">
        <v>6.7122288059158508E-4</v>
      </c>
      <c r="C10987">
        <v>-173.5929613714261</v>
      </c>
    </row>
    <row r="10988" spans="1:3" x14ac:dyDescent="0.25">
      <c r="A10988" s="1">
        <v>10986</v>
      </c>
      <c r="B10988">
        <v>0</v>
      </c>
      <c r="C10988">
        <v>-796.11169563525937</v>
      </c>
    </row>
    <row r="10989" spans="1:3" x14ac:dyDescent="0.25">
      <c r="A10989" s="1">
        <v>10987</v>
      </c>
      <c r="B10989">
        <v>0</v>
      </c>
      <c r="C10989">
        <v>-645.68907323872213</v>
      </c>
    </row>
    <row r="10990" spans="1:3" x14ac:dyDescent="0.25">
      <c r="A10990" s="1">
        <v>10988</v>
      </c>
      <c r="B10990">
        <v>0</v>
      </c>
      <c r="C10990">
        <v>-656.21115579773061</v>
      </c>
    </row>
    <row r="10991" spans="1:3" x14ac:dyDescent="0.25">
      <c r="A10991" s="1">
        <v>10989</v>
      </c>
      <c r="B10991">
        <v>0</v>
      </c>
      <c r="C10991">
        <v>-886.51378939923779</v>
      </c>
    </row>
    <row r="10992" spans="1:3" x14ac:dyDescent="0.25">
      <c r="A10992" s="1">
        <v>10990</v>
      </c>
      <c r="B10992">
        <v>0</v>
      </c>
      <c r="C10992">
        <v>-808.73931225103865</v>
      </c>
    </row>
    <row r="10993" spans="1:3" x14ac:dyDescent="0.25">
      <c r="A10993" s="1">
        <v>10991</v>
      </c>
      <c r="B10993">
        <v>0</v>
      </c>
      <c r="C10993">
        <v>-139.34678162910041</v>
      </c>
    </row>
    <row r="10994" spans="1:3" x14ac:dyDescent="0.25">
      <c r="A10994" s="1">
        <v>10992</v>
      </c>
      <c r="B10994">
        <v>0</v>
      </c>
      <c r="C10994">
        <v>-852.34161847866562</v>
      </c>
    </row>
    <row r="10995" spans="1:3" x14ac:dyDescent="0.25">
      <c r="A10995" s="1">
        <v>10993</v>
      </c>
      <c r="B10995">
        <v>0</v>
      </c>
      <c r="C10995">
        <v>-391.37847583604702</v>
      </c>
    </row>
    <row r="10996" spans="1:3" x14ac:dyDescent="0.25">
      <c r="A10996" s="1">
        <v>10994</v>
      </c>
      <c r="B10996">
        <v>0</v>
      </c>
      <c r="C10996">
        <v>-824.92017865021069</v>
      </c>
    </row>
    <row r="10997" spans="1:3" x14ac:dyDescent="0.25">
      <c r="A10997" s="1">
        <v>10995</v>
      </c>
      <c r="B10997">
        <v>9.7314736484405433E-4</v>
      </c>
      <c r="C10997">
        <v>-473.26090404696612</v>
      </c>
    </row>
    <row r="10998" spans="1:3" x14ac:dyDescent="0.25">
      <c r="A10998" s="1">
        <v>10996</v>
      </c>
      <c r="B10998">
        <v>4.9577682376276771E-4</v>
      </c>
      <c r="C10998">
        <v>-250.9902813568938</v>
      </c>
    </row>
    <row r="10999" spans="1:3" x14ac:dyDescent="0.25">
      <c r="A10999" s="1">
        <v>10997</v>
      </c>
      <c r="B10999">
        <v>1.05897895119555E-3</v>
      </c>
      <c r="C10999">
        <v>-319.36788569548031</v>
      </c>
    </row>
    <row r="11000" spans="1:3" x14ac:dyDescent="0.25">
      <c r="A11000" s="1">
        <v>10998</v>
      </c>
      <c r="B11000">
        <v>0</v>
      </c>
      <c r="C11000">
        <v>-684.42192201785338</v>
      </c>
    </row>
    <row r="11001" spans="1:3" x14ac:dyDescent="0.25">
      <c r="A11001" s="1">
        <v>10999</v>
      </c>
      <c r="B11001">
        <v>0</v>
      </c>
      <c r="C11001">
        <v>-351.78235174131959</v>
      </c>
    </row>
    <row r="11002" spans="1:3" x14ac:dyDescent="0.25">
      <c r="A11002" s="1">
        <v>11000</v>
      </c>
      <c r="B11002">
        <v>0</v>
      </c>
      <c r="C11002">
        <v>-816.19853821913375</v>
      </c>
    </row>
    <row r="11003" spans="1:3" x14ac:dyDescent="0.25">
      <c r="A11003" s="1">
        <v>11001</v>
      </c>
      <c r="B11003">
        <v>0</v>
      </c>
      <c r="C11003">
        <v>-786.41355790710645</v>
      </c>
    </row>
    <row r="11004" spans="1:3" x14ac:dyDescent="0.25">
      <c r="A11004" s="1">
        <v>11002</v>
      </c>
      <c r="B11004">
        <v>1.547008849630902E-3</v>
      </c>
      <c r="C11004">
        <v>-509.93579752218972</v>
      </c>
    </row>
    <row r="11005" spans="1:3" x14ac:dyDescent="0.25">
      <c r="A11005" s="1">
        <v>11003</v>
      </c>
      <c r="B11005">
        <v>0</v>
      </c>
      <c r="C11005">
        <v>-957.45507999553274</v>
      </c>
    </row>
    <row r="11006" spans="1:3" x14ac:dyDescent="0.25">
      <c r="A11006" s="1">
        <v>11004</v>
      </c>
      <c r="B11006">
        <v>0</v>
      </c>
      <c r="C11006">
        <v>-634.23108648713935</v>
      </c>
    </row>
    <row r="11007" spans="1:3" x14ac:dyDescent="0.25">
      <c r="A11007" s="1">
        <v>11005</v>
      </c>
      <c r="B11007">
        <v>0</v>
      </c>
      <c r="C11007">
        <v>-328.06949150316723</v>
      </c>
    </row>
    <row r="11008" spans="1:3" x14ac:dyDescent="0.25">
      <c r="A11008" s="1">
        <v>11006</v>
      </c>
      <c r="B11008">
        <v>0</v>
      </c>
      <c r="C11008">
        <v>-793.7498142367773</v>
      </c>
    </row>
    <row r="11009" spans="1:3" x14ac:dyDescent="0.25">
      <c r="A11009" s="1">
        <v>11007</v>
      </c>
      <c r="B11009">
        <v>0</v>
      </c>
      <c r="C11009">
        <v>-641.20080169066068</v>
      </c>
    </row>
    <row r="11010" spans="1:3" x14ac:dyDescent="0.25">
      <c r="A11010" s="1">
        <v>11008</v>
      </c>
      <c r="B11010">
        <v>3.3966156697848987E-4</v>
      </c>
      <c r="C11010">
        <v>-3829.3424869283199</v>
      </c>
    </row>
    <row r="11011" spans="1:3" x14ac:dyDescent="0.25">
      <c r="A11011" s="1">
        <v>11009</v>
      </c>
      <c r="B11011">
        <v>4.9216411172625923E-4</v>
      </c>
      <c r="C11011">
        <v>-5306.1094608650756</v>
      </c>
    </row>
    <row r="11012" spans="1:3" x14ac:dyDescent="0.25">
      <c r="A11012" s="1">
        <v>11010</v>
      </c>
      <c r="B11012">
        <v>0</v>
      </c>
      <c r="C11012">
        <v>-494.01780870311472</v>
      </c>
    </row>
    <row r="11013" spans="1:3" x14ac:dyDescent="0.25">
      <c r="A11013" s="1">
        <v>11011</v>
      </c>
      <c r="B11013">
        <v>0</v>
      </c>
      <c r="C11013">
        <v>-566.49968748037963</v>
      </c>
    </row>
    <row r="11014" spans="1:3" x14ac:dyDescent="0.25">
      <c r="A11014" s="1">
        <v>11012</v>
      </c>
      <c r="B11014">
        <v>0</v>
      </c>
      <c r="C11014">
        <v>-426.96631975395161</v>
      </c>
    </row>
    <row r="11015" spans="1:3" x14ac:dyDescent="0.25">
      <c r="A11015" s="1">
        <v>11013</v>
      </c>
      <c r="B11015">
        <v>0</v>
      </c>
      <c r="C11015">
        <v>-871.25353176746557</v>
      </c>
    </row>
    <row r="11016" spans="1:3" x14ac:dyDescent="0.25">
      <c r="A11016" s="1">
        <v>11014</v>
      </c>
      <c r="B11016">
        <v>8.2930241110246389E-4</v>
      </c>
      <c r="C11016">
        <v>-1656.084280360209</v>
      </c>
    </row>
    <row r="11017" spans="1:3" x14ac:dyDescent="0.25">
      <c r="A11017" s="1">
        <v>11015</v>
      </c>
      <c r="B11017">
        <v>1.2128476386412141E-3</v>
      </c>
      <c r="C11017">
        <v>-733.64093698104193</v>
      </c>
    </row>
    <row r="11018" spans="1:3" x14ac:dyDescent="0.25">
      <c r="A11018" s="1">
        <v>11016</v>
      </c>
      <c r="B11018">
        <v>0</v>
      </c>
      <c r="C11018">
        <v>-938.28345691370237</v>
      </c>
    </row>
    <row r="11019" spans="1:3" x14ac:dyDescent="0.25">
      <c r="A11019" s="1">
        <v>11017</v>
      </c>
      <c r="B11019">
        <v>0</v>
      </c>
      <c r="C11019">
        <v>-290.94969597633389</v>
      </c>
    </row>
    <row r="11020" spans="1:3" x14ac:dyDescent="0.25">
      <c r="A11020" s="1">
        <v>11018</v>
      </c>
      <c r="B11020">
        <v>3.8113688360856551E-4</v>
      </c>
      <c r="C11020">
        <v>-82.550548896927694</v>
      </c>
    </row>
    <row r="11021" spans="1:3" x14ac:dyDescent="0.25">
      <c r="A11021" s="1">
        <v>11019</v>
      </c>
      <c r="B11021">
        <v>0</v>
      </c>
      <c r="C11021">
        <v>-974.91518019631656</v>
      </c>
    </row>
    <row r="11022" spans="1:3" x14ac:dyDescent="0.25">
      <c r="A11022" s="1">
        <v>11020</v>
      </c>
      <c r="B11022">
        <v>0</v>
      </c>
      <c r="C11022">
        <v>-417.18538712177678</v>
      </c>
    </row>
    <row r="11023" spans="1:3" x14ac:dyDescent="0.25">
      <c r="A11023" s="1">
        <v>11021</v>
      </c>
      <c r="B11023">
        <v>0</v>
      </c>
      <c r="C11023">
        <v>-150.74316406267641</v>
      </c>
    </row>
    <row r="11024" spans="1:3" x14ac:dyDescent="0.25">
      <c r="A11024" s="1">
        <v>11022</v>
      </c>
      <c r="B11024">
        <v>0</v>
      </c>
      <c r="C11024">
        <v>-227.47606065151149</v>
      </c>
    </row>
    <row r="11025" spans="1:3" x14ac:dyDescent="0.25">
      <c r="A11025" s="1">
        <v>11023</v>
      </c>
      <c r="B11025">
        <v>0</v>
      </c>
      <c r="C11025">
        <v>-771.53215449596712</v>
      </c>
    </row>
    <row r="11026" spans="1:3" x14ac:dyDescent="0.25">
      <c r="A11026" s="1">
        <v>11024</v>
      </c>
      <c r="B11026">
        <v>0</v>
      </c>
      <c r="C11026">
        <v>-704.13595311067274</v>
      </c>
    </row>
    <row r="11027" spans="1:3" x14ac:dyDescent="0.25">
      <c r="A11027" s="1">
        <v>11025</v>
      </c>
      <c r="B11027">
        <v>0</v>
      </c>
      <c r="C11027">
        <v>-695.1861705277787</v>
      </c>
    </row>
    <row r="11028" spans="1:3" x14ac:dyDescent="0.25">
      <c r="A11028" s="1">
        <v>11026</v>
      </c>
      <c r="B11028">
        <v>1.394653707904355E-3</v>
      </c>
      <c r="C11028">
        <v>-1022.963669632291</v>
      </c>
    </row>
    <row r="11029" spans="1:3" x14ac:dyDescent="0.25">
      <c r="A11029" s="1">
        <v>11027</v>
      </c>
      <c r="B11029">
        <v>0</v>
      </c>
      <c r="C11029">
        <v>-466.31341345271511</v>
      </c>
    </row>
    <row r="11030" spans="1:3" x14ac:dyDescent="0.25">
      <c r="A11030" s="1">
        <v>11028</v>
      </c>
      <c r="B11030">
        <v>7.2607384665996093E-4</v>
      </c>
      <c r="C11030">
        <v>-384.28342487672722</v>
      </c>
    </row>
    <row r="11031" spans="1:3" x14ac:dyDescent="0.25">
      <c r="A11031" s="1">
        <v>11029</v>
      </c>
      <c r="B11031">
        <v>0</v>
      </c>
      <c r="C11031">
        <v>-674.21965343676823</v>
      </c>
    </row>
    <row r="11032" spans="1:3" x14ac:dyDescent="0.25">
      <c r="A11032" s="1">
        <v>11030</v>
      </c>
      <c r="B11032">
        <v>4.5066110831554771E-3</v>
      </c>
      <c r="C11032">
        <v>-29.737588972580848</v>
      </c>
    </row>
    <row r="11033" spans="1:3" x14ac:dyDescent="0.25">
      <c r="A11033" s="1">
        <v>11031</v>
      </c>
      <c r="B11033">
        <v>0</v>
      </c>
      <c r="C11033">
        <v>-83.764644889257625</v>
      </c>
    </row>
    <row r="11034" spans="1:3" x14ac:dyDescent="0.25">
      <c r="A11034" s="1">
        <v>11032</v>
      </c>
      <c r="B11034">
        <v>0</v>
      </c>
      <c r="C11034">
        <v>-199.24021920228441</v>
      </c>
    </row>
    <row r="11035" spans="1:3" x14ac:dyDescent="0.25">
      <c r="A11035" s="1">
        <v>11033</v>
      </c>
      <c r="B11035">
        <v>0</v>
      </c>
      <c r="C11035">
        <v>-622.81432573223969</v>
      </c>
    </row>
    <row r="11036" spans="1:3" x14ac:dyDescent="0.25">
      <c r="A11036" s="1">
        <v>11034</v>
      </c>
      <c r="B11036">
        <v>0</v>
      </c>
      <c r="C11036">
        <v>-877.67986990265206</v>
      </c>
    </row>
    <row r="11037" spans="1:3" x14ac:dyDescent="0.25">
      <c r="A11037" s="1">
        <v>11035</v>
      </c>
      <c r="B11037">
        <v>6.8782302089165142E-4</v>
      </c>
      <c r="C11037">
        <v>-1138.9324498141159</v>
      </c>
    </row>
    <row r="11038" spans="1:3" x14ac:dyDescent="0.25">
      <c r="A11038" s="1">
        <v>11036</v>
      </c>
      <c r="B11038">
        <v>0</v>
      </c>
      <c r="C11038">
        <v>-410.64848651835803</v>
      </c>
    </row>
    <row r="11039" spans="1:3" x14ac:dyDescent="0.25">
      <c r="A11039" s="1">
        <v>11037</v>
      </c>
      <c r="B11039">
        <v>0</v>
      </c>
      <c r="C11039">
        <v>-151.49523826069029</v>
      </c>
    </row>
    <row r="11040" spans="1:3" x14ac:dyDescent="0.25">
      <c r="A11040" s="1">
        <v>11038</v>
      </c>
      <c r="B11040">
        <v>1.641812185451624E-3</v>
      </c>
      <c r="C11040">
        <v>-468.2729051238457</v>
      </c>
    </row>
    <row r="11041" spans="1:3" x14ac:dyDescent="0.25">
      <c r="A11041" s="1">
        <v>11039</v>
      </c>
      <c r="B11041">
        <v>0</v>
      </c>
      <c r="C11041">
        <v>-715.274778981704</v>
      </c>
    </row>
    <row r="11042" spans="1:3" x14ac:dyDescent="0.25">
      <c r="A11042" s="1">
        <v>11040</v>
      </c>
      <c r="B11042">
        <v>0</v>
      </c>
      <c r="C11042">
        <v>-544.90697653416385</v>
      </c>
    </row>
    <row r="11043" spans="1:3" x14ac:dyDescent="0.25">
      <c r="A11043" s="1">
        <v>11041</v>
      </c>
      <c r="B11043">
        <v>1.6813234041270649E-3</v>
      </c>
      <c r="C11043">
        <v>-172.0483590087847</v>
      </c>
    </row>
    <row r="11044" spans="1:3" x14ac:dyDescent="0.25">
      <c r="A11044" s="1">
        <v>11042</v>
      </c>
      <c r="B11044">
        <v>1.8516523141796091E-3</v>
      </c>
      <c r="C11044">
        <v>-223.31599571529409</v>
      </c>
    </row>
    <row r="11045" spans="1:3" x14ac:dyDescent="0.25">
      <c r="A11045" s="1">
        <v>11043</v>
      </c>
      <c r="B11045">
        <v>6.4696547460082467E-4</v>
      </c>
      <c r="C11045">
        <v>-1992.7267130817629</v>
      </c>
    </row>
    <row r="11046" spans="1:3" x14ac:dyDescent="0.25">
      <c r="A11046" s="1">
        <v>11044</v>
      </c>
      <c r="B11046">
        <v>1.1414829503728029E-3</v>
      </c>
      <c r="C11046">
        <v>-2019.8656037209951</v>
      </c>
    </row>
    <row r="11047" spans="1:3" x14ac:dyDescent="0.25">
      <c r="A11047" s="1">
        <v>11045</v>
      </c>
      <c r="B11047">
        <v>6.9142512836367176E-4</v>
      </c>
      <c r="C11047">
        <v>-25.623389189086542</v>
      </c>
    </row>
    <row r="11048" spans="1:3" x14ac:dyDescent="0.25">
      <c r="A11048" s="1">
        <v>11046</v>
      </c>
      <c r="B11048">
        <v>0</v>
      </c>
      <c r="C11048">
        <v>-902.61718716999644</v>
      </c>
    </row>
    <row r="11049" spans="1:3" x14ac:dyDescent="0.25">
      <c r="A11049" s="1">
        <v>11047</v>
      </c>
      <c r="B11049">
        <v>4.423645974447445E-4</v>
      </c>
      <c r="C11049">
        <v>-1559.075350981725</v>
      </c>
    </row>
    <row r="11050" spans="1:3" x14ac:dyDescent="0.25">
      <c r="A11050" s="1">
        <v>11048</v>
      </c>
      <c r="B11050">
        <v>0</v>
      </c>
      <c r="C11050">
        <v>-711.33169840808523</v>
      </c>
    </row>
    <row r="11051" spans="1:3" x14ac:dyDescent="0.25">
      <c r="A11051" s="1">
        <v>11049</v>
      </c>
      <c r="B11051">
        <v>0</v>
      </c>
      <c r="C11051">
        <v>-224.44961624891971</v>
      </c>
    </row>
    <row r="11052" spans="1:3" x14ac:dyDescent="0.25">
      <c r="A11052" s="1">
        <v>11050</v>
      </c>
      <c r="B11052">
        <v>0</v>
      </c>
      <c r="C11052">
        <v>-448.86186502678561</v>
      </c>
    </row>
    <row r="11053" spans="1:3" x14ac:dyDescent="0.25">
      <c r="A11053" s="1">
        <v>11051</v>
      </c>
      <c r="B11053">
        <v>0</v>
      </c>
      <c r="C11053">
        <v>-40.71168780916355</v>
      </c>
    </row>
    <row r="11054" spans="1:3" x14ac:dyDescent="0.25">
      <c r="A11054" s="1">
        <v>11052</v>
      </c>
      <c r="B11054">
        <v>6.3005977105999296E-4</v>
      </c>
      <c r="C11054">
        <v>-1427.5014874690589</v>
      </c>
    </row>
    <row r="11055" spans="1:3" x14ac:dyDescent="0.25">
      <c r="A11055" s="1">
        <v>11053</v>
      </c>
      <c r="B11055">
        <v>0</v>
      </c>
      <c r="C11055">
        <v>-970.06656974166106</v>
      </c>
    </row>
    <row r="11056" spans="1:3" x14ac:dyDescent="0.25">
      <c r="A11056" s="1">
        <v>11054</v>
      </c>
      <c r="B11056">
        <v>1.430911132558094E-3</v>
      </c>
      <c r="C11056">
        <v>-382.15953097874882</v>
      </c>
    </row>
    <row r="11057" spans="1:3" x14ac:dyDescent="0.25">
      <c r="A11057" s="1">
        <v>11055</v>
      </c>
      <c r="B11057">
        <v>0</v>
      </c>
      <c r="C11057">
        <v>-228.5561225438037</v>
      </c>
    </row>
    <row r="11058" spans="1:3" x14ac:dyDescent="0.25">
      <c r="A11058" s="1">
        <v>11056</v>
      </c>
      <c r="B11058">
        <v>9.6905767942017914E-4</v>
      </c>
      <c r="C11058">
        <v>-711.22219507047771</v>
      </c>
    </row>
    <row r="11059" spans="1:3" x14ac:dyDescent="0.25">
      <c r="A11059" s="1">
        <v>11057</v>
      </c>
      <c r="B11059">
        <v>4.4696881353054833E-4</v>
      </c>
      <c r="C11059">
        <v>-1609.0819715287939</v>
      </c>
    </row>
    <row r="11060" spans="1:3" x14ac:dyDescent="0.25">
      <c r="A11060" s="1">
        <v>11058</v>
      </c>
      <c r="B11060">
        <v>0</v>
      </c>
      <c r="C11060">
        <v>-644.13094769572081</v>
      </c>
    </row>
    <row r="11061" spans="1:3" x14ac:dyDescent="0.25">
      <c r="A11061" s="1">
        <v>11059</v>
      </c>
      <c r="B11061">
        <v>5.1017566008382958E-4</v>
      </c>
      <c r="C11061">
        <v>-937.46128202459658</v>
      </c>
    </row>
    <row r="11062" spans="1:3" x14ac:dyDescent="0.25">
      <c r="A11062" s="1">
        <v>11060</v>
      </c>
      <c r="B11062">
        <v>0</v>
      </c>
      <c r="C11062">
        <v>-369.96089767684532</v>
      </c>
    </row>
    <row r="11063" spans="1:3" x14ac:dyDescent="0.25">
      <c r="A11063" s="1">
        <v>11061</v>
      </c>
      <c r="B11063">
        <v>0</v>
      </c>
      <c r="C11063">
        <v>-795.78100556917548</v>
      </c>
    </row>
    <row r="11064" spans="1:3" x14ac:dyDescent="0.25">
      <c r="A11064" s="1">
        <v>11062</v>
      </c>
      <c r="B11064">
        <v>0</v>
      </c>
      <c r="C11064">
        <v>-836.25274259623052</v>
      </c>
    </row>
    <row r="11065" spans="1:3" x14ac:dyDescent="0.25">
      <c r="A11065" s="1">
        <v>11063</v>
      </c>
      <c r="B11065">
        <v>1.1517404917318181E-3</v>
      </c>
      <c r="C11065">
        <v>-211.14382974280849</v>
      </c>
    </row>
    <row r="11066" spans="1:3" x14ac:dyDescent="0.25">
      <c r="A11066" s="1">
        <v>11064</v>
      </c>
      <c r="B11066">
        <v>0</v>
      </c>
      <c r="C11066">
        <v>-581.93438364236215</v>
      </c>
    </row>
    <row r="11067" spans="1:3" x14ac:dyDescent="0.25">
      <c r="A11067" s="1">
        <v>11065</v>
      </c>
      <c r="B11067">
        <v>0</v>
      </c>
      <c r="C11067">
        <v>-734.51904842814122</v>
      </c>
    </row>
    <row r="11068" spans="1:3" x14ac:dyDescent="0.25">
      <c r="A11068" s="1">
        <v>11066</v>
      </c>
      <c r="B11068">
        <v>0</v>
      </c>
      <c r="C11068">
        <v>-670.71036606087455</v>
      </c>
    </row>
    <row r="11069" spans="1:3" x14ac:dyDescent="0.25">
      <c r="A11069" s="1">
        <v>11067</v>
      </c>
      <c r="B11069">
        <v>2.3261479815257949E-3</v>
      </c>
      <c r="C11069">
        <v>-1582.6361712878991</v>
      </c>
    </row>
    <row r="11070" spans="1:3" x14ac:dyDescent="0.25">
      <c r="A11070" s="1">
        <v>11068</v>
      </c>
      <c r="B11070">
        <v>0</v>
      </c>
      <c r="C11070">
        <v>-725.39462579996325</v>
      </c>
    </row>
    <row r="11071" spans="1:3" x14ac:dyDescent="0.25">
      <c r="A11071" s="1">
        <v>11069</v>
      </c>
      <c r="B11071">
        <v>0</v>
      </c>
      <c r="C11071">
        <v>-418.57883712346978</v>
      </c>
    </row>
    <row r="11072" spans="1:3" x14ac:dyDescent="0.25">
      <c r="A11072" s="1">
        <v>11070</v>
      </c>
      <c r="B11072">
        <v>3.4258551556861841E-4</v>
      </c>
      <c r="C11072">
        <v>-2279.1394097838238</v>
      </c>
    </row>
    <row r="11073" spans="1:3" x14ac:dyDescent="0.25">
      <c r="A11073" s="1">
        <v>11071</v>
      </c>
      <c r="B11073">
        <v>0</v>
      </c>
      <c r="C11073">
        <v>-794.372210101777</v>
      </c>
    </row>
    <row r="11074" spans="1:3" x14ac:dyDescent="0.25">
      <c r="A11074" s="1">
        <v>11072</v>
      </c>
      <c r="B11074">
        <v>3.4880156612430942E-4</v>
      </c>
      <c r="C11074">
        <v>-437.58465515299918</v>
      </c>
    </row>
    <row r="11075" spans="1:3" x14ac:dyDescent="0.25">
      <c r="A11075" s="1">
        <v>11073</v>
      </c>
      <c r="B11075">
        <v>0</v>
      </c>
      <c r="C11075">
        <v>-925.32378188291</v>
      </c>
    </row>
    <row r="11076" spans="1:3" x14ac:dyDescent="0.25">
      <c r="A11076" s="1">
        <v>11074</v>
      </c>
      <c r="B11076">
        <v>9.3983539949909643E-4</v>
      </c>
      <c r="C11076">
        <v>-149.91989770188181</v>
      </c>
    </row>
    <row r="11077" spans="1:3" x14ac:dyDescent="0.25">
      <c r="A11077" s="1">
        <v>11075</v>
      </c>
      <c r="B11077">
        <v>0</v>
      </c>
      <c r="C11077">
        <v>-801.8946178386476</v>
      </c>
    </row>
    <row r="11078" spans="1:3" x14ac:dyDescent="0.25">
      <c r="A11078" s="1">
        <v>11076</v>
      </c>
      <c r="B11078">
        <v>2.255081927424827E-3</v>
      </c>
      <c r="C11078">
        <v>-1665.15882245493</v>
      </c>
    </row>
    <row r="11079" spans="1:3" x14ac:dyDescent="0.25">
      <c r="A11079" s="1">
        <v>11077</v>
      </c>
      <c r="B11079">
        <v>0</v>
      </c>
      <c r="C11079">
        <v>-695.29358543065996</v>
      </c>
    </row>
    <row r="11080" spans="1:3" x14ac:dyDescent="0.25">
      <c r="A11080" s="1">
        <v>11078</v>
      </c>
      <c r="B11080">
        <v>7.4029235109812554E-4</v>
      </c>
      <c r="C11080">
        <v>-339.79888041945333</v>
      </c>
    </row>
    <row r="11081" spans="1:3" x14ac:dyDescent="0.25">
      <c r="A11081" s="1">
        <v>11079</v>
      </c>
      <c r="B11081">
        <v>0</v>
      </c>
      <c r="C11081">
        <v>-875.74389746430813</v>
      </c>
    </row>
    <row r="11082" spans="1:3" x14ac:dyDescent="0.25">
      <c r="A11082" s="1">
        <v>11080</v>
      </c>
      <c r="B11082">
        <v>0</v>
      </c>
      <c r="C11082">
        <v>-623.01346357996067</v>
      </c>
    </row>
    <row r="11083" spans="1:3" x14ac:dyDescent="0.25">
      <c r="A11083" s="1">
        <v>11081</v>
      </c>
      <c r="B11083">
        <v>0</v>
      </c>
      <c r="C11083">
        <v>-844.43990566947696</v>
      </c>
    </row>
    <row r="11084" spans="1:3" x14ac:dyDescent="0.25">
      <c r="A11084" s="1">
        <v>11082</v>
      </c>
      <c r="B11084">
        <v>0</v>
      </c>
      <c r="C11084">
        <v>-666.82282690095485</v>
      </c>
    </row>
    <row r="11085" spans="1:3" x14ac:dyDescent="0.25">
      <c r="A11085" s="1">
        <v>11083</v>
      </c>
      <c r="B11085">
        <v>0</v>
      </c>
      <c r="C11085">
        <v>-576.45580419004671</v>
      </c>
    </row>
    <row r="11086" spans="1:3" x14ac:dyDescent="0.25">
      <c r="A11086" s="1">
        <v>11084</v>
      </c>
      <c r="B11086">
        <v>0</v>
      </c>
      <c r="C11086">
        <v>-754.6653356404081</v>
      </c>
    </row>
    <row r="11087" spans="1:3" x14ac:dyDescent="0.25">
      <c r="A11087" s="1">
        <v>11085</v>
      </c>
      <c r="B11087">
        <v>0</v>
      </c>
      <c r="C11087">
        <v>-451.64666563714411</v>
      </c>
    </row>
    <row r="11088" spans="1:3" x14ac:dyDescent="0.25">
      <c r="A11088" s="1">
        <v>11086</v>
      </c>
      <c r="B11088">
        <v>1.1683881760557379E-3</v>
      </c>
      <c r="C11088">
        <v>-123.7134893016744</v>
      </c>
    </row>
    <row r="11089" spans="1:3" x14ac:dyDescent="0.25">
      <c r="A11089" s="1">
        <v>11087</v>
      </c>
      <c r="B11089">
        <v>4.7077418633437081E-4</v>
      </c>
      <c r="C11089">
        <v>-338.48766209903101</v>
      </c>
    </row>
    <row r="11090" spans="1:3" x14ac:dyDescent="0.25">
      <c r="A11090" s="1">
        <v>11088</v>
      </c>
      <c r="B11090">
        <v>5.8458710861858582E-4</v>
      </c>
      <c r="C11090">
        <v>-1513.0336450572929</v>
      </c>
    </row>
    <row r="11091" spans="1:3" x14ac:dyDescent="0.25">
      <c r="A11091" s="1">
        <v>11089</v>
      </c>
      <c r="B11091">
        <v>0</v>
      </c>
      <c r="C11091">
        <v>-727.05267260223786</v>
      </c>
    </row>
    <row r="11092" spans="1:3" x14ac:dyDescent="0.25">
      <c r="A11092" s="1">
        <v>11090</v>
      </c>
      <c r="B11092">
        <v>0</v>
      </c>
      <c r="C11092">
        <v>-56.592407664096072</v>
      </c>
    </row>
    <row r="11093" spans="1:3" x14ac:dyDescent="0.25">
      <c r="A11093" s="1">
        <v>11091</v>
      </c>
      <c r="B11093">
        <v>0</v>
      </c>
      <c r="C11093">
        <v>-889.27644694929131</v>
      </c>
    </row>
    <row r="11094" spans="1:3" x14ac:dyDescent="0.25">
      <c r="A11094" s="1">
        <v>11092</v>
      </c>
      <c r="B11094">
        <v>2.2650455046909499E-3</v>
      </c>
      <c r="C11094">
        <v>-4350.5607058356254</v>
      </c>
    </row>
    <row r="11095" spans="1:3" x14ac:dyDescent="0.25">
      <c r="A11095" s="1">
        <v>11093</v>
      </c>
      <c r="B11095">
        <v>0</v>
      </c>
      <c r="C11095">
        <v>-772.32544942921265</v>
      </c>
    </row>
    <row r="11096" spans="1:3" x14ac:dyDescent="0.25">
      <c r="A11096" s="1">
        <v>11094</v>
      </c>
      <c r="B11096">
        <v>0</v>
      </c>
      <c r="C11096">
        <v>-247.91080512566211</v>
      </c>
    </row>
    <row r="11097" spans="1:3" x14ac:dyDescent="0.25">
      <c r="A11097" s="1">
        <v>11095</v>
      </c>
      <c r="B11097">
        <v>1.754773296181483E-3</v>
      </c>
      <c r="C11097">
        <v>-1225.5982792290861</v>
      </c>
    </row>
    <row r="11098" spans="1:3" x14ac:dyDescent="0.25">
      <c r="A11098" s="1">
        <v>11096</v>
      </c>
      <c r="B11098">
        <v>0</v>
      </c>
      <c r="C11098">
        <v>-860.17485034629033</v>
      </c>
    </row>
    <row r="11099" spans="1:3" x14ac:dyDescent="0.25">
      <c r="A11099" s="1">
        <v>11097</v>
      </c>
      <c r="B11099">
        <v>3.5507829388494341E-3</v>
      </c>
      <c r="C11099">
        <v>-2033.967754932039</v>
      </c>
    </row>
    <row r="11100" spans="1:3" x14ac:dyDescent="0.25">
      <c r="A11100" s="1">
        <v>11098</v>
      </c>
      <c r="B11100">
        <v>0</v>
      </c>
      <c r="C11100">
        <v>-434.6554926126787</v>
      </c>
    </row>
    <row r="11101" spans="1:3" x14ac:dyDescent="0.25">
      <c r="A11101" s="1">
        <v>11099</v>
      </c>
      <c r="B11101">
        <v>4.2132350931775109E-4</v>
      </c>
      <c r="C11101">
        <v>-633.19674231294539</v>
      </c>
    </row>
    <row r="11102" spans="1:3" x14ac:dyDescent="0.25">
      <c r="A11102" s="1">
        <v>11100</v>
      </c>
      <c r="B11102">
        <v>0</v>
      </c>
      <c r="C11102">
        <v>-541.06705265663356</v>
      </c>
    </row>
    <row r="11103" spans="1:3" x14ac:dyDescent="0.25">
      <c r="A11103" s="1">
        <v>11101</v>
      </c>
      <c r="B11103">
        <v>4.3177575283371059E-4</v>
      </c>
      <c r="C11103">
        <v>-962.28770165178321</v>
      </c>
    </row>
    <row r="11104" spans="1:3" x14ac:dyDescent="0.25">
      <c r="A11104" s="1">
        <v>11102</v>
      </c>
      <c r="B11104">
        <v>0</v>
      </c>
      <c r="C11104">
        <v>-920.629780613609</v>
      </c>
    </row>
    <row r="11105" spans="1:3" x14ac:dyDescent="0.25">
      <c r="A11105" s="1">
        <v>11103</v>
      </c>
      <c r="B11105">
        <v>0</v>
      </c>
      <c r="C11105">
        <v>-880.01400014830472</v>
      </c>
    </row>
    <row r="11106" spans="1:3" x14ac:dyDescent="0.25">
      <c r="A11106" s="1">
        <v>11104</v>
      </c>
      <c r="B11106">
        <v>7.255107241642718E-4</v>
      </c>
      <c r="C11106">
        <v>-3463.114063312129</v>
      </c>
    </row>
    <row r="11107" spans="1:3" x14ac:dyDescent="0.25">
      <c r="A11107" s="1">
        <v>11105</v>
      </c>
      <c r="B11107">
        <v>5.4422017426182729E-4</v>
      </c>
      <c r="C11107">
        <v>-66.021856775474134</v>
      </c>
    </row>
    <row r="11108" spans="1:3" x14ac:dyDescent="0.25">
      <c r="A11108" s="1">
        <v>11106</v>
      </c>
      <c r="B11108">
        <v>0</v>
      </c>
      <c r="C11108">
        <v>-883.84618874984164</v>
      </c>
    </row>
    <row r="11109" spans="1:3" x14ac:dyDescent="0.25">
      <c r="A11109" s="1">
        <v>11107</v>
      </c>
      <c r="B11109">
        <v>4.7954540432849609E-4</v>
      </c>
      <c r="C11109">
        <v>-52.391965615644722</v>
      </c>
    </row>
    <row r="11110" spans="1:3" x14ac:dyDescent="0.25">
      <c r="A11110" s="1">
        <v>11108</v>
      </c>
      <c r="B11110">
        <v>0</v>
      </c>
      <c r="C11110">
        <v>-850.23727953744856</v>
      </c>
    </row>
    <row r="11111" spans="1:3" x14ac:dyDescent="0.25">
      <c r="A11111" s="1">
        <v>11109</v>
      </c>
      <c r="B11111">
        <v>0</v>
      </c>
      <c r="C11111">
        <v>-756.57243290605811</v>
      </c>
    </row>
    <row r="11112" spans="1:3" x14ac:dyDescent="0.25">
      <c r="A11112" s="1">
        <v>11110</v>
      </c>
      <c r="B11112">
        <v>0</v>
      </c>
      <c r="C11112">
        <v>-170.1069111482752</v>
      </c>
    </row>
    <row r="11113" spans="1:3" x14ac:dyDescent="0.25">
      <c r="A11113" s="1">
        <v>11111</v>
      </c>
      <c r="B11113">
        <v>0</v>
      </c>
      <c r="C11113">
        <v>-804.65820928496487</v>
      </c>
    </row>
    <row r="11114" spans="1:3" x14ac:dyDescent="0.25">
      <c r="A11114" s="1">
        <v>11112</v>
      </c>
      <c r="B11114">
        <v>0</v>
      </c>
      <c r="C11114">
        <v>-912.59928977693619</v>
      </c>
    </row>
    <row r="11115" spans="1:3" x14ac:dyDescent="0.25">
      <c r="A11115" s="1">
        <v>11113</v>
      </c>
      <c r="B11115">
        <v>3.4921519225584239E-3</v>
      </c>
      <c r="C11115">
        <v>-931.95983523646737</v>
      </c>
    </row>
    <row r="11116" spans="1:3" x14ac:dyDescent="0.25">
      <c r="A11116" s="1">
        <v>11114</v>
      </c>
      <c r="B11116">
        <v>0</v>
      </c>
      <c r="C11116">
        <v>-169.59326837479421</v>
      </c>
    </row>
    <row r="11117" spans="1:3" x14ac:dyDescent="0.25">
      <c r="A11117" s="1">
        <v>11115</v>
      </c>
      <c r="B11117">
        <v>0</v>
      </c>
      <c r="C11117">
        <v>-730.43096160662799</v>
      </c>
    </row>
    <row r="11118" spans="1:3" x14ac:dyDescent="0.25">
      <c r="A11118" s="1">
        <v>11116</v>
      </c>
      <c r="B11118">
        <v>5.3157316367109656E-4</v>
      </c>
      <c r="C11118">
        <v>-997.12468704660705</v>
      </c>
    </row>
    <row r="11119" spans="1:3" x14ac:dyDescent="0.25">
      <c r="A11119" s="1">
        <v>11117</v>
      </c>
      <c r="B11119">
        <v>0</v>
      </c>
      <c r="C11119">
        <v>-779.8473823791071</v>
      </c>
    </row>
    <row r="11120" spans="1:3" x14ac:dyDescent="0.25">
      <c r="A11120" s="1">
        <v>11118</v>
      </c>
      <c r="B11120">
        <v>3.7446235216979381E-4</v>
      </c>
      <c r="C11120">
        <v>-3260.9247006675182</v>
      </c>
    </row>
    <row r="11121" spans="1:3" x14ac:dyDescent="0.25">
      <c r="A11121" s="1">
        <v>11119</v>
      </c>
      <c r="B11121">
        <v>0</v>
      </c>
      <c r="C11121">
        <v>-329.10305770263471</v>
      </c>
    </row>
    <row r="11122" spans="1:3" x14ac:dyDescent="0.25">
      <c r="A11122" s="1">
        <v>11120</v>
      </c>
      <c r="B11122">
        <v>7.9577190182368205E-4</v>
      </c>
      <c r="C11122">
        <v>-844.8515534874623</v>
      </c>
    </row>
    <row r="11123" spans="1:3" x14ac:dyDescent="0.25">
      <c r="A11123" s="1">
        <v>11121</v>
      </c>
      <c r="B11123">
        <v>3.7816946183108881E-4</v>
      </c>
      <c r="C11123">
        <v>-1751.6601387284511</v>
      </c>
    </row>
    <row r="11124" spans="1:3" x14ac:dyDescent="0.25">
      <c r="A11124" s="1">
        <v>11122</v>
      </c>
      <c r="B11124">
        <v>0</v>
      </c>
      <c r="C11124">
        <v>-874.36203296494568</v>
      </c>
    </row>
    <row r="11125" spans="1:3" x14ac:dyDescent="0.25">
      <c r="A11125" s="1">
        <v>11123</v>
      </c>
      <c r="B11125">
        <v>1.061734578892883E-3</v>
      </c>
      <c r="C11125">
        <v>-482.05766993463232</v>
      </c>
    </row>
    <row r="11126" spans="1:3" x14ac:dyDescent="0.25">
      <c r="A11126" s="1">
        <v>11124</v>
      </c>
      <c r="B11126">
        <v>0</v>
      </c>
      <c r="C11126">
        <v>-724.10676132010701</v>
      </c>
    </row>
    <row r="11127" spans="1:3" x14ac:dyDescent="0.25">
      <c r="A11127" s="1">
        <v>11125</v>
      </c>
      <c r="B11127">
        <v>0</v>
      </c>
      <c r="C11127">
        <v>-911.23751126435741</v>
      </c>
    </row>
    <row r="11128" spans="1:3" x14ac:dyDescent="0.25">
      <c r="A11128" s="1">
        <v>11126</v>
      </c>
      <c r="B11128">
        <v>0</v>
      </c>
      <c r="C11128">
        <v>-759.08437229969104</v>
      </c>
    </row>
    <row r="11129" spans="1:3" x14ac:dyDescent="0.25">
      <c r="A11129" s="1">
        <v>11127</v>
      </c>
      <c r="B11129">
        <v>7.2625405651134439E-4</v>
      </c>
      <c r="C11129">
        <v>-53.604432513428257</v>
      </c>
    </row>
    <row r="11130" spans="1:3" x14ac:dyDescent="0.25">
      <c r="A11130" s="1">
        <v>11128</v>
      </c>
      <c r="B11130">
        <v>0</v>
      </c>
      <c r="C11130">
        <v>-895.2438379637415</v>
      </c>
    </row>
    <row r="11131" spans="1:3" x14ac:dyDescent="0.25">
      <c r="A11131" s="1">
        <v>11129</v>
      </c>
      <c r="B11131">
        <v>0</v>
      </c>
      <c r="C11131">
        <v>-366.93763924218558</v>
      </c>
    </row>
    <row r="11132" spans="1:3" x14ac:dyDescent="0.25">
      <c r="A11132" s="1">
        <v>11130</v>
      </c>
      <c r="B11132">
        <v>0</v>
      </c>
      <c r="C11132">
        <v>-636.61944946514427</v>
      </c>
    </row>
    <row r="11133" spans="1:3" x14ac:dyDescent="0.25">
      <c r="A11133" s="1">
        <v>11131</v>
      </c>
      <c r="B11133">
        <v>0</v>
      </c>
      <c r="C11133">
        <v>-969.50363440795627</v>
      </c>
    </row>
    <row r="11134" spans="1:3" x14ac:dyDescent="0.25">
      <c r="A11134" s="1">
        <v>11132</v>
      </c>
      <c r="B11134">
        <v>7.7196231975925245E-4</v>
      </c>
      <c r="C11134">
        <v>-1199.4389070308671</v>
      </c>
    </row>
    <row r="11135" spans="1:3" x14ac:dyDescent="0.25">
      <c r="A11135" s="1">
        <v>11133</v>
      </c>
      <c r="B11135">
        <v>0</v>
      </c>
      <c r="C11135">
        <v>-934.83548898952574</v>
      </c>
    </row>
    <row r="11136" spans="1:3" x14ac:dyDescent="0.25">
      <c r="A11136" s="1">
        <v>11134</v>
      </c>
      <c r="B11136">
        <v>0</v>
      </c>
      <c r="C11136">
        <v>-677.656024434561</v>
      </c>
    </row>
    <row r="11137" spans="1:3" x14ac:dyDescent="0.25">
      <c r="A11137" s="1">
        <v>11135</v>
      </c>
      <c r="B11137">
        <v>0</v>
      </c>
      <c r="C11137">
        <v>-973.27518140669883</v>
      </c>
    </row>
    <row r="11138" spans="1:3" x14ac:dyDescent="0.25">
      <c r="A11138" s="1">
        <v>11136</v>
      </c>
      <c r="B11138">
        <v>0</v>
      </c>
      <c r="C11138">
        <v>-741.71670289386907</v>
      </c>
    </row>
    <row r="11139" spans="1:3" x14ac:dyDescent="0.25">
      <c r="A11139" s="1">
        <v>11137</v>
      </c>
      <c r="B11139">
        <v>0</v>
      </c>
      <c r="C11139">
        <v>-795.32290196359372</v>
      </c>
    </row>
    <row r="11140" spans="1:3" x14ac:dyDescent="0.25">
      <c r="A11140" s="1">
        <v>11138</v>
      </c>
      <c r="B11140">
        <v>0</v>
      </c>
      <c r="C11140">
        <v>-125.6615196145972</v>
      </c>
    </row>
    <row r="11141" spans="1:3" x14ac:dyDescent="0.25">
      <c r="A11141" s="1">
        <v>11139</v>
      </c>
      <c r="B11141">
        <v>0</v>
      </c>
      <c r="C11141">
        <v>-895.29556804042682</v>
      </c>
    </row>
    <row r="11142" spans="1:3" x14ac:dyDescent="0.25">
      <c r="A11142" s="1">
        <v>11140</v>
      </c>
      <c r="B11142">
        <v>0</v>
      </c>
      <c r="C11142">
        <v>-611.6013237518564</v>
      </c>
    </row>
    <row r="11143" spans="1:3" x14ac:dyDescent="0.25">
      <c r="A11143" s="1">
        <v>11141</v>
      </c>
      <c r="B11143">
        <v>0</v>
      </c>
      <c r="C11143">
        <v>-633.05567550085038</v>
      </c>
    </row>
    <row r="11144" spans="1:3" x14ac:dyDescent="0.25">
      <c r="A11144" s="1">
        <v>11142</v>
      </c>
      <c r="B11144">
        <v>3.8860777452225819E-4</v>
      </c>
      <c r="C11144">
        <v>-494.37782487157602</v>
      </c>
    </row>
    <row r="11145" spans="1:3" x14ac:dyDescent="0.25">
      <c r="A11145" s="1">
        <v>11143</v>
      </c>
      <c r="B11145">
        <v>0</v>
      </c>
      <c r="C11145">
        <v>-221.91684382810399</v>
      </c>
    </row>
    <row r="11146" spans="1:3" x14ac:dyDescent="0.25">
      <c r="A11146" s="1">
        <v>11144</v>
      </c>
      <c r="B11146">
        <v>0</v>
      </c>
      <c r="C11146">
        <v>-902.21018635723749</v>
      </c>
    </row>
    <row r="11147" spans="1:3" x14ac:dyDescent="0.25">
      <c r="A11147" s="1">
        <v>11145</v>
      </c>
      <c r="B11147">
        <v>1.0507326614010899E-3</v>
      </c>
      <c r="C11147">
        <v>-3592.554286100823</v>
      </c>
    </row>
    <row r="11148" spans="1:3" x14ac:dyDescent="0.25">
      <c r="A11148" s="1">
        <v>11146</v>
      </c>
      <c r="B11148">
        <v>0</v>
      </c>
      <c r="C11148">
        <v>-787.78841761205308</v>
      </c>
    </row>
    <row r="11149" spans="1:3" x14ac:dyDescent="0.25">
      <c r="A11149" s="1">
        <v>11147</v>
      </c>
      <c r="B11149">
        <v>0</v>
      </c>
      <c r="C11149">
        <v>-566.62496856083942</v>
      </c>
    </row>
    <row r="11150" spans="1:3" x14ac:dyDescent="0.25">
      <c r="A11150" s="1">
        <v>11148</v>
      </c>
      <c r="B11150">
        <v>0</v>
      </c>
      <c r="C11150">
        <v>-448.11644232791139</v>
      </c>
    </row>
    <row r="11151" spans="1:3" x14ac:dyDescent="0.25">
      <c r="A11151" s="1">
        <v>11149</v>
      </c>
      <c r="B11151">
        <v>0</v>
      </c>
      <c r="C11151">
        <v>-732.41519581567286</v>
      </c>
    </row>
    <row r="11152" spans="1:3" x14ac:dyDescent="0.25">
      <c r="A11152" s="1">
        <v>11150</v>
      </c>
      <c r="B11152">
        <v>0</v>
      </c>
      <c r="C11152">
        <v>-895.10660416053679</v>
      </c>
    </row>
    <row r="11153" spans="1:3" x14ac:dyDescent="0.25">
      <c r="A11153" s="1">
        <v>11151</v>
      </c>
      <c r="B11153">
        <v>0</v>
      </c>
      <c r="C11153">
        <v>-383.71216250134762</v>
      </c>
    </row>
    <row r="11154" spans="1:3" x14ac:dyDescent="0.25">
      <c r="A11154" s="1">
        <v>11152</v>
      </c>
      <c r="B11154">
        <v>0</v>
      </c>
      <c r="C11154">
        <v>-727.40781246783865</v>
      </c>
    </row>
    <row r="11155" spans="1:3" x14ac:dyDescent="0.25">
      <c r="A11155" s="1">
        <v>11153</v>
      </c>
      <c r="B11155">
        <v>1.09803271707635E-3</v>
      </c>
      <c r="C11155">
        <v>-4235.8307222635294</v>
      </c>
    </row>
    <row r="11156" spans="1:3" x14ac:dyDescent="0.25">
      <c r="A11156" s="1">
        <v>11154</v>
      </c>
      <c r="B11156">
        <v>5.0557381875428826E-4</v>
      </c>
      <c r="C11156">
        <v>-2372.7339180076929</v>
      </c>
    </row>
    <row r="11157" spans="1:3" x14ac:dyDescent="0.25">
      <c r="A11157" s="1">
        <v>11155</v>
      </c>
      <c r="B11157">
        <v>0</v>
      </c>
      <c r="C11157">
        <v>-178.52497472076899</v>
      </c>
    </row>
    <row r="11158" spans="1:3" x14ac:dyDescent="0.25">
      <c r="A11158" s="1">
        <v>11156</v>
      </c>
      <c r="B11158">
        <v>5.0653281373935289E-4</v>
      </c>
      <c r="C11158">
        <v>-1819.0245401854861</v>
      </c>
    </row>
    <row r="11159" spans="1:3" x14ac:dyDescent="0.25">
      <c r="A11159" s="1">
        <v>11157</v>
      </c>
      <c r="B11159">
        <v>0</v>
      </c>
      <c r="C11159">
        <v>-763.36561277536066</v>
      </c>
    </row>
    <row r="11160" spans="1:3" x14ac:dyDescent="0.25">
      <c r="A11160" s="1">
        <v>11158</v>
      </c>
      <c r="B11160">
        <v>5.0419857741555078E-4</v>
      </c>
      <c r="C11160">
        <v>-601.67542309984901</v>
      </c>
    </row>
    <row r="11161" spans="1:3" x14ac:dyDescent="0.25">
      <c r="A11161" s="1">
        <v>11159</v>
      </c>
      <c r="B11161">
        <v>8.6331853805322271E-4</v>
      </c>
      <c r="C11161">
        <v>-5663.4231164276143</v>
      </c>
    </row>
    <row r="11162" spans="1:3" x14ac:dyDescent="0.25">
      <c r="A11162" s="1">
        <v>11160</v>
      </c>
      <c r="B11162">
        <v>4.0721292925867307E-3</v>
      </c>
      <c r="C11162">
        <v>-278.30485924605551</v>
      </c>
    </row>
    <row r="11163" spans="1:3" x14ac:dyDescent="0.25">
      <c r="A11163" s="1">
        <v>11161</v>
      </c>
      <c r="B11163">
        <v>0</v>
      </c>
      <c r="C11163">
        <v>-374.33997457521139</v>
      </c>
    </row>
    <row r="11164" spans="1:3" x14ac:dyDescent="0.25">
      <c r="A11164" s="1">
        <v>11162</v>
      </c>
      <c r="B11164">
        <v>0</v>
      </c>
      <c r="C11164">
        <v>-669.42308505126721</v>
      </c>
    </row>
    <row r="11165" spans="1:3" x14ac:dyDescent="0.25">
      <c r="A11165" s="1">
        <v>11163</v>
      </c>
      <c r="B11165">
        <v>0</v>
      </c>
      <c r="C11165">
        <v>-874.30635925558317</v>
      </c>
    </row>
    <row r="11166" spans="1:3" x14ac:dyDescent="0.25">
      <c r="A11166" s="1">
        <v>11164</v>
      </c>
      <c r="B11166">
        <v>0</v>
      </c>
      <c r="C11166">
        <v>-722.63442107541482</v>
      </c>
    </row>
    <row r="11167" spans="1:3" x14ac:dyDescent="0.25">
      <c r="A11167" s="1">
        <v>11165</v>
      </c>
      <c r="B11167">
        <v>4.2405652523644848E-4</v>
      </c>
      <c r="C11167">
        <v>-151.10832733473401</v>
      </c>
    </row>
    <row r="11168" spans="1:3" x14ac:dyDescent="0.25">
      <c r="A11168" s="1">
        <v>11166</v>
      </c>
      <c r="B11168">
        <v>0</v>
      </c>
      <c r="C11168">
        <v>-277.32481813260159</v>
      </c>
    </row>
    <row r="11169" spans="1:3" x14ac:dyDescent="0.25">
      <c r="A11169" s="1">
        <v>11167</v>
      </c>
      <c r="B11169">
        <v>0</v>
      </c>
      <c r="C11169">
        <v>-820.5213882129583</v>
      </c>
    </row>
    <row r="11170" spans="1:3" x14ac:dyDescent="0.25">
      <c r="A11170" s="1">
        <v>11168</v>
      </c>
      <c r="B11170">
        <v>0</v>
      </c>
      <c r="C11170">
        <v>-718.74259232672489</v>
      </c>
    </row>
    <row r="11171" spans="1:3" x14ac:dyDescent="0.25">
      <c r="A11171" s="1">
        <v>11169</v>
      </c>
      <c r="B11171">
        <v>0</v>
      </c>
      <c r="C11171">
        <v>-662.92536374952897</v>
      </c>
    </row>
    <row r="11172" spans="1:3" x14ac:dyDescent="0.25">
      <c r="A11172" s="1">
        <v>11170</v>
      </c>
      <c r="B11172">
        <v>0</v>
      </c>
      <c r="C11172">
        <v>-738.48570292311172</v>
      </c>
    </row>
    <row r="11173" spans="1:3" x14ac:dyDescent="0.25">
      <c r="A11173" s="1">
        <v>11171</v>
      </c>
      <c r="B11173">
        <v>0</v>
      </c>
      <c r="C11173">
        <v>-269.70071826126082</v>
      </c>
    </row>
    <row r="11174" spans="1:3" x14ac:dyDescent="0.25">
      <c r="A11174" s="1">
        <v>11172</v>
      </c>
      <c r="B11174">
        <v>4.1798117188766148E-3</v>
      </c>
      <c r="C11174">
        <v>-9018.8565202464706</v>
      </c>
    </row>
    <row r="11175" spans="1:3" x14ac:dyDescent="0.25">
      <c r="A11175" s="1">
        <v>11173</v>
      </c>
      <c r="B11175">
        <v>0</v>
      </c>
      <c r="C11175">
        <v>-841.40648509828509</v>
      </c>
    </row>
    <row r="11176" spans="1:3" x14ac:dyDescent="0.25">
      <c r="A11176" s="1">
        <v>11174</v>
      </c>
      <c r="B11176">
        <v>0</v>
      </c>
      <c r="C11176">
        <v>-4.6456618741462989</v>
      </c>
    </row>
    <row r="11177" spans="1:3" x14ac:dyDescent="0.25">
      <c r="A11177" s="1">
        <v>11175</v>
      </c>
      <c r="B11177">
        <v>0</v>
      </c>
      <c r="C11177">
        <v>-469.60930891740878</v>
      </c>
    </row>
    <row r="11178" spans="1:3" x14ac:dyDescent="0.25">
      <c r="A11178" s="1">
        <v>11176</v>
      </c>
      <c r="B11178">
        <v>1.0463796775359629E-3</v>
      </c>
      <c r="C11178">
        <v>-6166.4916110442618</v>
      </c>
    </row>
    <row r="11179" spans="1:3" x14ac:dyDescent="0.25">
      <c r="A11179" s="1">
        <v>11177</v>
      </c>
      <c r="B11179">
        <v>3.5139101793170159E-4</v>
      </c>
      <c r="C11179">
        <v>-8.9348174681263117</v>
      </c>
    </row>
    <row r="11180" spans="1:3" x14ac:dyDescent="0.25">
      <c r="A11180" s="1">
        <v>11178</v>
      </c>
      <c r="B11180">
        <v>0</v>
      </c>
      <c r="C11180">
        <v>-338.21377381791848</v>
      </c>
    </row>
    <row r="11181" spans="1:3" x14ac:dyDescent="0.25">
      <c r="A11181" s="1">
        <v>11179</v>
      </c>
      <c r="B11181">
        <v>0</v>
      </c>
      <c r="C11181">
        <v>-938.52044894167693</v>
      </c>
    </row>
    <row r="11182" spans="1:3" x14ac:dyDescent="0.25">
      <c r="A11182" s="1">
        <v>11180</v>
      </c>
      <c r="B11182">
        <v>0</v>
      </c>
      <c r="C11182">
        <v>-777.1299318965639</v>
      </c>
    </row>
    <row r="11183" spans="1:3" x14ac:dyDescent="0.25">
      <c r="A11183" s="1">
        <v>11181</v>
      </c>
      <c r="B11183">
        <v>0</v>
      </c>
      <c r="C11183">
        <v>-157.63299574221901</v>
      </c>
    </row>
    <row r="11184" spans="1:3" x14ac:dyDescent="0.25">
      <c r="A11184" s="1">
        <v>11182</v>
      </c>
      <c r="B11184">
        <v>0</v>
      </c>
      <c r="C11184">
        <v>-858.50936183513681</v>
      </c>
    </row>
    <row r="11185" spans="1:3" x14ac:dyDescent="0.25">
      <c r="A11185" s="1">
        <v>11183</v>
      </c>
      <c r="B11185">
        <v>2.0402785906024311E-3</v>
      </c>
      <c r="C11185">
        <v>-136.07718138926629</v>
      </c>
    </row>
    <row r="11186" spans="1:3" x14ac:dyDescent="0.25">
      <c r="A11186" s="1">
        <v>11184</v>
      </c>
      <c r="B11186">
        <v>0</v>
      </c>
      <c r="C11186">
        <v>-543.07159811450356</v>
      </c>
    </row>
    <row r="11187" spans="1:3" x14ac:dyDescent="0.25">
      <c r="A11187" s="1">
        <v>11185</v>
      </c>
      <c r="B11187">
        <v>1.4393222199630079E-3</v>
      </c>
      <c r="C11187">
        <v>-1944.98801816384</v>
      </c>
    </row>
    <row r="11188" spans="1:3" x14ac:dyDescent="0.25">
      <c r="A11188" s="1">
        <v>11186</v>
      </c>
      <c r="B11188">
        <v>3.5702502179179462E-4</v>
      </c>
      <c r="C11188">
        <v>-515.1810000677192</v>
      </c>
    </row>
    <row r="11189" spans="1:3" x14ac:dyDescent="0.25">
      <c r="A11189" s="1">
        <v>11187</v>
      </c>
      <c r="B11189">
        <v>0</v>
      </c>
      <c r="C11189">
        <v>-673.04698989994029</v>
      </c>
    </row>
    <row r="11190" spans="1:3" x14ac:dyDescent="0.25">
      <c r="A11190" s="1">
        <v>11188</v>
      </c>
      <c r="B11190">
        <v>0</v>
      </c>
      <c r="C11190">
        <v>-684.22753510367158</v>
      </c>
    </row>
    <row r="11191" spans="1:3" x14ac:dyDescent="0.25">
      <c r="A11191" s="1">
        <v>11189</v>
      </c>
      <c r="B11191">
        <v>0</v>
      </c>
      <c r="C11191">
        <v>-59.000082861073679</v>
      </c>
    </row>
    <row r="11192" spans="1:3" x14ac:dyDescent="0.25">
      <c r="A11192" s="1">
        <v>11190</v>
      </c>
      <c r="B11192">
        <v>0</v>
      </c>
      <c r="C11192">
        <v>-185.9491827979991</v>
      </c>
    </row>
    <row r="11193" spans="1:3" x14ac:dyDescent="0.25">
      <c r="A11193" s="1">
        <v>11191</v>
      </c>
      <c r="B11193">
        <v>0</v>
      </c>
      <c r="C11193">
        <v>-533.48710682926935</v>
      </c>
    </row>
    <row r="11194" spans="1:3" x14ac:dyDescent="0.25">
      <c r="A11194" s="1">
        <v>11192</v>
      </c>
      <c r="B11194">
        <v>0</v>
      </c>
      <c r="C11194">
        <v>-314.67162594952322</v>
      </c>
    </row>
    <row r="11195" spans="1:3" x14ac:dyDescent="0.25">
      <c r="A11195" s="1">
        <v>11193</v>
      </c>
      <c r="B11195">
        <v>0</v>
      </c>
      <c r="C11195">
        <v>-707.88200743743346</v>
      </c>
    </row>
    <row r="11196" spans="1:3" x14ac:dyDescent="0.25">
      <c r="A11196" s="1">
        <v>11194</v>
      </c>
      <c r="B11196">
        <v>0</v>
      </c>
      <c r="C11196">
        <v>-517.54520805768561</v>
      </c>
    </row>
    <row r="11197" spans="1:3" x14ac:dyDescent="0.25">
      <c r="A11197" s="1">
        <v>11195</v>
      </c>
      <c r="B11197">
        <v>0</v>
      </c>
      <c r="C11197">
        <v>-445.29626052689218</v>
      </c>
    </row>
    <row r="11198" spans="1:3" x14ac:dyDescent="0.25">
      <c r="A11198" s="1">
        <v>11196</v>
      </c>
      <c r="B11198">
        <v>0</v>
      </c>
      <c r="C11198">
        <v>-935.4666967629073</v>
      </c>
    </row>
    <row r="11199" spans="1:3" x14ac:dyDescent="0.25">
      <c r="A11199" s="1">
        <v>11197</v>
      </c>
      <c r="B11199">
        <v>0</v>
      </c>
      <c r="C11199">
        <v>-326.07212004416522</v>
      </c>
    </row>
    <row r="11200" spans="1:3" x14ac:dyDescent="0.25">
      <c r="A11200" s="1">
        <v>11198</v>
      </c>
      <c r="B11200">
        <v>0</v>
      </c>
      <c r="C11200">
        <v>-703.19932126161575</v>
      </c>
    </row>
    <row r="11201" spans="1:3" x14ac:dyDescent="0.25">
      <c r="A11201" s="1">
        <v>11199</v>
      </c>
      <c r="B11201">
        <v>5.9251849674552329E-4</v>
      </c>
      <c r="C11201">
        <v>-213.88882398246551</v>
      </c>
    </row>
    <row r="11202" spans="1:3" x14ac:dyDescent="0.25">
      <c r="A11202" s="1">
        <v>11200</v>
      </c>
      <c r="B11202">
        <v>0</v>
      </c>
      <c r="C11202">
        <v>-406.23339648448348</v>
      </c>
    </row>
    <row r="11203" spans="1:3" x14ac:dyDescent="0.25">
      <c r="A11203" s="1">
        <v>11201</v>
      </c>
      <c r="B11203">
        <v>0</v>
      </c>
      <c r="C11203">
        <v>-166.22825503755081</v>
      </c>
    </row>
    <row r="11204" spans="1:3" x14ac:dyDescent="0.25">
      <c r="A11204" s="1">
        <v>11202</v>
      </c>
      <c r="B11204">
        <v>3.3550600173645772E-4</v>
      </c>
      <c r="C11204">
        <v>-4797.3211630505502</v>
      </c>
    </row>
    <row r="11205" spans="1:3" x14ac:dyDescent="0.25">
      <c r="A11205" s="1">
        <v>11203</v>
      </c>
      <c r="B11205">
        <v>0</v>
      </c>
      <c r="C11205">
        <v>-711.52009152549772</v>
      </c>
    </row>
    <row r="11206" spans="1:3" x14ac:dyDescent="0.25">
      <c r="A11206" s="1">
        <v>11204</v>
      </c>
      <c r="B11206">
        <v>5.4760018871942331E-4</v>
      </c>
      <c r="C11206">
        <v>-104.5741909661524</v>
      </c>
    </row>
    <row r="11207" spans="1:3" x14ac:dyDescent="0.25">
      <c r="A11207" s="1">
        <v>11205</v>
      </c>
      <c r="B11207">
        <v>2.1261059707612081E-3</v>
      </c>
      <c r="C11207">
        <v>-6390.6524891784647</v>
      </c>
    </row>
    <row r="11208" spans="1:3" x14ac:dyDescent="0.25">
      <c r="A11208" s="1">
        <v>11206</v>
      </c>
      <c r="B11208">
        <v>0</v>
      </c>
      <c r="C11208">
        <v>-295.30773303876907</v>
      </c>
    </row>
    <row r="11209" spans="1:3" x14ac:dyDescent="0.25">
      <c r="A11209" s="1">
        <v>11207</v>
      </c>
      <c r="B11209">
        <v>1.9155621261903811E-3</v>
      </c>
      <c r="C11209">
        <v>-603.46636173511411</v>
      </c>
    </row>
    <row r="11210" spans="1:3" x14ac:dyDescent="0.25">
      <c r="A11210" s="1">
        <v>11208</v>
      </c>
      <c r="B11210">
        <v>0</v>
      </c>
      <c r="C11210">
        <v>-859.76678988184221</v>
      </c>
    </row>
    <row r="11211" spans="1:3" x14ac:dyDescent="0.25">
      <c r="A11211" s="1">
        <v>11209</v>
      </c>
      <c r="B11211">
        <v>4.9516646751637935E-4</v>
      </c>
      <c r="C11211">
        <v>-1434.8655625450549</v>
      </c>
    </row>
    <row r="11212" spans="1:3" x14ac:dyDescent="0.25">
      <c r="A11212" s="1">
        <v>11210</v>
      </c>
      <c r="B11212">
        <v>0</v>
      </c>
      <c r="C11212">
        <v>-928.26519829036647</v>
      </c>
    </row>
    <row r="11213" spans="1:3" x14ac:dyDescent="0.25">
      <c r="A11213" s="1">
        <v>11211</v>
      </c>
      <c r="B11213">
        <v>0</v>
      </c>
      <c r="C11213">
        <v>-660.5629383950012</v>
      </c>
    </row>
    <row r="11214" spans="1:3" x14ac:dyDescent="0.25">
      <c r="A11214" s="1">
        <v>11212</v>
      </c>
      <c r="B11214">
        <v>0</v>
      </c>
      <c r="C11214">
        <v>-951.35353025194581</v>
      </c>
    </row>
    <row r="11215" spans="1:3" x14ac:dyDescent="0.25">
      <c r="A11215" s="1">
        <v>11213</v>
      </c>
      <c r="B11215">
        <v>0</v>
      </c>
      <c r="C11215">
        <v>-888.76809714835736</v>
      </c>
    </row>
    <row r="11216" spans="1:3" x14ac:dyDescent="0.25">
      <c r="A11216" s="1">
        <v>11214</v>
      </c>
      <c r="B11216">
        <v>0</v>
      </c>
      <c r="C11216">
        <v>-989.62345932745222</v>
      </c>
    </row>
    <row r="11217" spans="1:3" x14ac:dyDescent="0.25">
      <c r="A11217" s="1">
        <v>11215</v>
      </c>
      <c r="B11217">
        <v>0</v>
      </c>
      <c r="C11217">
        <v>-883.39493198941932</v>
      </c>
    </row>
    <row r="11218" spans="1:3" x14ac:dyDescent="0.25">
      <c r="A11218" s="1">
        <v>11216</v>
      </c>
      <c r="B11218">
        <v>0</v>
      </c>
      <c r="C11218">
        <v>-839.49488553753872</v>
      </c>
    </row>
    <row r="11219" spans="1:3" x14ac:dyDescent="0.25">
      <c r="A11219" s="1">
        <v>11217</v>
      </c>
      <c r="B11219">
        <v>5.1805379227845073E-4</v>
      </c>
      <c r="C11219">
        <v>-411.34085059585749</v>
      </c>
    </row>
    <row r="11220" spans="1:3" x14ac:dyDescent="0.25">
      <c r="A11220" s="1">
        <v>11218</v>
      </c>
      <c r="B11220">
        <v>0</v>
      </c>
      <c r="C11220">
        <v>-827.20889197145425</v>
      </c>
    </row>
    <row r="11221" spans="1:3" x14ac:dyDescent="0.25">
      <c r="A11221" s="1">
        <v>11219</v>
      </c>
      <c r="B11221">
        <v>0</v>
      </c>
      <c r="C11221">
        <v>-808.20997179723224</v>
      </c>
    </row>
    <row r="11222" spans="1:3" x14ac:dyDescent="0.25">
      <c r="A11222" s="1">
        <v>11220</v>
      </c>
      <c r="B11222">
        <v>0</v>
      </c>
      <c r="C11222">
        <v>-836.79273976221123</v>
      </c>
    </row>
    <row r="11223" spans="1:3" x14ac:dyDescent="0.25">
      <c r="A11223" s="1">
        <v>11221</v>
      </c>
      <c r="B11223">
        <v>0</v>
      </c>
      <c r="C11223">
        <v>-762.0679995613516</v>
      </c>
    </row>
    <row r="11224" spans="1:3" x14ac:dyDescent="0.25">
      <c r="A11224" s="1">
        <v>11222</v>
      </c>
      <c r="B11224">
        <v>0</v>
      </c>
      <c r="C11224">
        <v>-823.25849120596445</v>
      </c>
    </row>
    <row r="11225" spans="1:3" x14ac:dyDescent="0.25">
      <c r="A11225" s="1">
        <v>11223</v>
      </c>
      <c r="B11225">
        <v>0</v>
      </c>
      <c r="C11225">
        <v>-491.35872689043481</v>
      </c>
    </row>
    <row r="11226" spans="1:3" x14ac:dyDescent="0.25">
      <c r="A11226" s="1">
        <v>11224</v>
      </c>
      <c r="B11226">
        <v>0</v>
      </c>
      <c r="C11226">
        <v>-434.14630702897892</v>
      </c>
    </row>
    <row r="11227" spans="1:3" x14ac:dyDescent="0.25">
      <c r="A11227" s="1">
        <v>11225</v>
      </c>
      <c r="B11227">
        <v>0</v>
      </c>
      <c r="C11227">
        <v>-544.01710677721394</v>
      </c>
    </row>
    <row r="11228" spans="1:3" x14ac:dyDescent="0.25">
      <c r="A11228" s="1">
        <v>11226</v>
      </c>
      <c r="B11228">
        <v>0</v>
      </c>
      <c r="C11228">
        <v>-626.5607595267204</v>
      </c>
    </row>
    <row r="11229" spans="1:3" x14ac:dyDescent="0.25">
      <c r="A11229" s="1">
        <v>11227</v>
      </c>
      <c r="B11229">
        <v>1.230207373356815E-3</v>
      </c>
      <c r="C11229">
        <v>-10285.91237674572</v>
      </c>
    </row>
    <row r="11230" spans="1:3" x14ac:dyDescent="0.25">
      <c r="A11230" s="1">
        <v>11228</v>
      </c>
      <c r="B11230">
        <v>4.3452659914634834E-3</v>
      </c>
      <c r="C11230">
        <v>-102.71477322803</v>
      </c>
    </row>
    <row r="11231" spans="1:3" x14ac:dyDescent="0.25">
      <c r="A11231" s="1">
        <v>11229</v>
      </c>
      <c r="B11231">
        <v>1.003854033290875E-3</v>
      </c>
      <c r="C11231">
        <v>-299.66164563712852</v>
      </c>
    </row>
    <row r="11232" spans="1:3" x14ac:dyDescent="0.25">
      <c r="A11232" s="1">
        <v>11230</v>
      </c>
      <c r="B11232">
        <v>0</v>
      </c>
      <c r="C11232">
        <v>-525.76219686596107</v>
      </c>
    </row>
    <row r="11233" spans="1:3" x14ac:dyDescent="0.25">
      <c r="A11233" s="1">
        <v>11231</v>
      </c>
      <c r="B11233">
        <v>0</v>
      </c>
      <c r="C11233">
        <v>-417.70150513007889</v>
      </c>
    </row>
    <row r="11234" spans="1:3" x14ac:dyDescent="0.25">
      <c r="A11234" s="1">
        <v>11232</v>
      </c>
      <c r="B11234">
        <v>0</v>
      </c>
      <c r="C11234">
        <v>-777.63100482748007</v>
      </c>
    </row>
    <row r="11235" spans="1:3" x14ac:dyDescent="0.25">
      <c r="A11235" s="1">
        <v>11233</v>
      </c>
      <c r="B11235">
        <v>0</v>
      </c>
      <c r="C11235">
        <v>-360.50845525434192</v>
      </c>
    </row>
    <row r="11236" spans="1:3" x14ac:dyDescent="0.25">
      <c r="A11236" s="1">
        <v>11234</v>
      </c>
      <c r="B11236">
        <v>0</v>
      </c>
      <c r="C11236">
        <v>-233.84774660333821</v>
      </c>
    </row>
    <row r="11237" spans="1:3" x14ac:dyDescent="0.25">
      <c r="A11237" s="1">
        <v>11235</v>
      </c>
      <c r="B11237">
        <v>1.672451557725937E-3</v>
      </c>
      <c r="C11237">
        <v>-2492.4437050499541</v>
      </c>
    </row>
    <row r="11238" spans="1:3" x14ac:dyDescent="0.25">
      <c r="A11238" s="1">
        <v>11236</v>
      </c>
      <c r="B11238">
        <v>0</v>
      </c>
      <c r="C11238">
        <v>-908.57841930252948</v>
      </c>
    </row>
    <row r="11239" spans="1:3" x14ac:dyDescent="0.25">
      <c r="A11239" s="1">
        <v>11237</v>
      </c>
      <c r="B11239">
        <v>0</v>
      </c>
      <c r="C11239">
        <v>-119.3120129695762</v>
      </c>
    </row>
    <row r="11240" spans="1:3" x14ac:dyDescent="0.25">
      <c r="A11240" s="1">
        <v>11238</v>
      </c>
      <c r="B11240">
        <v>0</v>
      </c>
      <c r="C11240">
        <v>-913.10577924630172</v>
      </c>
    </row>
    <row r="11241" spans="1:3" x14ac:dyDescent="0.25">
      <c r="A11241" s="1">
        <v>11239</v>
      </c>
      <c r="B11241">
        <v>0</v>
      </c>
      <c r="C11241">
        <v>-801.68032982122611</v>
      </c>
    </row>
    <row r="11242" spans="1:3" x14ac:dyDescent="0.25">
      <c r="A11242" s="1">
        <v>11240</v>
      </c>
      <c r="B11242">
        <v>0</v>
      </c>
      <c r="C11242">
        <v>-448.7277149243356</v>
      </c>
    </row>
    <row r="11243" spans="1:3" x14ac:dyDescent="0.25">
      <c r="A11243" s="1">
        <v>11241</v>
      </c>
      <c r="B11243">
        <v>0</v>
      </c>
      <c r="C11243">
        <v>-763.19505589355515</v>
      </c>
    </row>
    <row r="11244" spans="1:3" x14ac:dyDescent="0.25">
      <c r="A11244" s="1">
        <v>11242</v>
      </c>
      <c r="B11244">
        <v>0</v>
      </c>
      <c r="C11244">
        <v>-852.75434463616568</v>
      </c>
    </row>
    <row r="11245" spans="1:3" x14ac:dyDescent="0.25">
      <c r="A11245" s="1">
        <v>11243</v>
      </c>
      <c r="B11245">
        <v>0</v>
      </c>
      <c r="C11245">
        <v>-684.1872803999745</v>
      </c>
    </row>
    <row r="11246" spans="1:3" x14ac:dyDescent="0.25">
      <c r="A11246" s="1">
        <v>11244</v>
      </c>
      <c r="B11246">
        <v>1.106835341270858E-3</v>
      </c>
      <c r="C11246">
        <v>-514.32307821127847</v>
      </c>
    </row>
    <row r="11247" spans="1:3" x14ac:dyDescent="0.25">
      <c r="A11247" s="1">
        <v>11245</v>
      </c>
      <c r="B11247">
        <v>0</v>
      </c>
      <c r="C11247">
        <v>-123.80809298565281</v>
      </c>
    </row>
    <row r="11248" spans="1:3" x14ac:dyDescent="0.25">
      <c r="A11248" s="1">
        <v>11246</v>
      </c>
      <c r="B11248">
        <v>0</v>
      </c>
      <c r="C11248">
        <v>-950.49133045323015</v>
      </c>
    </row>
    <row r="11249" spans="1:3" x14ac:dyDescent="0.25">
      <c r="A11249" s="1">
        <v>11247</v>
      </c>
      <c r="B11249">
        <v>0</v>
      </c>
      <c r="C11249">
        <v>-283.7559225033076</v>
      </c>
    </row>
    <row r="11250" spans="1:3" x14ac:dyDescent="0.25">
      <c r="A11250" s="1">
        <v>11248</v>
      </c>
      <c r="B11250">
        <v>0</v>
      </c>
      <c r="C11250">
        <v>-941.5440205961105</v>
      </c>
    </row>
    <row r="11251" spans="1:3" x14ac:dyDescent="0.25">
      <c r="A11251" s="1">
        <v>11249</v>
      </c>
      <c r="B11251">
        <v>0</v>
      </c>
      <c r="C11251">
        <v>-777.72696235915623</v>
      </c>
    </row>
    <row r="11252" spans="1:3" x14ac:dyDescent="0.25">
      <c r="A11252" s="1">
        <v>11250</v>
      </c>
      <c r="B11252">
        <v>0</v>
      </c>
      <c r="C11252">
        <v>-337.99563612061849</v>
      </c>
    </row>
    <row r="11253" spans="1:3" x14ac:dyDescent="0.25">
      <c r="A11253" s="1">
        <v>11251</v>
      </c>
      <c r="B11253">
        <v>0</v>
      </c>
      <c r="C11253">
        <v>-864.08069978023514</v>
      </c>
    </row>
    <row r="11254" spans="1:3" x14ac:dyDescent="0.25">
      <c r="A11254" s="1">
        <v>11252</v>
      </c>
      <c r="B11254">
        <v>0</v>
      </c>
      <c r="C11254">
        <v>-587.88871654693162</v>
      </c>
    </row>
    <row r="11255" spans="1:3" x14ac:dyDescent="0.25">
      <c r="A11255" s="1">
        <v>11253</v>
      </c>
      <c r="B11255">
        <v>1.852420594851269E-3</v>
      </c>
      <c r="C11255">
        <v>-516.17943509807446</v>
      </c>
    </row>
    <row r="11256" spans="1:3" x14ac:dyDescent="0.25">
      <c r="A11256" s="1">
        <v>11254</v>
      </c>
      <c r="B11256">
        <v>0</v>
      </c>
      <c r="C11256">
        <v>-233.91873489810149</v>
      </c>
    </row>
    <row r="11257" spans="1:3" x14ac:dyDescent="0.25">
      <c r="A11257" s="1">
        <v>11255</v>
      </c>
      <c r="B11257">
        <v>0</v>
      </c>
      <c r="C11257">
        <v>-730.34605631296506</v>
      </c>
    </row>
    <row r="11258" spans="1:3" x14ac:dyDescent="0.25">
      <c r="A11258" s="1">
        <v>11256</v>
      </c>
      <c r="B11258">
        <v>0</v>
      </c>
      <c r="C11258">
        <v>-940.06588935250386</v>
      </c>
    </row>
    <row r="11259" spans="1:3" x14ac:dyDescent="0.25">
      <c r="A11259" s="1">
        <v>11257</v>
      </c>
      <c r="B11259">
        <v>0</v>
      </c>
      <c r="C11259">
        <v>-836.11868639980105</v>
      </c>
    </row>
    <row r="11260" spans="1:3" x14ac:dyDescent="0.25">
      <c r="A11260" s="1">
        <v>11258</v>
      </c>
      <c r="B11260">
        <v>0</v>
      </c>
      <c r="C11260">
        <v>-551.25052897838998</v>
      </c>
    </row>
    <row r="11261" spans="1:3" x14ac:dyDescent="0.25">
      <c r="A11261" s="1">
        <v>11259</v>
      </c>
      <c r="B11261">
        <v>0</v>
      </c>
      <c r="C11261">
        <v>-467.86450792919021</v>
      </c>
    </row>
    <row r="11262" spans="1:3" x14ac:dyDescent="0.25">
      <c r="A11262" s="1">
        <v>11260</v>
      </c>
      <c r="B11262">
        <v>0</v>
      </c>
      <c r="C11262">
        <v>-68.013127102423368</v>
      </c>
    </row>
    <row r="11263" spans="1:3" x14ac:dyDescent="0.25">
      <c r="A11263" s="1">
        <v>11261</v>
      </c>
      <c r="B11263">
        <v>0</v>
      </c>
      <c r="C11263">
        <v>-791.86516759086248</v>
      </c>
    </row>
    <row r="11264" spans="1:3" x14ac:dyDescent="0.25">
      <c r="A11264" s="1">
        <v>11262</v>
      </c>
      <c r="B11264">
        <v>0</v>
      </c>
      <c r="C11264">
        <v>-849.80657221834338</v>
      </c>
    </row>
    <row r="11265" spans="1:3" x14ac:dyDescent="0.25">
      <c r="A11265" s="1">
        <v>11263</v>
      </c>
      <c r="B11265">
        <v>7.838299039650623E-4</v>
      </c>
      <c r="C11265">
        <v>-162.9737902698491</v>
      </c>
    </row>
    <row r="11266" spans="1:3" x14ac:dyDescent="0.25">
      <c r="A11266" s="1">
        <v>11264</v>
      </c>
      <c r="B11266">
        <v>0</v>
      </c>
      <c r="C11266">
        <v>-791.53695593559269</v>
      </c>
    </row>
    <row r="11267" spans="1:3" x14ac:dyDescent="0.25">
      <c r="A11267" s="1">
        <v>11265</v>
      </c>
      <c r="B11267">
        <v>0</v>
      </c>
      <c r="C11267">
        <v>-659.11756273444939</v>
      </c>
    </row>
    <row r="11268" spans="1:3" x14ac:dyDescent="0.25">
      <c r="A11268" s="1">
        <v>11266</v>
      </c>
      <c r="B11268">
        <v>0</v>
      </c>
      <c r="C11268">
        <v>-470.46234871617253</v>
      </c>
    </row>
    <row r="11269" spans="1:3" x14ac:dyDescent="0.25">
      <c r="A11269" s="1">
        <v>11267</v>
      </c>
      <c r="B11269">
        <v>0</v>
      </c>
      <c r="C11269">
        <v>-793.16185538148318</v>
      </c>
    </row>
    <row r="11270" spans="1:3" x14ac:dyDescent="0.25">
      <c r="A11270" s="1">
        <v>11268</v>
      </c>
      <c r="B11270">
        <v>0</v>
      </c>
      <c r="C11270">
        <v>-33.492624400119666</v>
      </c>
    </row>
    <row r="11271" spans="1:3" x14ac:dyDescent="0.25">
      <c r="A11271" s="1">
        <v>11269</v>
      </c>
      <c r="B11271">
        <v>0</v>
      </c>
      <c r="C11271">
        <v>-879.18989107846471</v>
      </c>
    </row>
    <row r="11272" spans="1:3" x14ac:dyDescent="0.25">
      <c r="A11272" s="1">
        <v>11270</v>
      </c>
      <c r="B11272">
        <v>1.450175365497582E-3</v>
      </c>
      <c r="C11272">
        <v>-3793.3187040167718</v>
      </c>
    </row>
    <row r="11273" spans="1:3" x14ac:dyDescent="0.25">
      <c r="A11273" s="1">
        <v>11271</v>
      </c>
      <c r="B11273">
        <v>0</v>
      </c>
      <c r="C11273">
        <v>-867.7389148652826</v>
      </c>
    </row>
    <row r="11274" spans="1:3" x14ac:dyDescent="0.25">
      <c r="A11274" s="1">
        <v>11272</v>
      </c>
      <c r="B11274">
        <v>0</v>
      </c>
      <c r="C11274">
        <v>-874.34464767087832</v>
      </c>
    </row>
    <row r="11275" spans="1:3" x14ac:dyDescent="0.25">
      <c r="A11275" s="1">
        <v>11273</v>
      </c>
      <c r="B11275">
        <v>8.097799610472156E-4</v>
      </c>
      <c r="C11275">
        <v>-1864.3946146229709</v>
      </c>
    </row>
    <row r="11276" spans="1:3" x14ac:dyDescent="0.25">
      <c r="A11276" s="1">
        <v>11274</v>
      </c>
      <c r="B11276">
        <v>0</v>
      </c>
      <c r="C11276">
        <v>-433.94993955060102</v>
      </c>
    </row>
    <row r="11277" spans="1:3" x14ac:dyDescent="0.25">
      <c r="A11277" s="1">
        <v>11275</v>
      </c>
      <c r="B11277">
        <v>0</v>
      </c>
      <c r="C11277">
        <v>-794.41544211019493</v>
      </c>
    </row>
    <row r="11278" spans="1:3" x14ac:dyDescent="0.25">
      <c r="A11278" s="1">
        <v>11276</v>
      </c>
      <c r="B11278">
        <v>0</v>
      </c>
      <c r="C11278">
        <v>-582.29679030733223</v>
      </c>
    </row>
    <row r="11279" spans="1:3" x14ac:dyDescent="0.25">
      <c r="A11279" s="1">
        <v>11277</v>
      </c>
      <c r="B11279">
        <v>0</v>
      </c>
      <c r="C11279">
        <v>-499.06858359994789</v>
      </c>
    </row>
    <row r="11280" spans="1:3" x14ac:dyDescent="0.25">
      <c r="A11280" s="1">
        <v>11278</v>
      </c>
      <c r="B11280">
        <v>1.5133797556307321E-3</v>
      </c>
      <c r="C11280">
        <v>-621.56785958227351</v>
      </c>
    </row>
    <row r="11281" spans="1:3" x14ac:dyDescent="0.25">
      <c r="A11281" s="1">
        <v>11279</v>
      </c>
      <c r="B11281">
        <v>0</v>
      </c>
      <c r="C11281">
        <v>-328.10053964120539</v>
      </c>
    </row>
    <row r="11282" spans="1:3" x14ac:dyDescent="0.25">
      <c r="A11282" s="1">
        <v>11280</v>
      </c>
      <c r="B11282">
        <v>0</v>
      </c>
      <c r="C11282">
        <v>-281.33530563001358</v>
      </c>
    </row>
    <row r="11283" spans="1:3" x14ac:dyDescent="0.25">
      <c r="A11283" s="1">
        <v>11281</v>
      </c>
      <c r="B11283">
        <v>0</v>
      </c>
      <c r="C11283">
        <v>-834.97183998547655</v>
      </c>
    </row>
    <row r="11284" spans="1:3" x14ac:dyDescent="0.25">
      <c r="A11284" s="1">
        <v>11282</v>
      </c>
      <c r="B11284">
        <v>0</v>
      </c>
      <c r="C11284">
        <v>-643.69557112360258</v>
      </c>
    </row>
    <row r="11285" spans="1:3" x14ac:dyDescent="0.25">
      <c r="A11285" s="1">
        <v>11283</v>
      </c>
      <c r="B11285">
        <v>0</v>
      </c>
      <c r="C11285">
        <v>-384.97679133431609</v>
      </c>
    </row>
    <row r="11286" spans="1:3" x14ac:dyDescent="0.25">
      <c r="A11286" s="1">
        <v>11284</v>
      </c>
      <c r="B11286">
        <v>0</v>
      </c>
      <c r="C11286">
        <v>-459.90026554489538</v>
      </c>
    </row>
    <row r="11287" spans="1:3" x14ac:dyDescent="0.25">
      <c r="A11287" s="1">
        <v>11285</v>
      </c>
      <c r="B11287">
        <v>3.4760537410641178E-3</v>
      </c>
      <c r="C11287">
        <v>-670.41309867441328</v>
      </c>
    </row>
    <row r="11288" spans="1:3" x14ac:dyDescent="0.25">
      <c r="A11288" s="1">
        <v>11286</v>
      </c>
      <c r="B11288">
        <v>0</v>
      </c>
      <c r="C11288">
        <v>-232.49800933613281</v>
      </c>
    </row>
    <row r="11289" spans="1:3" x14ac:dyDescent="0.25">
      <c r="A11289" s="1">
        <v>11287</v>
      </c>
      <c r="B11289">
        <v>0</v>
      </c>
      <c r="C11289">
        <v>-442.4265794547731</v>
      </c>
    </row>
    <row r="11290" spans="1:3" x14ac:dyDescent="0.25">
      <c r="A11290" s="1">
        <v>11288</v>
      </c>
      <c r="B11290">
        <v>0</v>
      </c>
      <c r="C11290">
        <v>-101.2559749759921</v>
      </c>
    </row>
    <row r="11291" spans="1:3" x14ac:dyDescent="0.25">
      <c r="A11291" s="1">
        <v>11289</v>
      </c>
      <c r="B11291">
        <v>0</v>
      </c>
      <c r="C11291">
        <v>-867.90871574633081</v>
      </c>
    </row>
    <row r="11292" spans="1:3" x14ac:dyDescent="0.25">
      <c r="A11292" s="1">
        <v>11290</v>
      </c>
      <c r="B11292">
        <v>0</v>
      </c>
      <c r="C11292">
        <v>-672.70211564735462</v>
      </c>
    </row>
    <row r="11293" spans="1:3" x14ac:dyDescent="0.25">
      <c r="A11293" s="1">
        <v>11291</v>
      </c>
      <c r="B11293">
        <v>1.033679969740581E-3</v>
      </c>
      <c r="C11293">
        <v>-840.15918201603108</v>
      </c>
    </row>
    <row r="11294" spans="1:3" x14ac:dyDescent="0.25">
      <c r="A11294" s="1">
        <v>11292</v>
      </c>
      <c r="B11294">
        <v>5.4083325280476909E-4</v>
      </c>
      <c r="C11294">
        <v>-1702.7633158208639</v>
      </c>
    </row>
    <row r="11295" spans="1:3" x14ac:dyDescent="0.25">
      <c r="A11295" s="1">
        <v>11293</v>
      </c>
      <c r="B11295">
        <v>0</v>
      </c>
      <c r="C11295">
        <v>-721.92133301331364</v>
      </c>
    </row>
    <row r="11296" spans="1:3" x14ac:dyDescent="0.25">
      <c r="A11296" s="1">
        <v>11294</v>
      </c>
      <c r="B11296">
        <v>0</v>
      </c>
      <c r="C11296">
        <v>-888.42457447992035</v>
      </c>
    </row>
    <row r="11297" spans="1:3" x14ac:dyDescent="0.25">
      <c r="A11297" s="1">
        <v>11295</v>
      </c>
      <c r="B11297">
        <v>0</v>
      </c>
      <c r="C11297">
        <v>-320.1925478024782</v>
      </c>
    </row>
    <row r="11298" spans="1:3" x14ac:dyDescent="0.25">
      <c r="A11298" s="1">
        <v>11296</v>
      </c>
      <c r="B11298">
        <v>0</v>
      </c>
      <c r="C11298">
        <v>-958.20751844610641</v>
      </c>
    </row>
    <row r="11299" spans="1:3" x14ac:dyDescent="0.25">
      <c r="A11299" s="1">
        <v>11297</v>
      </c>
      <c r="B11299">
        <v>0</v>
      </c>
      <c r="C11299">
        <v>-226.5908701712037</v>
      </c>
    </row>
    <row r="11300" spans="1:3" x14ac:dyDescent="0.25">
      <c r="A11300" s="1">
        <v>11298</v>
      </c>
      <c r="B11300">
        <v>0</v>
      </c>
      <c r="C11300">
        <v>-486.09038366634292</v>
      </c>
    </row>
    <row r="11301" spans="1:3" x14ac:dyDescent="0.25">
      <c r="A11301" s="1">
        <v>11299</v>
      </c>
      <c r="B11301">
        <v>0</v>
      </c>
      <c r="C11301">
        <v>-766.38838499355847</v>
      </c>
    </row>
    <row r="11302" spans="1:3" x14ac:dyDescent="0.25">
      <c r="A11302" s="1">
        <v>11300</v>
      </c>
      <c r="B11302">
        <v>0</v>
      </c>
      <c r="C11302">
        <v>-470.72800901980582</v>
      </c>
    </row>
    <row r="11303" spans="1:3" x14ac:dyDescent="0.25">
      <c r="A11303" s="1">
        <v>11301</v>
      </c>
      <c r="B11303">
        <v>3.689559396366446E-3</v>
      </c>
      <c r="C11303">
        <v>-9360.3455700810318</v>
      </c>
    </row>
    <row r="11304" spans="1:3" x14ac:dyDescent="0.25">
      <c r="A11304" s="1">
        <v>11302</v>
      </c>
      <c r="B11304">
        <v>0</v>
      </c>
      <c r="C11304">
        <v>-956.8875361775647</v>
      </c>
    </row>
    <row r="11305" spans="1:3" x14ac:dyDescent="0.25">
      <c r="A11305" s="1">
        <v>11303</v>
      </c>
      <c r="B11305">
        <v>0</v>
      </c>
      <c r="C11305">
        <v>-376.90899419355969</v>
      </c>
    </row>
    <row r="11306" spans="1:3" x14ac:dyDescent="0.25">
      <c r="A11306" s="1">
        <v>11304</v>
      </c>
      <c r="B11306">
        <v>0</v>
      </c>
      <c r="C11306">
        <v>-11.60126539969542</v>
      </c>
    </row>
    <row r="11307" spans="1:3" x14ac:dyDescent="0.25">
      <c r="A11307" s="1">
        <v>11305</v>
      </c>
      <c r="B11307">
        <v>0</v>
      </c>
      <c r="C11307">
        <v>-650.07958986800838</v>
      </c>
    </row>
    <row r="11308" spans="1:3" x14ac:dyDescent="0.25">
      <c r="A11308" s="1">
        <v>11306</v>
      </c>
      <c r="B11308">
        <v>0</v>
      </c>
      <c r="C11308">
        <v>-510.65938609282102</v>
      </c>
    </row>
    <row r="11309" spans="1:3" x14ac:dyDescent="0.25">
      <c r="A11309" s="1">
        <v>11307</v>
      </c>
      <c r="B11309">
        <v>2.5456732126490668E-3</v>
      </c>
      <c r="C11309">
        <v>-854.83886437382489</v>
      </c>
    </row>
    <row r="11310" spans="1:3" x14ac:dyDescent="0.25">
      <c r="A11310" s="1">
        <v>11308</v>
      </c>
      <c r="B11310">
        <v>0</v>
      </c>
      <c r="C11310">
        <v>-481.5590191662385</v>
      </c>
    </row>
    <row r="11311" spans="1:3" x14ac:dyDescent="0.25">
      <c r="A11311" s="1">
        <v>11309</v>
      </c>
      <c r="B11311">
        <v>0</v>
      </c>
      <c r="C11311">
        <v>-456.22433363656359</v>
      </c>
    </row>
    <row r="11312" spans="1:3" x14ac:dyDescent="0.25">
      <c r="A11312" s="1">
        <v>11310</v>
      </c>
      <c r="B11312">
        <v>0</v>
      </c>
      <c r="C11312">
        <v>-707.85882566001862</v>
      </c>
    </row>
    <row r="11313" spans="1:3" x14ac:dyDescent="0.25">
      <c r="A11313" s="1">
        <v>11311</v>
      </c>
      <c r="B11313">
        <v>0</v>
      </c>
      <c r="C11313">
        <v>-587.11495351057499</v>
      </c>
    </row>
    <row r="11314" spans="1:3" x14ac:dyDescent="0.25">
      <c r="A11314" s="1">
        <v>11312</v>
      </c>
      <c r="B11314">
        <v>0</v>
      </c>
      <c r="C11314">
        <v>-693.44087965498784</v>
      </c>
    </row>
    <row r="11315" spans="1:3" x14ac:dyDescent="0.25">
      <c r="A11315" s="1">
        <v>11313</v>
      </c>
      <c r="B11315">
        <v>0</v>
      </c>
      <c r="C11315">
        <v>-680.95708887279477</v>
      </c>
    </row>
    <row r="11316" spans="1:3" x14ac:dyDescent="0.25">
      <c r="A11316" s="1">
        <v>11314</v>
      </c>
      <c r="B11316">
        <v>0</v>
      </c>
      <c r="C11316">
        <v>-839.13075625145973</v>
      </c>
    </row>
    <row r="11317" spans="1:3" x14ac:dyDescent="0.25">
      <c r="A11317" s="1">
        <v>11315</v>
      </c>
      <c r="B11317">
        <v>0</v>
      </c>
      <c r="C11317">
        <v>-669.46053347010707</v>
      </c>
    </row>
    <row r="11318" spans="1:3" x14ac:dyDescent="0.25">
      <c r="A11318" s="1">
        <v>11316</v>
      </c>
      <c r="B11318">
        <v>0</v>
      </c>
      <c r="C11318">
        <v>-316.37156818972068</v>
      </c>
    </row>
    <row r="11319" spans="1:3" x14ac:dyDescent="0.25">
      <c r="A11319" s="1">
        <v>11317</v>
      </c>
      <c r="B11319">
        <v>0</v>
      </c>
      <c r="C11319">
        <v>-480.26520275433433</v>
      </c>
    </row>
    <row r="11320" spans="1:3" x14ac:dyDescent="0.25">
      <c r="A11320" s="1">
        <v>11318</v>
      </c>
      <c r="B11320">
        <v>0</v>
      </c>
      <c r="C11320">
        <v>-404.9607995582702</v>
      </c>
    </row>
    <row r="11321" spans="1:3" x14ac:dyDescent="0.25">
      <c r="A11321" s="1">
        <v>11319</v>
      </c>
      <c r="B11321">
        <v>1.132598958038393E-3</v>
      </c>
      <c r="C11321">
        <v>-5700.1518856990197</v>
      </c>
    </row>
    <row r="11322" spans="1:3" x14ac:dyDescent="0.25">
      <c r="A11322" s="1">
        <v>11320</v>
      </c>
      <c r="B11322">
        <v>0</v>
      </c>
      <c r="C11322">
        <v>-158.12250308165719</v>
      </c>
    </row>
    <row r="11323" spans="1:3" x14ac:dyDescent="0.25">
      <c r="A11323" s="1">
        <v>11321</v>
      </c>
      <c r="B11323">
        <v>0</v>
      </c>
      <c r="C11323">
        <v>-269.34486297281052</v>
      </c>
    </row>
    <row r="11324" spans="1:3" x14ac:dyDescent="0.25">
      <c r="A11324" s="1">
        <v>11322</v>
      </c>
      <c r="B11324">
        <v>0</v>
      </c>
      <c r="C11324">
        <v>-821.56980337969389</v>
      </c>
    </row>
    <row r="11325" spans="1:3" x14ac:dyDescent="0.25">
      <c r="A11325" s="1">
        <v>11323</v>
      </c>
      <c r="B11325">
        <v>1.5110813609976841E-3</v>
      </c>
      <c r="C11325">
        <v>-1.728982222381092</v>
      </c>
    </row>
    <row r="11326" spans="1:3" x14ac:dyDescent="0.25">
      <c r="A11326" s="1">
        <v>11324</v>
      </c>
      <c r="B11326">
        <v>0</v>
      </c>
      <c r="C11326">
        <v>-836.45898794881441</v>
      </c>
    </row>
    <row r="11327" spans="1:3" x14ac:dyDescent="0.25">
      <c r="A11327" s="1">
        <v>11325</v>
      </c>
      <c r="B11327">
        <v>0</v>
      </c>
      <c r="C11327">
        <v>-736.85977513924877</v>
      </c>
    </row>
    <row r="11328" spans="1:3" x14ac:dyDescent="0.25">
      <c r="A11328" s="1">
        <v>11326</v>
      </c>
      <c r="B11328">
        <v>0</v>
      </c>
      <c r="C11328">
        <v>-509.96565649845752</v>
      </c>
    </row>
    <row r="11329" spans="1:3" x14ac:dyDescent="0.25">
      <c r="A11329" s="1">
        <v>11327</v>
      </c>
      <c r="B11329">
        <v>0</v>
      </c>
      <c r="C11329">
        <v>-751.34398786022825</v>
      </c>
    </row>
    <row r="11330" spans="1:3" x14ac:dyDescent="0.25">
      <c r="A11330" s="1">
        <v>11328</v>
      </c>
      <c r="B11330">
        <v>0</v>
      </c>
      <c r="C11330">
        <v>-806.64044279465986</v>
      </c>
    </row>
    <row r="11331" spans="1:3" x14ac:dyDescent="0.25">
      <c r="A11331" s="1">
        <v>11329</v>
      </c>
      <c r="B11331">
        <v>2.2370380014828518E-3</v>
      </c>
      <c r="C11331">
        <v>-6528.7151282103541</v>
      </c>
    </row>
    <row r="11332" spans="1:3" x14ac:dyDescent="0.25">
      <c r="A11332" s="1">
        <v>11330</v>
      </c>
      <c r="B11332">
        <v>0</v>
      </c>
      <c r="C11332">
        <v>-765.3454799370096</v>
      </c>
    </row>
    <row r="11333" spans="1:3" x14ac:dyDescent="0.25">
      <c r="A11333" s="1">
        <v>11331</v>
      </c>
      <c r="B11333">
        <v>0</v>
      </c>
      <c r="C11333">
        <v>-242.6816234204814</v>
      </c>
    </row>
    <row r="11334" spans="1:3" x14ac:dyDescent="0.25">
      <c r="A11334" s="1">
        <v>11332</v>
      </c>
      <c r="B11334">
        <v>0</v>
      </c>
      <c r="C11334">
        <v>-578.14253326382664</v>
      </c>
    </row>
    <row r="11335" spans="1:3" x14ac:dyDescent="0.25">
      <c r="A11335" s="1">
        <v>11333</v>
      </c>
      <c r="B11335">
        <v>1.555333464067832E-3</v>
      </c>
      <c r="C11335">
        <v>-4647.6955847354038</v>
      </c>
    </row>
    <row r="11336" spans="1:3" x14ac:dyDescent="0.25">
      <c r="A11336" s="1">
        <v>11334</v>
      </c>
      <c r="B11336">
        <v>0</v>
      </c>
      <c r="C11336">
        <v>-928.30255299460657</v>
      </c>
    </row>
    <row r="11337" spans="1:3" x14ac:dyDescent="0.25">
      <c r="A11337" s="1">
        <v>11335</v>
      </c>
      <c r="B11337">
        <v>0</v>
      </c>
      <c r="C11337">
        <v>-487.54926767475098</v>
      </c>
    </row>
    <row r="11338" spans="1:3" x14ac:dyDescent="0.25">
      <c r="A11338" s="1">
        <v>11336</v>
      </c>
      <c r="B11338">
        <v>0</v>
      </c>
      <c r="C11338">
        <v>-635.56832306376509</v>
      </c>
    </row>
    <row r="11339" spans="1:3" x14ac:dyDescent="0.25">
      <c r="A11339" s="1">
        <v>11337</v>
      </c>
      <c r="B11339">
        <v>0</v>
      </c>
      <c r="C11339">
        <v>-124.428060552566</v>
      </c>
    </row>
    <row r="11340" spans="1:3" x14ac:dyDescent="0.25">
      <c r="A11340" s="1">
        <v>11338</v>
      </c>
      <c r="B11340">
        <v>0</v>
      </c>
      <c r="C11340">
        <v>-883.47866776750755</v>
      </c>
    </row>
    <row r="11341" spans="1:3" x14ac:dyDescent="0.25">
      <c r="A11341" s="1">
        <v>11339</v>
      </c>
      <c r="B11341">
        <v>0</v>
      </c>
      <c r="C11341">
        <v>-277.86814450853012</v>
      </c>
    </row>
    <row r="11342" spans="1:3" x14ac:dyDescent="0.25">
      <c r="A11342" s="1">
        <v>11340</v>
      </c>
      <c r="B11342">
        <v>0</v>
      </c>
      <c r="C11342">
        <v>-497.25430281134959</v>
      </c>
    </row>
    <row r="11343" spans="1:3" x14ac:dyDescent="0.25">
      <c r="A11343" s="1">
        <v>11341</v>
      </c>
      <c r="B11343">
        <v>0</v>
      </c>
      <c r="C11343">
        <v>-777.4330569053252</v>
      </c>
    </row>
    <row r="11344" spans="1:3" x14ac:dyDescent="0.25">
      <c r="A11344" s="1">
        <v>11342</v>
      </c>
      <c r="B11344">
        <v>6.9723181464030799E-4</v>
      </c>
      <c r="C11344">
        <v>-145.80506962876169</v>
      </c>
    </row>
    <row r="11345" spans="1:3" x14ac:dyDescent="0.25">
      <c r="A11345" s="1">
        <v>11343</v>
      </c>
      <c r="B11345">
        <v>7.4272578249033171E-4</v>
      </c>
      <c r="C11345">
        <v>-4776.3514403386635</v>
      </c>
    </row>
    <row r="11346" spans="1:3" x14ac:dyDescent="0.25">
      <c r="A11346" s="1">
        <v>11344</v>
      </c>
      <c r="B11346">
        <v>0</v>
      </c>
      <c r="C11346">
        <v>-742.96822358317434</v>
      </c>
    </row>
    <row r="11347" spans="1:3" x14ac:dyDescent="0.25">
      <c r="A11347" s="1">
        <v>11345</v>
      </c>
      <c r="B11347">
        <v>1.466117264522939E-3</v>
      </c>
      <c r="C11347">
        <v>-1008.1623450078999</v>
      </c>
    </row>
    <row r="11348" spans="1:3" x14ac:dyDescent="0.25">
      <c r="A11348" s="1">
        <v>11346</v>
      </c>
      <c r="B11348">
        <v>0</v>
      </c>
      <c r="C11348">
        <v>-291.37472054083679</v>
      </c>
    </row>
    <row r="11349" spans="1:3" x14ac:dyDescent="0.25">
      <c r="A11349" s="1">
        <v>11347</v>
      </c>
      <c r="B11349">
        <v>3.4954177395295119E-4</v>
      </c>
      <c r="C11349">
        <v>-394.6392389808691</v>
      </c>
    </row>
    <row r="11350" spans="1:3" x14ac:dyDescent="0.25">
      <c r="A11350" s="1">
        <v>11348</v>
      </c>
      <c r="B11350">
        <v>0</v>
      </c>
      <c r="C11350">
        <v>-728.75956692647173</v>
      </c>
    </row>
    <row r="11351" spans="1:3" x14ac:dyDescent="0.25">
      <c r="A11351" s="1">
        <v>11349</v>
      </c>
      <c r="B11351">
        <v>3.6243386778048409E-4</v>
      </c>
      <c r="C11351">
        <v>-992.35866645639953</v>
      </c>
    </row>
    <row r="11352" spans="1:3" x14ac:dyDescent="0.25">
      <c r="A11352" s="1">
        <v>11350</v>
      </c>
      <c r="B11352">
        <v>0</v>
      </c>
      <c r="C11352">
        <v>-396.7764864209056</v>
      </c>
    </row>
    <row r="11353" spans="1:3" x14ac:dyDescent="0.25">
      <c r="A11353" s="1">
        <v>11351</v>
      </c>
      <c r="B11353">
        <v>0</v>
      </c>
      <c r="C11353">
        <v>-886.49444104428756</v>
      </c>
    </row>
    <row r="11354" spans="1:3" x14ac:dyDescent="0.25">
      <c r="A11354" s="1">
        <v>11352</v>
      </c>
      <c r="B11354">
        <v>0</v>
      </c>
      <c r="C11354">
        <v>-38.027918242692067</v>
      </c>
    </row>
    <row r="11355" spans="1:3" x14ac:dyDescent="0.25">
      <c r="A11355" s="1">
        <v>11353</v>
      </c>
      <c r="B11355">
        <v>0</v>
      </c>
      <c r="C11355">
        <v>-796.73954571317302</v>
      </c>
    </row>
    <row r="11356" spans="1:3" x14ac:dyDescent="0.25">
      <c r="A11356" s="1">
        <v>11354</v>
      </c>
      <c r="B11356">
        <v>0</v>
      </c>
      <c r="C11356">
        <v>-333.43308312830032</v>
      </c>
    </row>
    <row r="11357" spans="1:3" x14ac:dyDescent="0.25">
      <c r="A11357" s="1">
        <v>11355</v>
      </c>
      <c r="B11357">
        <v>0</v>
      </c>
      <c r="C11357">
        <v>-485.46552065261051</v>
      </c>
    </row>
    <row r="11358" spans="1:3" x14ac:dyDescent="0.25">
      <c r="A11358" s="1">
        <v>11356</v>
      </c>
      <c r="B11358">
        <v>0</v>
      </c>
      <c r="C11358">
        <v>-347.6455131117641</v>
      </c>
    </row>
    <row r="11359" spans="1:3" x14ac:dyDescent="0.25">
      <c r="A11359" s="1">
        <v>11357</v>
      </c>
      <c r="B11359">
        <v>0</v>
      </c>
      <c r="C11359">
        <v>-113.6501830926327</v>
      </c>
    </row>
    <row r="11360" spans="1:3" x14ac:dyDescent="0.25">
      <c r="A11360" s="1">
        <v>11358</v>
      </c>
      <c r="B11360">
        <v>0</v>
      </c>
      <c r="C11360">
        <v>-652.20284385982995</v>
      </c>
    </row>
    <row r="11361" spans="1:3" x14ac:dyDescent="0.25">
      <c r="A11361" s="1">
        <v>11359</v>
      </c>
      <c r="B11361">
        <v>0</v>
      </c>
      <c r="C11361">
        <v>-503.03435368435862</v>
      </c>
    </row>
    <row r="11362" spans="1:3" x14ac:dyDescent="0.25">
      <c r="A11362" s="1">
        <v>11360</v>
      </c>
      <c r="B11362">
        <v>0</v>
      </c>
      <c r="C11362">
        <v>-479.67761781620248</v>
      </c>
    </row>
    <row r="11363" spans="1:3" x14ac:dyDescent="0.25">
      <c r="A11363" s="1">
        <v>11361</v>
      </c>
      <c r="B11363">
        <v>0</v>
      </c>
      <c r="C11363">
        <v>-926.96139393185786</v>
      </c>
    </row>
    <row r="11364" spans="1:3" x14ac:dyDescent="0.25">
      <c r="A11364" s="1">
        <v>11362</v>
      </c>
      <c r="B11364">
        <v>0</v>
      </c>
      <c r="C11364">
        <v>-897.7242720224092</v>
      </c>
    </row>
    <row r="11365" spans="1:3" x14ac:dyDescent="0.25">
      <c r="A11365" s="1">
        <v>11363</v>
      </c>
      <c r="B11365">
        <v>0</v>
      </c>
      <c r="C11365">
        <v>-590.13351331892727</v>
      </c>
    </row>
    <row r="11366" spans="1:3" x14ac:dyDescent="0.25">
      <c r="A11366" s="1">
        <v>11364</v>
      </c>
      <c r="B11366">
        <v>6.2304119815633527E-4</v>
      </c>
      <c r="C11366">
        <v>-654.21600241436363</v>
      </c>
    </row>
    <row r="11367" spans="1:3" x14ac:dyDescent="0.25">
      <c r="A11367" s="1">
        <v>11365</v>
      </c>
      <c r="B11367">
        <v>0</v>
      </c>
      <c r="C11367">
        <v>-620.49758473704912</v>
      </c>
    </row>
    <row r="11368" spans="1:3" x14ac:dyDescent="0.25">
      <c r="A11368" s="1">
        <v>11366</v>
      </c>
      <c r="B11368">
        <v>0</v>
      </c>
      <c r="C11368">
        <v>-495.75810386343892</v>
      </c>
    </row>
    <row r="11369" spans="1:3" x14ac:dyDescent="0.25">
      <c r="A11369" s="1">
        <v>11367</v>
      </c>
      <c r="B11369">
        <v>0</v>
      </c>
      <c r="C11369">
        <v>-545.7548241545237</v>
      </c>
    </row>
    <row r="11370" spans="1:3" x14ac:dyDescent="0.25">
      <c r="A11370" s="1">
        <v>11368</v>
      </c>
      <c r="B11370">
        <v>4.2543831884793659E-4</v>
      </c>
      <c r="C11370">
        <v>-1361.541794027984</v>
      </c>
    </row>
    <row r="11371" spans="1:3" x14ac:dyDescent="0.25">
      <c r="A11371" s="1">
        <v>11369</v>
      </c>
      <c r="B11371">
        <v>0</v>
      </c>
      <c r="C11371">
        <v>-684.08356573963408</v>
      </c>
    </row>
    <row r="11372" spans="1:3" x14ac:dyDescent="0.25">
      <c r="A11372" s="1">
        <v>11370</v>
      </c>
      <c r="B11372">
        <v>0</v>
      </c>
      <c r="C11372">
        <v>-819.65476822060873</v>
      </c>
    </row>
    <row r="11373" spans="1:3" x14ac:dyDescent="0.25">
      <c r="A11373" s="1">
        <v>11371</v>
      </c>
      <c r="B11373">
        <v>0</v>
      </c>
      <c r="C11373">
        <v>-719.34423608998486</v>
      </c>
    </row>
    <row r="11374" spans="1:3" x14ac:dyDescent="0.25">
      <c r="A11374" s="1">
        <v>11372</v>
      </c>
      <c r="B11374">
        <v>0</v>
      </c>
      <c r="C11374">
        <v>-622.73116026908224</v>
      </c>
    </row>
    <row r="11375" spans="1:3" x14ac:dyDescent="0.25">
      <c r="A11375" s="1">
        <v>11373</v>
      </c>
      <c r="B11375">
        <v>0</v>
      </c>
      <c r="C11375">
        <v>-559.89109804290501</v>
      </c>
    </row>
    <row r="11376" spans="1:3" x14ac:dyDescent="0.25">
      <c r="A11376" s="1">
        <v>11374</v>
      </c>
      <c r="B11376">
        <v>0</v>
      </c>
      <c r="C11376">
        <v>-763.98583387241774</v>
      </c>
    </row>
    <row r="11377" spans="1:3" x14ac:dyDescent="0.25">
      <c r="A11377" s="1">
        <v>11375</v>
      </c>
      <c r="B11377">
        <v>0</v>
      </c>
      <c r="C11377">
        <v>-835.85404983912656</v>
      </c>
    </row>
    <row r="11378" spans="1:3" x14ac:dyDescent="0.25">
      <c r="A11378" s="1">
        <v>11376</v>
      </c>
      <c r="B11378">
        <v>1.9837649183490351E-3</v>
      </c>
      <c r="C11378">
        <v>-14553.50265609035</v>
      </c>
    </row>
    <row r="11379" spans="1:3" x14ac:dyDescent="0.25">
      <c r="A11379" s="1">
        <v>11377</v>
      </c>
      <c r="B11379">
        <v>1.6332165114075049E-3</v>
      </c>
      <c r="C11379">
        <v>-578.90636806248403</v>
      </c>
    </row>
    <row r="11380" spans="1:3" x14ac:dyDescent="0.25">
      <c r="A11380" s="1">
        <v>11378</v>
      </c>
      <c r="B11380">
        <v>0</v>
      </c>
      <c r="C11380">
        <v>-781.85413198734113</v>
      </c>
    </row>
    <row r="11381" spans="1:3" x14ac:dyDescent="0.25">
      <c r="A11381" s="1">
        <v>11379</v>
      </c>
      <c r="B11381">
        <v>6.3699909397462525E-4</v>
      </c>
      <c r="C11381">
        <v>-643.02562528249882</v>
      </c>
    </row>
    <row r="11382" spans="1:3" x14ac:dyDescent="0.25">
      <c r="A11382" s="1">
        <v>11380</v>
      </c>
      <c r="B11382">
        <v>4.1232878351886351E-4</v>
      </c>
      <c r="C11382">
        <v>-1700.9294399249541</v>
      </c>
    </row>
    <row r="11383" spans="1:3" x14ac:dyDescent="0.25">
      <c r="A11383" s="1">
        <v>11381</v>
      </c>
      <c r="B11383">
        <v>0</v>
      </c>
      <c r="C11383">
        <v>-875.67846587599411</v>
      </c>
    </row>
    <row r="11384" spans="1:3" x14ac:dyDescent="0.25">
      <c r="A11384" s="1">
        <v>11382</v>
      </c>
      <c r="B11384">
        <v>0</v>
      </c>
      <c r="C11384">
        <v>-898.67196428836223</v>
      </c>
    </row>
    <row r="11385" spans="1:3" x14ac:dyDescent="0.25">
      <c r="A11385" s="1">
        <v>11383</v>
      </c>
      <c r="B11385">
        <v>0</v>
      </c>
      <c r="C11385">
        <v>-704.90355377264973</v>
      </c>
    </row>
    <row r="11386" spans="1:3" x14ac:dyDescent="0.25">
      <c r="A11386" s="1">
        <v>11384</v>
      </c>
      <c r="B11386">
        <v>0</v>
      </c>
      <c r="C11386">
        <v>-722.45722887348302</v>
      </c>
    </row>
    <row r="11387" spans="1:3" x14ac:dyDescent="0.25">
      <c r="A11387" s="1">
        <v>11385</v>
      </c>
      <c r="B11387">
        <v>0</v>
      </c>
      <c r="C11387">
        <v>-948.67977006568685</v>
      </c>
    </row>
    <row r="11388" spans="1:3" x14ac:dyDescent="0.25">
      <c r="A11388" s="1">
        <v>11386</v>
      </c>
      <c r="B11388">
        <v>0</v>
      </c>
      <c r="C11388">
        <v>-630.02082521247212</v>
      </c>
    </row>
    <row r="11389" spans="1:3" x14ac:dyDescent="0.25">
      <c r="A11389" s="1">
        <v>11387</v>
      </c>
      <c r="B11389">
        <v>0</v>
      </c>
      <c r="C11389">
        <v>-715.50114708526235</v>
      </c>
    </row>
    <row r="11390" spans="1:3" x14ac:dyDescent="0.25">
      <c r="A11390" s="1">
        <v>11388</v>
      </c>
      <c r="B11390">
        <v>0</v>
      </c>
      <c r="C11390">
        <v>-543.17697080471305</v>
      </c>
    </row>
    <row r="11391" spans="1:3" x14ac:dyDescent="0.25">
      <c r="A11391" s="1">
        <v>11389</v>
      </c>
      <c r="B11391">
        <v>0</v>
      </c>
      <c r="C11391">
        <v>-641.08428795426312</v>
      </c>
    </row>
    <row r="11392" spans="1:3" x14ac:dyDescent="0.25">
      <c r="A11392" s="1">
        <v>11390</v>
      </c>
      <c r="B11392">
        <v>0</v>
      </c>
      <c r="C11392">
        <v>-720.86140796290783</v>
      </c>
    </row>
    <row r="11393" spans="1:3" x14ac:dyDescent="0.25">
      <c r="A11393" s="1">
        <v>11391</v>
      </c>
      <c r="B11393">
        <v>1.5732384297091589E-3</v>
      </c>
      <c r="C11393">
        <v>-951.21478453800228</v>
      </c>
    </row>
    <row r="11394" spans="1:3" x14ac:dyDescent="0.25">
      <c r="A11394" s="1">
        <v>11392</v>
      </c>
      <c r="B11394">
        <v>0</v>
      </c>
      <c r="C11394">
        <v>-891.66340257255752</v>
      </c>
    </row>
    <row r="11395" spans="1:3" x14ac:dyDescent="0.25">
      <c r="A11395" s="1">
        <v>11393</v>
      </c>
      <c r="B11395">
        <v>0</v>
      </c>
      <c r="C11395">
        <v>-874.59367928896768</v>
      </c>
    </row>
    <row r="11396" spans="1:3" x14ac:dyDescent="0.25">
      <c r="A11396" s="1">
        <v>11394</v>
      </c>
      <c r="B11396">
        <v>3.7029626092683851E-4</v>
      </c>
      <c r="C11396">
        <v>-2297.6442974994088</v>
      </c>
    </row>
    <row r="11397" spans="1:3" x14ac:dyDescent="0.25">
      <c r="A11397" s="1">
        <v>11395</v>
      </c>
      <c r="B11397">
        <v>0</v>
      </c>
      <c r="C11397">
        <v>-480.33749423906397</v>
      </c>
    </row>
    <row r="11398" spans="1:3" x14ac:dyDescent="0.25">
      <c r="A11398" s="1">
        <v>11396</v>
      </c>
      <c r="B11398">
        <v>0</v>
      </c>
      <c r="C11398">
        <v>-295.73271383589019</v>
      </c>
    </row>
    <row r="11399" spans="1:3" x14ac:dyDescent="0.25">
      <c r="A11399" s="1">
        <v>11397</v>
      </c>
      <c r="B11399">
        <v>0</v>
      </c>
      <c r="C11399">
        <v>-404.00318717172638</v>
      </c>
    </row>
    <row r="11400" spans="1:3" x14ac:dyDescent="0.25">
      <c r="A11400" s="1">
        <v>11398</v>
      </c>
      <c r="B11400">
        <v>1.798196352866051E-3</v>
      </c>
      <c r="C11400">
        <v>-1444.227172326445</v>
      </c>
    </row>
    <row r="11401" spans="1:3" x14ac:dyDescent="0.25">
      <c r="A11401" s="1">
        <v>11399</v>
      </c>
      <c r="B11401">
        <v>0</v>
      </c>
      <c r="C11401">
        <v>-366.42957379127722</v>
      </c>
    </row>
    <row r="11402" spans="1:3" x14ac:dyDescent="0.25">
      <c r="A11402" s="1">
        <v>11400</v>
      </c>
      <c r="B11402">
        <v>0</v>
      </c>
      <c r="C11402">
        <v>-707.37383017824664</v>
      </c>
    </row>
    <row r="11403" spans="1:3" x14ac:dyDescent="0.25">
      <c r="A11403" s="1">
        <v>11401</v>
      </c>
      <c r="B11403">
        <v>0</v>
      </c>
      <c r="C11403">
        <v>-299.41483226424629</v>
      </c>
    </row>
    <row r="11404" spans="1:3" x14ac:dyDescent="0.25">
      <c r="A11404" s="1">
        <v>11402</v>
      </c>
      <c r="B11404">
        <v>0</v>
      </c>
      <c r="C11404">
        <v>-811.29526109507924</v>
      </c>
    </row>
    <row r="11405" spans="1:3" x14ac:dyDescent="0.25">
      <c r="A11405" s="1">
        <v>11403</v>
      </c>
      <c r="B11405">
        <v>0</v>
      </c>
      <c r="C11405">
        <v>-647.6054096704172</v>
      </c>
    </row>
    <row r="11406" spans="1:3" x14ac:dyDescent="0.25">
      <c r="A11406" s="1">
        <v>11404</v>
      </c>
      <c r="B11406">
        <v>0</v>
      </c>
      <c r="C11406">
        <v>-796.31550695691305</v>
      </c>
    </row>
    <row r="11407" spans="1:3" x14ac:dyDescent="0.25">
      <c r="A11407" s="1">
        <v>11405</v>
      </c>
      <c r="B11407">
        <v>0</v>
      </c>
      <c r="C11407">
        <v>-217.5252629147144</v>
      </c>
    </row>
    <row r="11408" spans="1:3" x14ac:dyDescent="0.25">
      <c r="A11408" s="1">
        <v>11406</v>
      </c>
      <c r="B11408">
        <v>0</v>
      </c>
      <c r="C11408">
        <v>-548.7813104246211</v>
      </c>
    </row>
    <row r="11409" spans="1:3" x14ac:dyDescent="0.25">
      <c r="A11409" s="1">
        <v>11407</v>
      </c>
      <c r="B11409">
        <v>0</v>
      </c>
      <c r="C11409">
        <v>-820.74759295407898</v>
      </c>
    </row>
    <row r="11410" spans="1:3" x14ac:dyDescent="0.25">
      <c r="A11410" s="1">
        <v>11408</v>
      </c>
      <c r="B11410">
        <v>0</v>
      </c>
      <c r="C11410">
        <v>-518.81299483172631</v>
      </c>
    </row>
    <row r="11411" spans="1:3" x14ac:dyDescent="0.25">
      <c r="A11411" s="1">
        <v>11409</v>
      </c>
      <c r="B11411">
        <v>2.8798727785951982E-3</v>
      </c>
      <c r="C11411">
        <v>-670.79317482848887</v>
      </c>
    </row>
    <row r="11412" spans="1:3" x14ac:dyDescent="0.25">
      <c r="A11412" s="1">
        <v>11410</v>
      </c>
      <c r="B11412">
        <v>0</v>
      </c>
      <c r="C11412">
        <v>-7.2991803101676851</v>
      </c>
    </row>
    <row r="11413" spans="1:3" x14ac:dyDescent="0.25">
      <c r="A11413" s="1">
        <v>11411</v>
      </c>
      <c r="B11413">
        <v>1.535775687978665E-3</v>
      </c>
      <c r="C11413">
        <v>-2487.7883117795841</v>
      </c>
    </row>
    <row r="11414" spans="1:3" x14ac:dyDescent="0.25">
      <c r="A11414" s="1">
        <v>11412</v>
      </c>
      <c r="B11414">
        <v>0</v>
      </c>
      <c r="C11414">
        <v>-751.88220717799436</v>
      </c>
    </row>
    <row r="11415" spans="1:3" x14ac:dyDescent="0.25">
      <c r="A11415" s="1">
        <v>11413</v>
      </c>
      <c r="B11415">
        <v>3.406107990905139E-4</v>
      </c>
      <c r="C11415">
        <v>-377.92689888438991</v>
      </c>
    </row>
    <row r="11416" spans="1:3" x14ac:dyDescent="0.25">
      <c r="A11416" s="1">
        <v>11414</v>
      </c>
      <c r="B11416">
        <v>0</v>
      </c>
      <c r="C11416">
        <v>-900.62686596790741</v>
      </c>
    </row>
    <row r="11417" spans="1:3" x14ac:dyDescent="0.25">
      <c r="A11417" s="1">
        <v>11415</v>
      </c>
      <c r="B11417">
        <v>0</v>
      </c>
      <c r="C11417">
        <v>-501.15063588462061</v>
      </c>
    </row>
    <row r="11418" spans="1:3" x14ac:dyDescent="0.25">
      <c r="A11418" s="1">
        <v>11416</v>
      </c>
      <c r="B11418">
        <v>1.008158986836171E-3</v>
      </c>
      <c r="C11418">
        <v>-180.13205440349381</v>
      </c>
    </row>
    <row r="11419" spans="1:3" x14ac:dyDescent="0.25">
      <c r="A11419" s="1">
        <v>11417</v>
      </c>
      <c r="B11419">
        <v>0</v>
      </c>
      <c r="C11419">
        <v>-924.18963303327268</v>
      </c>
    </row>
    <row r="11420" spans="1:3" x14ac:dyDescent="0.25">
      <c r="A11420" s="1">
        <v>11418</v>
      </c>
      <c r="B11420">
        <v>0</v>
      </c>
      <c r="C11420">
        <v>-784.19501783997248</v>
      </c>
    </row>
    <row r="11421" spans="1:3" x14ac:dyDescent="0.25">
      <c r="A11421" s="1">
        <v>11419</v>
      </c>
      <c r="B11421">
        <v>0</v>
      </c>
      <c r="C11421">
        <v>-767.0232309126302</v>
      </c>
    </row>
    <row r="11422" spans="1:3" x14ac:dyDescent="0.25">
      <c r="A11422" s="1">
        <v>11420</v>
      </c>
      <c r="B11422">
        <v>0</v>
      </c>
      <c r="C11422">
        <v>-954.55713820068581</v>
      </c>
    </row>
    <row r="11423" spans="1:3" x14ac:dyDescent="0.25">
      <c r="A11423" s="1">
        <v>11421</v>
      </c>
      <c r="B11423">
        <v>6.5652213042081519E-4</v>
      </c>
      <c r="C11423">
        <v>-5971.2791436444477</v>
      </c>
    </row>
    <row r="11424" spans="1:3" x14ac:dyDescent="0.25">
      <c r="A11424" s="1">
        <v>11422</v>
      </c>
      <c r="B11424">
        <v>0</v>
      </c>
      <c r="C11424">
        <v>-788.37247325412545</v>
      </c>
    </row>
    <row r="11425" spans="1:3" x14ac:dyDescent="0.25">
      <c r="A11425" s="1">
        <v>11423</v>
      </c>
      <c r="B11425">
        <v>0</v>
      </c>
      <c r="C11425">
        <v>-440.47225039145792</v>
      </c>
    </row>
    <row r="11426" spans="1:3" x14ac:dyDescent="0.25">
      <c r="A11426" s="1">
        <v>11424</v>
      </c>
      <c r="B11426">
        <v>0</v>
      </c>
      <c r="C11426">
        <v>-833.87416816657935</v>
      </c>
    </row>
    <row r="11427" spans="1:3" x14ac:dyDescent="0.25">
      <c r="A11427" s="1">
        <v>11425</v>
      </c>
      <c r="B11427">
        <v>0</v>
      </c>
      <c r="C11427">
        <v>-775.06149167484205</v>
      </c>
    </row>
    <row r="11428" spans="1:3" x14ac:dyDescent="0.25">
      <c r="A11428" s="1">
        <v>11426</v>
      </c>
      <c r="B11428">
        <v>0</v>
      </c>
      <c r="C11428">
        <v>-628.06498365736275</v>
      </c>
    </row>
    <row r="11429" spans="1:3" x14ac:dyDescent="0.25">
      <c r="A11429" s="1">
        <v>11427</v>
      </c>
      <c r="B11429">
        <v>0</v>
      </c>
      <c r="C11429">
        <v>-879.81190538225815</v>
      </c>
    </row>
    <row r="11430" spans="1:3" x14ac:dyDescent="0.25">
      <c r="A11430" s="1">
        <v>11428</v>
      </c>
      <c r="B11430">
        <v>3.9968147096265167E-4</v>
      </c>
      <c r="C11430">
        <v>-174.38279589090831</v>
      </c>
    </row>
    <row r="11431" spans="1:3" x14ac:dyDescent="0.25">
      <c r="A11431" s="1">
        <v>11429</v>
      </c>
      <c r="B11431">
        <v>0</v>
      </c>
      <c r="C11431">
        <v>-375.28940029440872</v>
      </c>
    </row>
    <row r="11432" spans="1:3" x14ac:dyDescent="0.25">
      <c r="A11432" s="1">
        <v>11430</v>
      </c>
      <c r="B11432">
        <v>2.8550654979875808E-3</v>
      </c>
      <c r="C11432">
        <v>-11349.23509320734</v>
      </c>
    </row>
    <row r="11433" spans="1:3" x14ac:dyDescent="0.25">
      <c r="A11433" s="1">
        <v>11431</v>
      </c>
      <c r="B11433">
        <v>1.308388147681641E-3</v>
      </c>
      <c r="C11433">
        <v>-3957.142113206542</v>
      </c>
    </row>
    <row r="11434" spans="1:3" x14ac:dyDescent="0.25">
      <c r="A11434" s="1">
        <v>11432</v>
      </c>
      <c r="B11434">
        <v>0</v>
      </c>
      <c r="C11434">
        <v>-507.59240904061443</v>
      </c>
    </row>
    <row r="11435" spans="1:3" x14ac:dyDescent="0.25">
      <c r="A11435" s="1">
        <v>11433</v>
      </c>
      <c r="B11435">
        <v>0</v>
      </c>
      <c r="C11435">
        <v>-354.61556000211999</v>
      </c>
    </row>
    <row r="11436" spans="1:3" x14ac:dyDescent="0.25">
      <c r="A11436" s="1">
        <v>11434</v>
      </c>
      <c r="B11436">
        <v>0</v>
      </c>
      <c r="C11436">
        <v>-714.27462740974056</v>
      </c>
    </row>
    <row r="11437" spans="1:3" x14ac:dyDescent="0.25">
      <c r="A11437" s="1">
        <v>11435</v>
      </c>
      <c r="B11437">
        <v>1.316979916100931E-3</v>
      </c>
      <c r="C11437">
        <v>-6403.4532009179829</v>
      </c>
    </row>
    <row r="11438" spans="1:3" x14ac:dyDescent="0.25">
      <c r="A11438" s="1">
        <v>11436</v>
      </c>
      <c r="B11438">
        <v>3.9140527177793728E-4</v>
      </c>
      <c r="C11438">
        <v>-41.001228889418599</v>
      </c>
    </row>
    <row r="11439" spans="1:3" x14ac:dyDescent="0.25">
      <c r="A11439" s="1">
        <v>11437</v>
      </c>
      <c r="B11439">
        <v>6.9574273519408091E-4</v>
      </c>
      <c r="C11439">
        <v>-163.46841368503581</v>
      </c>
    </row>
    <row r="11440" spans="1:3" x14ac:dyDescent="0.25">
      <c r="A11440" s="1">
        <v>11438</v>
      </c>
      <c r="B11440">
        <v>9.7564975721018429E-4</v>
      </c>
      <c r="C11440">
        <v>-2929.589485223637</v>
      </c>
    </row>
    <row r="11441" spans="1:3" x14ac:dyDescent="0.25">
      <c r="A11441" s="1">
        <v>11439</v>
      </c>
      <c r="B11441">
        <v>0</v>
      </c>
      <c r="C11441">
        <v>-735.87499800396415</v>
      </c>
    </row>
    <row r="11442" spans="1:3" x14ac:dyDescent="0.25">
      <c r="A11442" s="1">
        <v>11440</v>
      </c>
      <c r="B11442">
        <v>3.4301384640682248E-4</v>
      </c>
      <c r="C11442">
        <v>-114.2235976067695</v>
      </c>
    </row>
    <row r="11443" spans="1:3" x14ac:dyDescent="0.25">
      <c r="A11443" s="1">
        <v>11441</v>
      </c>
      <c r="B11443">
        <v>7.5050557343995508E-4</v>
      </c>
      <c r="C11443">
        <v>-648.35282621806959</v>
      </c>
    </row>
    <row r="11444" spans="1:3" x14ac:dyDescent="0.25">
      <c r="A11444" s="1">
        <v>11442</v>
      </c>
      <c r="B11444">
        <v>5.8484535892221244E-4</v>
      </c>
      <c r="C11444">
        <v>-84.065533322190959</v>
      </c>
    </row>
    <row r="11445" spans="1:3" x14ac:dyDescent="0.25">
      <c r="A11445" s="1">
        <v>11443</v>
      </c>
      <c r="B11445">
        <v>0</v>
      </c>
      <c r="C11445">
        <v>-800.51815411659368</v>
      </c>
    </row>
    <row r="11446" spans="1:3" x14ac:dyDescent="0.25">
      <c r="A11446" s="1">
        <v>11444</v>
      </c>
      <c r="B11446">
        <v>3.330313671445314E-3</v>
      </c>
      <c r="C11446">
        <v>-1302.723962521623</v>
      </c>
    </row>
    <row r="11447" spans="1:3" x14ac:dyDescent="0.25">
      <c r="A11447" s="1">
        <v>11445</v>
      </c>
      <c r="B11447">
        <v>0</v>
      </c>
      <c r="C11447">
        <v>-460.50039015609428</v>
      </c>
    </row>
    <row r="11448" spans="1:3" x14ac:dyDescent="0.25">
      <c r="A11448" s="1">
        <v>11446</v>
      </c>
      <c r="B11448">
        <v>0</v>
      </c>
      <c r="C11448">
        <v>-683.24952725233618</v>
      </c>
    </row>
    <row r="11449" spans="1:3" x14ac:dyDescent="0.25">
      <c r="A11449" s="1">
        <v>11447</v>
      </c>
      <c r="B11449">
        <v>0</v>
      </c>
      <c r="C11449">
        <v>-881.45772265481037</v>
      </c>
    </row>
    <row r="11450" spans="1:3" x14ac:dyDescent="0.25">
      <c r="A11450" s="1">
        <v>11448</v>
      </c>
      <c r="B11450">
        <v>3.210539094479424E-3</v>
      </c>
      <c r="C11450">
        <v>-601.4537710670952</v>
      </c>
    </row>
    <row r="11451" spans="1:3" x14ac:dyDescent="0.25">
      <c r="A11451" s="1">
        <v>11449</v>
      </c>
      <c r="B11451">
        <v>3.3414654771375511E-4</v>
      </c>
      <c r="C11451">
        <v>-248.43957087647851</v>
      </c>
    </row>
    <row r="11452" spans="1:3" x14ac:dyDescent="0.25">
      <c r="A11452" s="1">
        <v>11450</v>
      </c>
      <c r="B11452">
        <v>0</v>
      </c>
      <c r="C11452">
        <v>-397.12748704137641</v>
      </c>
    </row>
    <row r="11453" spans="1:3" x14ac:dyDescent="0.25">
      <c r="A11453" s="1">
        <v>11451</v>
      </c>
      <c r="B11453">
        <v>0</v>
      </c>
      <c r="C11453">
        <v>-80.887548310616694</v>
      </c>
    </row>
    <row r="11454" spans="1:3" x14ac:dyDescent="0.25">
      <c r="A11454" s="1">
        <v>11452</v>
      </c>
      <c r="B11454">
        <v>0</v>
      </c>
      <c r="C11454">
        <v>-894.57667528074671</v>
      </c>
    </row>
    <row r="11455" spans="1:3" x14ac:dyDescent="0.25">
      <c r="A11455" s="1">
        <v>11453</v>
      </c>
      <c r="B11455">
        <v>5.4501616913643224E-4</v>
      </c>
      <c r="C11455">
        <v>-1222.694408169923</v>
      </c>
    </row>
    <row r="11456" spans="1:3" x14ac:dyDescent="0.25">
      <c r="A11456" s="1">
        <v>11454</v>
      </c>
      <c r="B11456">
        <v>7.539380874088511E-4</v>
      </c>
      <c r="C11456">
        <v>-3638.3078249813921</v>
      </c>
    </row>
    <row r="11457" spans="1:3" x14ac:dyDescent="0.25">
      <c r="A11457" s="1">
        <v>11455</v>
      </c>
      <c r="B11457">
        <v>0</v>
      </c>
      <c r="C11457">
        <v>-884.54211226145264</v>
      </c>
    </row>
    <row r="11458" spans="1:3" x14ac:dyDescent="0.25">
      <c r="A11458" s="1">
        <v>11456</v>
      </c>
      <c r="B11458">
        <v>0</v>
      </c>
      <c r="C11458">
        <v>-829.02713007022953</v>
      </c>
    </row>
    <row r="11459" spans="1:3" x14ac:dyDescent="0.25">
      <c r="A11459" s="1">
        <v>11457</v>
      </c>
      <c r="B11459">
        <v>0</v>
      </c>
      <c r="C11459">
        <v>-240.75387218989269</v>
      </c>
    </row>
    <row r="11460" spans="1:3" x14ac:dyDescent="0.25">
      <c r="A11460" s="1">
        <v>11458</v>
      </c>
      <c r="B11460">
        <v>0</v>
      </c>
      <c r="C11460">
        <v>-757.59517528803599</v>
      </c>
    </row>
    <row r="11461" spans="1:3" x14ac:dyDescent="0.25">
      <c r="A11461" s="1">
        <v>11459</v>
      </c>
      <c r="B11461">
        <v>5.7236063000345831E-4</v>
      </c>
      <c r="C11461">
        <v>-1580.9158442224391</v>
      </c>
    </row>
    <row r="11462" spans="1:3" x14ac:dyDescent="0.25">
      <c r="A11462" s="1">
        <v>11460</v>
      </c>
      <c r="B11462">
        <v>4.4124510098329241E-4</v>
      </c>
      <c r="C11462">
        <v>-2493.9408875876338</v>
      </c>
    </row>
    <row r="11463" spans="1:3" x14ac:dyDescent="0.25">
      <c r="A11463" s="1">
        <v>11461</v>
      </c>
      <c r="B11463">
        <v>0</v>
      </c>
      <c r="C11463">
        <v>-225.43033481748901</v>
      </c>
    </row>
    <row r="11464" spans="1:3" x14ac:dyDescent="0.25">
      <c r="A11464" s="1">
        <v>11462</v>
      </c>
      <c r="B11464">
        <v>0</v>
      </c>
      <c r="C11464">
        <v>-824.41613489614679</v>
      </c>
    </row>
    <row r="11465" spans="1:3" x14ac:dyDescent="0.25">
      <c r="A11465" s="1">
        <v>11463</v>
      </c>
      <c r="B11465">
        <v>4.147665527532699E-3</v>
      </c>
      <c r="C11465">
        <v>-10542.57909805521</v>
      </c>
    </row>
    <row r="11466" spans="1:3" x14ac:dyDescent="0.25">
      <c r="A11466" s="1">
        <v>11464</v>
      </c>
      <c r="B11466">
        <v>0</v>
      </c>
      <c r="C11466">
        <v>-315.49576911861192</v>
      </c>
    </row>
    <row r="11467" spans="1:3" x14ac:dyDescent="0.25">
      <c r="A11467" s="1">
        <v>11465</v>
      </c>
      <c r="B11467">
        <v>0</v>
      </c>
      <c r="C11467">
        <v>-553.27512328725743</v>
      </c>
    </row>
    <row r="11468" spans="1:3" x14ac:dyDescent="0.25">
      <c r="A11468" s="1">
        <v>11466</v>
      </c>
      <c r="B11468">
        <v>0</v>
      </c>
      <c r="C11468">
        <v>-500.94999306494742</v>
      </c>
    </row>
    <row r="11469" spans="1:3" x14ac:dyDescent="0.25">
      <c r="A11469" s="1">
        <v>11467</v>
      </c>
      <c r="B11469">
        <v>0</v>
      </c>
      <c r="C11469">
        <v>-676.3633198551114</v>
      </c>
    </row>
    <row r="11470" spans="1:3" x14ac:dyDescent="0.25">
      <c r="A11470" s="1">
        <v>11468</v>
      </c>
      <c r="B11470">
        <v>0</v>
      </c>
      <c r="C11470">
        <v>-493.61373613537631</v>
      </c>
    </row>
    <row r="11471" spans="1:3" x14ac:dyDescent="0.25">
      <c r="A11471" s="1">
        <v>11469</v>
      </c>
      <c r="B11471">
        <v>0</v>
      </c>
      <c r="C11471">
        <v>-314.52737998358418</v>
      </c>
    </row>
    <row r="11472" spans="1:3" x14ac:dyDescent="0.25">
      <c r="A11472" s="1">
        <v>11470</v>
      </c>
      <c r="B11472">
        <v>6.4250263876515154E-4</v>
      </c>
      <c r="C11472">
        <v>-2709.764744545445</v>
      </c>
    </row>
    <row r="11473" spans="1:3" x14ac:dyDescent="0.25">
      <c r="A11473" s="1">
        <v>11471</v>
      </c>
      <c r="B11473">
        <v>1.6737299359837979E-3</v>
      </c>
      <c r="C11473">
        <v>-2349.6764476748021</v>
      </c>
    </row>
    <row r="11474" spans="1:3" x14ac:dyDescent="0.25">
      <c r="A11474" s="1">
        <v>11472</v>
      </c>
      <c r="B11474">
        <v>0</v>
      </c>
      <c r="C11474">
        <v>-835.92616800403948</v>
      </c>
    </row>
    <row r="11475" spans="1:3" x14ac:dyDescent="0.25">
      <c r="A11475" s="1">
        <v>11473</v>
      </c>
      <c r="B11475">
        <v>0</v>
      </c>
      <c r="C11475">
        <v>-804.66950138385096</v>
      </c>
    </row>
    <row r="11476" spans="1:3" x14ac:dyDescent="0.25">
      <c r="A11476" s="1">
        <v>11474</v>
      </c>
      <c r="B11476">
        <v>0</v>
      </c>
      <c r="C11476">
        <v>-314.35918718776088</v>
      </c>
    </row>
    <row r="11477" spans="1:3" x14ac:dyDescent="0.25">
      <c r="A11477" s="1">
        <v>11475</v>
      </c>
      <c r="B11477">
        <v>1.263767095800889E-3</v>
      </c>
      <c r="C11477">
        <v>-1167.116096233189</v>
      </c>
    </row>
    <row r="11478" spans="1:3" x14ac:dyDescent="0.25">
      <c r="A11478" s="1">
        <v>11476</v>
      </c>
      <c r="B11478">
        <v>0</v>
      </c>
      <c r="C11478">
        <v>-795.06507529248881</v>
      </c>
    </row>
    <row r="11479" spans="1:3" x14ac:dyDescent="0.25">
      <c r="A11479" s="1">
        <v>11477</v>
      </c>
      <c r="B11479">
        <v>0</v>
      </c>
      <c r="C11479">
        <v>-400.38241660201902</v>
      </c>
    </row>
    <row r="11480" spans="1:3" x14ac:dyDescent="0.25">
      <c r="A11480" s="1">
        <v>11478</v>
      </c>
      <c r="B11480">
        <v>0</v>
      </c>
      <c r="C11480">
        <v>-237.88948590164321</v>
      </c>
    </row>
    <row r="11481" spans="1:3" x14ac:dyDescent="0.25">
      <c r="A11481" s="1">
        <v>11479</v>
      </c>
      <c r="B11481">
        <v>0</v>
      </c>
      <c r="C11481">
        <v>-882.6948931715317</v>
      </c>
    </row>
    <row r="11482" spans="1:3" x14ac:dyDescent="0.25">
      <c r="A11482" s="1">
        <v>11480</v>
      </c>
      <c r="B11482">
        <v>0</v>
      </c>
      <c r="C11482">
        <v>-253.64109530862271</v>
      </c>
    </row>
    <row r="11483" spans="1:3" x14ac:dyDescent="0.25">
      <c r="A11483" s="1">
        <v>11481</v>
      </c>
      <c r="B11483">
        <v>0</v>
      </c>
      <c r="C11483">
        <v>-643.8342399736498</v>
      </c>
    </row>
    <row r="11484" spans="1:3" x14ac:dyDescent="0.25">
      <c r="A11484" s="1">
        <v>11482</v>
      </c>
      <c r="B11484">
        <v>0</v>
      </c>
      <c r="C11484">
        <v>-204.28778981202319</v>
      </c>
    </row>
    <row r="11485" spans="1:3" x14ac:dyDescent="0.25">
      <c r="A11485" s="1">
        <v>11483</v>
      </c>
      <c r="B11485">
        <v>0</v>
      </c>
      <c r="C11485">
        <v>-363.29054718670341</v>
      </c>
    </row>
    <row r="11486" spans="1:3" x14ac:dyDescent="0.25">
      <c r="A11486" s="1">
        <v>11484</v>
      </c>
      <c r="B11486">
        <v>0</v>
      </c>
      <c r="C11486">
        <v>-582.65316666633521</v>
      </c>
    </row>
    <row r="11487" spans="1:3" x14ac:dyDescent="0.25">
      <c r="A11487" s="1">
        <v>11485</v>
      </c>
      <c r="B11487">
        <v>0</v>
      </c>
      <c r="C11487">
        <v>-635.15895992775154</v>
      </c>
    </row>
    <row r="11488" spans="1:3" x14ac:dyDescent="0.25">
      <c r="A11488" s="1">
        <v>11486</v>
      </c>
      <c r="B11488">
        <v>5.3443986070280758E-4</v>
      </c>
      <c r="C11488">
        <v>-857.21108236251894</v>
      </c>
    </row>
    <row r="11489" spans="1:3" x14ac:dyDescent="0.25">
      <c r="A11489" s="1">
        <v>11487</v>
      </c>
      <c r="B11489">
        <v>5.6225039985677652E-4</v>
      </c>
      <c r="C11489">
        <v>-3292.8663179691289</v>
      </c>
    </row>
    <row r="11490" spans="1:3" x14ac:dyDescent="0.25">
      <c r="A11490" s="1">
        <v>11488</v>
      </c>
      <c r="B11490">
        <v>0</v>
      </c>
      <c r="C11490">
        <v>-970.30893064762972</v>
      </c>
    </row>
    <row r="11491" spans="1:3" x14ac:dyDescent="0.25">
      <c r="A11491" s="1">
        <v>11489</v>
      </c>
      <c r="B11491">
        <v>0</v>
      </c>
      <c r="C11491">
        <v>-700.84387530335516</v>
      </c>
    </row>
    <row r="11492" spans="1:3" x14ac:dyDescent="0.25">
      <c r="A11492" s="1">
        <v>11490</v>
      </c>
      <c r="B11492">
        <v>0</v>
      </c>
      <c r="C11492">
        <v>-215.69136647994421</v>
      </c>
    </row>
    <row r="11493" spans="1:3" x14ac:dyDescent="0.25">
      <c r="A11493" s="1">
        <v>11491</v>
      </c>
      <c r="B11493">
        <v>0</v>
      </c>
      <c r="C11493">
        <v>-798.66290194759802</v>
      </c>
    </row>
    <row r="11494" spans="1:3" x14ac:dyDescent="0.25">
      <c r="A11494" s="1">
        <v>11492</v>
      </c>
      <c r="B11494">
        <v>0</v>
      </c>
      <c r="C11494">
        <v>-482.2532176824318</v>
      </c>
    </row>
    <row r="11495" spans="1:3" x14ac:dyDescent="0.25">
      <c r="A11495" s="1">
        <v>11493</v>
      </c>
      <c r="B11495">
        <v>0</v>
      </c>
      <c r="C11495">
        <v>-791.84673996188462</v>
      </c>
    </row>
    <row r="11496" spans="1:3" x14ac:dyDescent="0.25">
      <c r="A11496" s="1">
        <v>11494</v>
      </c>
      <c r="B11496">
        <v>0</v>
      </c>
      <c r="C11496">
        <v>-984.35207935561937</v>
      </c>
    </row>
    <row r="11497" spans="1:3" x14ac:dyDescent="0.25">
      <c r="A11497" s="1">
        <v>11495</v>
      </c>
      <c r="B11497">
        <v>0</v>
      </c>
      <c r="C11497">
        <v>-912.55399775133105</v>
      </c>
    </row>
    <row r="11498" spans="1:3" x14ac:dyDescent="0.25">
      <c r="A11498" s="1">
        <v>11496</v>
      </c>
      <c r="B11498">
        <v>0</v>
      </c>
      <c r="C11498">
        <v>-710.67730830339588</v>
      </c>
    </row>
    <row r="11499" spans="1:3" x14ac:dyDescent="0.25">
      <c r="A11499" s="1">
        <v>11497</v>
      </c>
      <c r="B11499">
        <v>0</v>
      </c>
      <c r="C11499">
        <v>-732.53437242388281</v>
      </c>
    </row>
    <row r="11500" spans="1:3" x14ac:dyDescent="0.25">
      <c r="A11500" s="1">
        <v>11498</v>
      </c>
      <c r="B11500">
        <v>1.9120857774196679E-3</v>
      </c>
      <c r="C11500">
        <v>-5468.8467320059963</v>
      </c>
    </row>
    <row r="11501" spans="1:3" x14ac:dyDescent="0.25">
      <c r="A11501" s="1">
        <v>11499</v>
      </c>
      <c r="B11501">
        <v>0</v>
      </c>
      <c r="C11501">
        <v>-585.66368767084327</v>
      </c>
    </row>
    <row r="11502" spans="1:3" x14ac:dyDescent="0.25">
      <c r="A11502" s="1">
        <v>11500</v>
      </c>
      <c r="B11502">
        <v>0</v>
      </c>
      <c r="C11502">
        <v>-322.7545053071949</v>
      </c>
    </row>
    <row r="11503" spans="1:3" x14ac:dyDescent="0.25">
      <c r="A11503" s="1">
        <v>11501</v>
      </c>
      <c r="B11503">
        <v>0</v>
      </c>
      <c r="C11503">
        <v>-420.87693295088678</v>
      </c>
    </row>
    <row r="11504" spans="1:3" x14ac:dyDescent="0.25">
      <c r="A11504" s="1">
        <v>11502</v>
      </c>
      <c r="B11504">
        <v>0</v>
      </c>
      <c r="C11504">
        <v>-364.52758399933521</v>
      </c>
    </row>
    <row r="11505" spans="1:3" x14ac:dyDescent="0.25">
      <c r="A11505" s="1">
        <v>11503</v>
      </c>
      <c r="B11505">
        <v>0</v>
      </c>
      <c r="C11505">
        <v>-227.4935012935257</v>
      </c>
    </row>
    <row r="11506" spans="1:3" x14ac:dyDescent="0.25">
      <c r="A11506" s="1">
        <v>11504</v>
      </c>
      <c r="B11506">
        <v>9.3608927935124231E-4</v>
      </c>
      <c r="C11506">
        <v>-1318.0277328929301</v>
      </c>
    </row>
    <row r="11507" spans="1:3" x14ac:dyDescent="0.25">
      <c r="A11507" s="1">
        <v>11505</v>
      </c>
      <c r="B11507">
        <v>5.7007442252640964E-4</v>
      </c>
      <c r="C11507">
        <v>-55.395724696868228</v>
      </c>
    </row>
    <row r="11508" spans="1:3" x14ac:dyDescent="0.25">
      <c r="A11508" s="1">
        <v>11506</v>
      </c>
      <c r="B11508">
        <v>0</v>
      </c>
      <c r="C11508">
        <v>-354.97664856131757</v>
      </c>
    </row>
    <row r="11509" spans="1:3" x14ac:dyDescent="0.25">
      <c r="A11509" s="1">
        <v>11507</v>
      </c>
      <c r="B11509">
        <v>0</v>
      </c>
      <c r="C11509">
        <v>-500.50389020214561</v>
      </c>
    </row>
    <row r="11510" spans="1:3" x14ac:dyDescent="0.25">
      <c r="A11510" s="1">
        <v>11508</v>
      </c>
      <c r="B11510">
        <v>0</v>
      </c>
      <c r="C11510">
        <v>-585.39557470878458</v>
      </c>
    </row>
    <row r="11511" spans="1:3" x14ac:dyDescent="0.25">
      <c r="A11511" s="1">
        <v>11509</v>
      </c>
      <c r="B11511">
        <v>0</v>
      </c>
      <c r="C11511">
        <v>-350.81676749169537</v>
      </c>
    </row>
    <row r="11512" spans="1:3" x14ac:dyDescent="0.25">
      <c r="A11512" s="1">
        <v>11510</v>
      </c>
      <c r="B11512">
        <v>1.4098328194696421E-3</v>
      </c>
      <c r="C11512">
        <v>-402.57739781716441</v>
      </c>
    </row>
    <row r="11513" spans="1:3" x14ac:dyDescent="0.25">
      <c r="A11513" s="1">
        <v>11511</v>
      </c>
      <c r="B11513">
        <v>0</v>
      </c>
      <c r="C11513">
        <v>-916.50298379555579</v>
      </c>
    </row>
    <row r="11514" spans="1:3" x14ac:dyDescent="0.25">
      <c r="A11514" s="1">
        <v>11512</v>
      </c>
      <c r="B11514">
        <v>0</v>
      </c>
      <c r="C11514">
        <v>-736.18842841464391</v>
      </c>
    </row>
    <row r="11515" spans="1:3" x14ac:dyDescent="0.25">
      <c r="A11515" s="1">
        <v>11513</v>
      </c>
      <c r="B11515">
        <v>0</v>
      </c>
      <c r="C11515">
        <v>-194.91660564765789</v>
      </c>
    </row>
    <row r="11516" spans="1:3" x14ac:dyDescent="0.25">
      <c r="A11516" s="1">
        <v>11514</v>
      </c>
      <c r="B11516">
        <v>0</v>
      </c>
      <c r="C11516">
        <v>-722.39666688165971</v>
      </c>
    </row>
    <row r="11517" spans="1:3" x14ac:dyDescent="0.25">
      <c r="A11517" s="1">
        <v>11515</v>
      </c>
      <c r="B11517">
        <v>0</v>
      </c>
      <c r="C11517">
        <v>-748.76596364898887</v>
      </c>
    </row>
    <row r="11518" spans="1:3" x14ac:dyDescent="0.25">
      <c r="A11518" s="1">
        <v>11516</v>
      </c>
      <c r="B11518">
        <v>9.0487277858298935E-4</v>
      </c>
      <c r="C11518">
        <v>-152.1556246275554</v>
      </c>
    </row>
    <row r="11519" spans="1:3" x14ac:dyDescent="0.25">
      <c r="A11519" s="1">
        <v>11517</v>
      </c>
      <c r="B11519">
        <v>3.0912368490833382E-3</v>
      </c>
      <c r="C11519">
        <v>-2.573075853154251</v>
      </c>
    </row>
    <row r="11520" spans="1:3" x14ac:dyDescent="0.25">
      <c r="A11520" s="1">
        <v>11518</v>
      </c>
      <c r="B11520">
        <v>4.6828777670517357E-3</v>
      </c>
      <c r="C11520">
        <v>-87.644034545056456</v>
      </c>
    </row>
    <row r="11521" spans="1:3" x14ac:dyDescent="0.25">
      <c r="A11521" s="1">
        <v>11519</v>
      </c>
      <c r="B11521">
        <v>5.2337866647570678E-4</v>
      </c>
      <c r="C11521">
        <v>-213.5882899738092</v>
      </c>
    </row>
    <row r="11522" spans="1:3" x14ac:dyDescent="0.25">
      <c r="A11522" s="1">
        <v>11520</v>
      </c>
      <c r="B11522">
        <v>2.2497097350122641E-3</v>
      </c>
      <c r="C11522">
        <v>-1205.4697310260799</v>
      </c>
    </row>
    <row r="11523" spans="1:3" x14ac:dyDescent="0.25">
      <c r="A11523" s="1">
        <v>11521</v>
      </c>
      <c r="B11523">
        <v>0</v>
      </c>
      <c r="C11523">
        <v>-614.64614100314839</v>
      </c>
    </row>
    <row r="11524" spans="1:3" x14ac:dyDescent="0.25">
      <c r="A11524" s="1">
        <v>11522</v>
      </c>
      <c r="B11524">
        <v>0</v>
      </c>
      <c r="C11524">
        <v>-458.79297507931562</v>
      </c>
    </row>
    <row r="11525" spans="1:3" x14ac:dyDescent="0.25">
      <c r="A11525" s="1">
        <v>11523</v>
      </c>
      <c r="B11525">
        <v>0</v>
      </c>
      <c r="C11525">
        <v>-881.73007194538468</v>
      </c>
    </row>
    <row r="11526" spans="1:3" x14ac:dyDescent="0.25">
      <c r="A11526" s="1">
        <v>11524</v>
      </c>
      <c r="B11526">
        <v>0</v>
      </c>
      <c r="C11526">
        <v>-721.20346473807695</v>
      </c>
    </row>
    <row r="11527" spans="1:3" x14ac:dyDescent="0.25">
      <c r="A11527" s="1">
        <v>11525</v>
      </c>
      <c r="B11527">
        <v>0</v>
      </c>
      <c r="C11527">
        <v>-841.70184334042915</v>
      </c>
    </row>
    <row r="11528" spans="1:3" x14ac:dyDescent="0.25">
      <c r="A11528" s="1">
        <v>11526</v>
      </c>
      <c r="B11528">
        <v>0</v>
      </c>
      <c r="C11528">
        <v>-853.80330749117297</v>
      </c>
    </row>
    <row r="11529" spans="1:3" x14ac:dyDescent="0.25">
      <c r="A11529" s="1">
        <v>11527</v>
      </c>
      <c r="B11529">
        <v>0</v>
      </c>
      <c r="C11529">
        <v>-290.87328470468083</v>
      </c>
    </row>
    <row r="11530" spans="1:3" x14ac:dyDescent="0.25">
      <c r="A11530" s="1">
        <v>11528</v>
      </c>
      <c r="B11530">
        <v>0</v>
      </c>
      <c r="C11530">
        <v>-695.33543984151675</v>
      </c>
    </row>
    <row r="11531" spans="1:3" x14ac:dyDescent="0.25">
      <c r="A11531" s="1">
        <v>11529</v>
      </c>
      <c r="B11531">
        <v>0</v>
      </c>
      <c r="C11531">
        <v>-460.84438814958651</v>
      </c>
    </row>
    <row r="11532" spans="1:3" x14ac:dyDescent="0.25">
      <c r="A11532" s="1">
        <v>11530</v>
      </c>
      <c r="B11532">
        <v>1.2430157469533909E-3</v>
      </c>
      <c r="C11532">
        <v>-3079.777331140695</v>
      </c>
    </row>
    <row r="11533" spans="1:3" x14ac:dyDescent="0.25">
      <c r="A11533" s="1">
        <v>11531</v>
      </c>
      <c r="B11533">
        <v>8.308361420287882E-4</v>
      </c>
      <c r="C11533">
        <v>-342.93977735863001</v>
      </c>
    </row>
    <row r="11534" spans="1:3" x14ac:dyDescent="0.25">
      <c r="A11534" s="1">
        <v>11532</v>
      </c>
      <c r="B11534">
        <v>0</v>
      </c>
      <c r="C11534">
        <v>-776.33160552244976</v>
      </c>
    </row>
    <row r="11535" spans="1:3" x14ac:dyDescent="0.25">
      <c r="A11535" s="1">
        <v>11533</v>
      </c>
      <c r="B11535">
        <v>0</v>
      </c>
      <c r="C11535">
        <v>-686.03326693226097</v>
      </c>
    </row>
    <row r="11536" spans="1:3" x14ac:dyDescent="0.25">
      <c r="A11536" s="1">
        <v>11534</v>
      </c>
      <c r="B11536">
        <v>8.7906351704693112E-4</v>
      </c>
      <c r="C11536">
        <v>-145.6074341066892</v>
      </c>
    </row>
    <row r="11537" spans="1:3" x14ac:dyDescent="0.25">
      <c r="A11537" s="1">
        <v>11535</v>
      </c>
      <c r="B11537">
        <v>3.6763845593669009E-4</v>
      </c>
      <c r="C11537">
        <v>-853.65032150244861</v>
      </c>
    </row>
    <row r="11538" spans="1:3" x14ac:dyDescent="0.25">
      <c r="A11538" s="1">
        <v>11536</v>
      </c>
      <c r="B11538">
        <v>2.1215847770883439E-3</v>
      </c>
      <c r="C11538">
        <v>-1547.4049287938151</v>
      </c>
    </row>
    <row r="11539" spans="1:3" x14ac:dyDescent="0.25">
      <c r="A11539" s="1">
        <v>11537</v>
      </c>
      <c r="B11539">
        <v>0</v>
      </c>
      <c r="C11539">
        <v>-918.16940554712301</v>
      </c>
    </row>
    <row r="11540" spans="1:3" x14ac:dyDescent="0.25">
      <c r="A11540" s="1">
        <v>11538</v>
      </c>
      <c r="B11540">
        <v>0</v>
      </c>
      <c r="C11540">
        <v>-873.7701429727864</v>
      </c>
    </row>
    <row r="11541" spans="1:3" x14ac:dyDescent="0.25">
      <c r="A11541" s="1">
        <v>11539</v>
      </c>
      <c r="B11541">
        <v>1.007507770409997E-3</v>
      </c>
      <c r="C11541">
        <v>-897.7719513446873</v>
      </c>
    </row>
    <row r="11542" spans="1:3" x14ac:dyDescent="0.25">
      <c r="A11542" s="1">
        <v>11540</v>
      </c>
      <c r="B11542">
        <v>0</v>
      </c>
      <c r="C11542">
        <v>-369.80284437417788</v>
      </c>
    </row>
    <row r="11543" spans="1:3" x14ac:dyDescent="0.25">
      <c r="A11543" s="1">
        <v>11541</v>
      </c>
      <c r="B11543">
        <v>0</v>
      </c>
      <c r="C11543">
        <v>-680.1033218213812</v>
      </c>
    </row>
    <row r="11544" spans="1:3" x14ac:dyDescent="0.25">
      <c r="A11544" s="1">
        <v>11542</v>
      </c>
      <c r="B11544">
        <v>0</v>
      </c>
      <c r="C11544">
        <v>-506.92896103026328</v>
      </c>
    </row>
    <row r="11545" spans="1:3" x14ac:dyDescent="0.25">
      <c r="A11545" s="1">
        <v>11543</v>
      </c>
      <c r="B11545">
        <v>0</v>
      </c>
      <c r="C11545">
        <v>-921.18652310977609</v>
      </c>
    </row>
    <row r="11546" spans="1:3" x14ac:dyDescent="0.25">
      <c r="A11546" s="1">
        <v>11544</v>
      </c>
      <c r="B11546">
        <v>0</v>
      </c>
      <c r="C11546">
        <v>-192.05435500411801</v>
      </c>
    </row>
    <row r="11547" spans="1:3" x14ac:dyDescent="0.25">
      <c r="A11547" s="1">
        <v>11545</v>
      </c>
      <c r="B11547">
        <v>0</v>
      </c>
      <c r="C11547">
        <v>-871.03283409790185</v>
      </c>
    </row>
    <row r="11548" spans="1:3" x14ac:dyDescent="0.25">
      <c r="A11548" s="1">
        <v>11546</v>
      </c>
      <c r="B11548">
        <v>0</v>
      </c>
      <c r="C11548">
        <v>-803.61793012744067</v>
      </c>
    </row>
    <row r="11549" spans="1:3" x14ac:dyDescent="0.25">
      <c r="A11549" s="1">
        <v>11547</v>
      </c>
      <c r="B11549">
        <v>1.0923751878486061E-3</v>
      </c>
      <c r="C11549">
        <v>-329.17088674710232</v>
      </c>
    </row>
    <row r="11550" spans="1:3" x14ac:dyDescent="0.25">
      <c r="A11550" s="1">
        <v>11548</v>
      </c>
      <c r="B11550">
        <v>0</v>
      </c>
      <c r="C11550">
        <v>-888.92819857142433</v>
      </c>
    </row>
    <row r="11551" spans="1:3" x14ac:dyDescent="0.25">
      <c r="A11551" s="1">
        <v>11549</v>
      </c>
      <c r="B11551">
        <v>0</v>
      </c>
      <c r="C11551">
        <v>-814.64906524441631</v>
      </c>
    </row>
    <row r="11552" spans="1:3" x14ac:dyDescent="0.25">
      <c r="A11552" s="1">
        <v>11550</v>
      </c>
      <c r="B11552">
        <v>2.8360532080339341E-3</v>
      </c>
      <c r="C11552">
        <v>-472.77780194897758</v>
      </c>
    </row>
    <row r="11553" spans="1:3" x14ac:dyDescent="0.25">
      <c r="A11553" s="1">
        <v>11551</v>
      </c>
      <c r="B11553">
        <v>0</v>
      </c>
      <c r="C11553">
        <v>-611.53398862036056</v>
      </c>
    </row>
    <row r="11554" spans="1:3" x14ac:dyDescent="0.25">
      <c r="A11554" s="1">
        <v>11552</v>
      </c>
      <c r="B11554">
        <v>0</v>
      </c>
      <c r="C11554">
        <v>-261.76616270326258</v>
      </c>
    </row>
    <row r="11555" spans="1:3" x14ac:dyDescent="0.25">
      <c r="A11555" s="1">
        <v>11553</v>
      </c>
      <c r="B11555">
        <v>0</v>
      </c>
      <c r="C11555">
        <v>-662.65507172045432</v>
      </c>
    </row>
    <row r="11556" spans="1:3" x14ac:dyDescent="0.25">
      <c r="A11556" s="1">
        <v>11554</v>
      </c>
      <c r="B11556">
        <v>0</v>
      </c>
      <c r="C11556">
        <v>-868.07412412193503</v>
      </c>
    </row>
    <row r="11557" spans="1:3" x14ac:dyDescent="0.25">
      <c r="A11557" s="1">
        <v>11555</v>
      </c>
      <c r="B11557">
        <v>0</v>
      </c>
      <c r="C11557">
        <v>-911.70614098465717</v>
      </c>
    </row>
    <row r="11558" spans="1:3" x14ac:dyDescent="0.25">
      <c r="A11558" s="1">
        <v>11556</v>
      </c>
      <c r="B11558">
        <v>0</v>
      </c>
      <c r="C11558">
        <v>-274.42227209576322</v>
      </c>
    </row>
    <row r="11559" spans="1:3" x14ac:dyDescent="0.25">
      <c r="A11559" s="1">
        <v>11557</v>
      </c>
      <c r="B11559">
        <v>0</v>
      </c>
      <c r="C11559">
        <v>-605.68369284430491</v>
      </c>
    </row>
    <row r="11560" spans="1:3" x14ac:dyDescent="0.25">
      <c r="A11560" s="1">
        <v>11558</v>
      </c>
      <c r="B11560">
        <v>0</v>
      </c>
      <c r="C11560">
        <v>-111.1541742870854</v>
      </c>
    </row>
    <row r="11561" spans="1:3" x14ac:dyDescent="0.25">
      <c r="A11561" s="1">
        <v>11559</v>
      </c>
      <c r="B11561">
        <v>1.95527424434135E-3</v>
      </c>
      <c r="C11561">
        <v>-3658.093322714552</v>
      </c>
    </row>
    <row r="11562" spans="1:3" x14ac:dyDescent="0.25">
      <c r="A11562" s="1">
        <v>11560</v>
      </c>
      <c r="B11562">
        <v>5.3451962275886597E-4</v>
      </c>
      <c r="C11562">
        <v>-2410.868318862455</v>
      </c>
    </row>
    <row r="11563" spans="1:3" x14ac:dyDescent="0.25">
      <c r="A11563" s="1">
        <v>11561</v>
      </c>
      <c r="B11563">
        <v>1.678937918672814E-3</v>
      </c>
      <c r="C11563">
        <v>-148.76291735424269</v>
      </c>
    </row>
    <row r="11564" spans="1:3" x14ac:dyDescent="0.25">
      <c r="A11564" s="1">
        <v>11562</v>
      </c>
      <c r="B11564">
        <v>0</v>
      </c>
      <c r="C11564">
        <v>-972.99758446152532</v>
      </c>
    </row>
    <row r="11565" spans="1:3" x14ac:dyDescent="0.25">
      <c r="A11565" s="1">
        <v>11563</v>
      </c>
      <c r="B11565">
        <v>0</v>
      </c>
      <c r="C11565">
        <v>-766.09419311948727</v>
      </c>
    </row>
    <row r="11566" spans="1:3" x14ac:dyDescent="0.25">
      <c r="A11566" s="1">
        <v>11564</v>
      </c>
      <c r="B11566">
        <v>0</v>
      </c>
      <c r="C11566">
        <v>-505.08847599825191</v>
      </c>
    </row>
    <row r="11567" spans="1:3" x14ac:dyDescent="0.25">
      <c r="A11567" s="1">
        <v>11565</v>
      </c>
      <c r="B11567">
        <v>6.4031124375598021E-4</v>
      </c>
      <c r="C11567">
        <v>-279.29678768297049</v>
      </c>
    </row>
    <row r="11568" spans="1:3" x14ac:dyDescent="0.25">
      <c r="A11568" s="1">
        <v>11566</v>
      </c>
      <c r="B11568">
        <v>0</v>
      </c>
      <c r="C11568">
        <v>-536.98201013784364</v>
      </c>
    </row>
    <row r="11569" spans="1:3" x14ac:dyDescent="0.25">
      <c r="A11569" s="1">
        <v>11567</v>
      </c>
      <c r="B11569">
        <v>1.009986413781075E-3</v>
      </c>
      <c r="C11569">
        <v>-3825.867227841391</v>
      </c>
    </row>
    <row r="11570" spans="1:3" x14ac:dyDescent="0.25">
      <c r="A11570" s="1">
        <v>11568</v>
      </c>
      <c r="B11570">
        <v>4.1711320995235898E-4</v>
      </c>
      <c r="C11570">
        <v>-200.97258777906839</v>
      </c>
    </row>
    <row r="11571" spans="1:3" x14ac:dyDescent="0.25">
      <c r="A11571" s="1">
        <v>11569</v>
      </c>
      <c r="B11571">
        <v>0</v>
      </c>
      <c r="C11571">
        <v>-986.05717802353638</v>
      </c>
    </row>
    <row r="11572" spans="1:3" x14ac:dyDescent="0.25">
      <c r="A11572" s="1">
        <v>11570</v>
      </c>
      <c r="B11572">
        <v>0</v>
      </c>
      <c r="C11572">
        <v>-433.60778607661462</v>
      </c>
    </row>
    <row r="11573" spans="1:3" x14ac:dyDescent="0.25">
      <c r="A11573" s="1">
        <v>11571</v>
      </c>
      <c r="B11573">
        <v>8.6750636816940185E-4</v>
      </c>
      <c r="C11573">
        <v>-261.54360440721757</v>
      </c>
    </row>
    <row r="11574" spans="1:3" x14ac:dyDescent="0.25">
      <c r="A11574" s="1">
        <v>11572</v>
      </c>
      <c r="B11574">
        <v>0</v>
      </c>
      <c r="C11574">
        <v>-634.51537310047104</v>
      </c>
    </row>
    <row r="11575" spans="1:3" x14ac:dyDescent="0.25">
      <c r="A11575" s="1">
        <v>11573</v>
      </c>
      <c r="B11575">
        <v>0</v>
      </c>
      <c r="C11575">
        <v>-427.78747921914447</v>
      </c>
    </row>
    <row r="11576" spans="1:3" x14ac:dyDescent="0.25">
      <c r="A11576" s="1">
        <v>11574</v>
      </c>
      <c r="B11576">
        <v>0</v>
      </c>
      <c r="C11576">
        <v>-688.87555662280306</v>
      </c>
    </row>
    <row r="11577" spans="1:3" x14ac:dyDescent="0.25">
      <c r="A11577" s="1">
        <v>11575</v>
      </c>
      <c r="B11577">
        <v>0</v>
      </c>
      <c r="C11577">
        <v>-151.65494520688711</v>
      </c>
    </row>
    <row r="11578" spans="1:3" x14ac:dyDescent="0.25">
      <c r="A11578" s="1">
        <v>11576</v>
      </c>
      <c r="B11578">
        <v>0</v>
      </c>
      <c r="C11578">
        <v>-95.604782137150096</v>
      </c>
    </row>
    <row r="11579" spans="1:3" x14ac:dyDescent="0.25">
      <c r="A11579" s="1">
        <v>11577</v>
      </c>
      <c r="B11579">
        <v>0</v>
      </c>
      <c r="C11579">
        <v>-545.08035456301775</v>
      </c>
    </row>
    <row r="11580" spans="1:3" x14ac:dyDescent="0.25">
      <c r="A11580" s="1">
        <v>11578</v>
      </c>
      <c r="B11580">
        <v>0</v>
      </c>
      <c r="C11580">
        <v>-567.28739332397879</v>
      </c>
    </row>
    <row r="11581" spans="1:3" x14ac:dyDescent="0.25">
      <c r="A11581" s="1">
        <v>11579</v>
      </c>
      <c r="B11581">
        <v>0</v>
      </c>
      <c r="C11581">
        <v>-586.53028433944928</v>
      </c>
    </row>
    <row r="11582" spans="1:3" x14ac:dyDescent="0.25">
      <c r="A11582" s="1">
        <v>11580</v>
      </c>
      <c r="B11582">
        <v>0</v>
      </c>
      <c r="C11582">
        <v>-756.90130016231103</v>
      </c>
    </row>
    <row r="11583" spans="1:3" x14ac:dyDescent="0.25">
      <c r="A11583" s="1">
        <v>11581</v>
      </c>
      <c r="B11583">
        <v>0</v>
      </c>
      <c r="C11583">
        <v>-726.54956808760767</v>
      </c>
    </row>
    <row r="11584" spans="1:3" x14ac:dyDescent="0.25">
      <c r="A11584" s="1">
        <v>11582</v>
      </c>
      <c r="B11584">
        <v>0</v>
      </c>
      <c r="C11584">
        <v>-863.11184146577466</v>
      </c>
    </row>
    <row r="11585" spans="1:3" x14ac:dyDescent="0.25">
      <c r="A11585" s="1">
        <v>11583</v>
      </c>
      <c r="B11585">
        <v>0</v>
      </c>
      <c r="C11585">
        <v>-692.81367579296921</v>
      </c>
    </row>
    <row r="11586" spans="1:3" x14ac:dyDescent="0.25">
      <c r="A11586" s="1">
        <v>11584</v>
      </c>
      <c r="B11586">
        <v>0</v>
      </c>
      <c r="C11586">
        <v>-919.51863909894291</v>
      </c>
    </row>
    <row r="11587" spans="1:3" x14ac:dyDescent="0.25">
      <c r="A11587" s="1">
        <v>11585</v>
      </c>
      <c r="B11587">
        <v>0</v>
      </c>
      <c r="C11587">
        <v>-518.37910324115637</v>
      </c>
    </row>
    <row r="11588" spans="1:3" x14ac:dyDescent="0.25">
      <c r="A11588" s="1">
        <v>11586</v>
      </c>
      <c r="B11588">
        <v>0</v>
      </c>
      <c r="C11588">
        <v>-538.1480856321632</v>
      </c>
    </row>
    <row r="11589" spans="1:3" x14ac:dyDescent="0.25">
      <c r="A11589" s="1">
        <v>11587</v>
      </c>
      <c r="B11589">
        <v>3.8891382791270628E-4</v>
      </c>
      <c r="C11589">
        <v>-1325.945319812713</v>
      </c>
    </row>
    <row r="11590" spans="1:3" x14ac:dyDescent="0.25">
      <c r="A11590" s="1">
        <v>11588</v>
      </c>
      <c r="B11590">
        <v>0</v>
      </c>
      <c r="C11590">
        <v>-542.25626709732899</v>
      </c>
    </row>
    <row r="11591" spans="1:3" x14ac:dyDescent="0.25">
      <c r="A11591" s="1">
        <v>11589</v>
      </c>
      <c r="B11591">
        <v>0</v>
      </c>
      <c r="C11591">
        <v>-362.82764157680248</v>
      </c>
    </row>
    <row r="11592" spans="1:3" x14ac:dyDescent="0.25">
      <c r="A11592" s="1">
        <v>11590</v>
      </c>
      <c r="B11592">
        <v>1.1916554064562541E-3</v>
      </c>
      <c r="C11592">
        <v>-6774.51365621687</v>
      </c>
    </row>
    <row r="11593" spans="1:3" x14ac:dyDescent="0.25">
      <c r="A11593" s="1">
        <v>11591</v>
      </c>
      <c r="B11593">
        <v>4.8389051377050168E-3</v>
      </c>
      <c r="C11593">
        <v>-18042.269789152451</v>
      </c>
    </row>
    <row r="11594" spans="1:3" x14ac:dyDescent="0.25">
      <c r="A11594" s="1">
        <v>11592</v>
      </c>
      <c r="B11594">
        <v>6.1835702306555645E-4</v>
      </c>
      <c r="C11594">
        <v>-423.73447562284628</v>
      </c>
    </row>
    <row r="11595" spans="1:3" x14ac:dyDescent="0.25">
      <c r="A11595" s="1">
        <v>11593</v>
      </c>
      <c r="B11595">
        <v>4.8676248246653218E-4</v>
      </c>
      <c r="C11595">
        <v>-1074.2944957842319</v>
      </c>
    </row>
    <row r="11596" spans="1:3" x14ac:dyDescent="0.25">
      <c r="A11596" s="1">
        <v>11594</v>
      </c>
      <c r="B11596">
        <v>0</v>
      </c>
      <c r="C11596">
        <v>-833.1500461285018</v>
      </c>
    </row>
    <row r="11597" spans="1:3" x14ac:dyDescent="0.25">
      <c r="A11597" s="1">
        <v>11595</v>
      </c>
      <c r="B11597">
        <v>0</v>
      </c>
      <c r="C11597">
        <v>-873.12390311158515</v>
      </c>
    </row>
    <row r="11598" spans="1:3" x14ac:dyDescent="0.25">
      <c r="A11598" s="1">
        <v>11596</v>
      </c>
      <c r="B11598">
        <v>0</v>
      </c>
      <c r="C11598">
        <v>-750.38527524275378</v>
      </c>
    </row>
    <row r="11599" spans="1:3" x14ac:dyDescent="0.25">
      <c r="A11599" s="1">
        <v>11597</v>
      </c>
      <c r="B11599">
        <v>0</v>
      </c>
      <c r="C11599">
        <v>-414.87881300622558</v>
      </c>
    </row>
    <row r="11600" spans="1:3" x14ac:dyDescent="0.25">
      <c r="A11600" s="1">
        <v>11598</v>
      </c>
      <c r="B11600">
        <v>0</v>
      </c>
      <c r="C11600">
        <v>-118.87167867401151</v>
      </c>
    </row>
    <row r="11601" spans="1:3" x14ac:dyDescent="0.25">
      <c r="A11601" s="1">
        <v>11599</v>
      </c>
      <c r="B11601">
        <v>3.9817350574566452E-4</v>
      </c>
      <c r="C11601">
        <v>-506.38563967248109</v>
      </c>
    </row>
    <row r="11602" spans="1:3" x14ac:dyDescent="0.25">
      <c r="A11602" s="1">
        <v>11600</v>
      </c>
      <c r="B11602">
        <v>1.374750942725912E-3</v>
      </c>
      <c r="C11602">
        <v>-1550.701293614185</v>
      </c>
    </row>
    <row r="11603" spans="1:3" x14ac:dyDescent="0.25">
      <c r="A11603" s="1">
        <v>11601</v>
      </c>
      <c r="B11603">
        <v>9.8664137344555672E-4</v>
      </c>
      <c r="C11603">
        <v>-554.20771725496434</v>
      </c>
    </row>
    <row r="11604" spans="1:3" x14ac:dyDescent="0.25">
      <c r="A11604" s="1">
        <v>11602</v>
      </c>
      <c r="B11604">
        <v>7.0929955337271846E-4</v>
      </c>
      <c r="C11604">
        <v>-37.654194855270362</v>
      </c>
    </row>
    <row r="11605" spans="1:3" x14ac:dyDescent="0.25">
      <c r="A11605" s="1">
        <v>11603</v>
      </c>
      <c r="B11605">
        <v>0</v>
      </c>
      <c r="C11605">
        <v>-161.0308701006895</v>
      </c>
    </row>
    <row r="11606" spans="1:3" x14ac:dyDescent="0.25">
      <c r="A11606" s="1">
        <v>11604</v>
      </c>
      <c r="B11606">
        <v>0</v>
      </c>
      <c r="C11606">
        <v>-798.32026991126611</v>
      </c>
    </row>
    <row r="11607" spans="1:3" x14ac:dyDescent="0.25">
      <c r="A11607" s="1">
        <v>11605</v>
      </c>
      <c r="B11607">
        <v>0</v>
      </c>
      <c r="C11607">
        <v>-861.8788209060292</v>
      </c>
    </row>
    <row r="11608" spans="1:3" x14ac:dyDescent="0.25">
      <c r="A11608" s="1">
        <v>11606</v>
      </c>
      <c r="B11608">
        <v>1.3132529546124969E-3</v>
      </c>
      <c r="C11608">
        <v>-399.33790503669871</v>
      </c>
    </row>
    <row r="11609" spans="1:3" x14ac:dyDescent="0.25">
      <c r="A11609" s="1">
        <v>11607</v>
      </c>
      <c r="B11609">
        <v>0</v>
      </c>
      <c r="C11609">
        <v>-672.26517004352104</v>
      </c>
    </row>
    <row r="11610" spans="1:3" x14ac:dyDescent="0.25">
      <c r="A11610" s="1">
        <v>11608</v>
      </c>
      <c r="B11610">
        <v>0</v>
      </c>
      <c r="C11610">
        <v>-681.45041076944131</v>
      </c>
    </row>
    <row r="11611" spans="1:3" x14ac:dyDescent="0.25">
      <c r="A11611" s="1">
        <v>11609</v>
      </c>
      <c r="B11611">
        <v>0</v>
      </c>
      <c r="C11611">
        <v>-943.15701618703531</v>
      </c>
    </row>
    <row r="11612" spans="1:3" x14ac:dyDescent="0.25">
      <c r="A11612" s="1">
        <v>11610</v>
      </c>
      <c r="B11612">
        <v>4.2798423625255443E-4</v>
      </c>
      <c r="C11612">
        <v>-1692.9686278696429</v>
      </c>
    </row>
    <row r="11613" spans="1:3" x14ac:dyDescent="0.25">
      <c r="A11613" s="1">
        <v>11611</v>
      </c>
      <c r="B11613">
        <v>6.0167070415652324E-4</v>
      </c>
      <c r="C11613">
        <v>-7220.0316336432988</v>
      </c>
    </row>
    <row r="11614" spans="1:3" x14ac:dyDescent="0.25">
      <c r="A11614" s="1">
        <v>11612</v>
      </c>
      <c r="B11614">
        <v>5.7904126020493971E-4</v>
      </c>
      <c r="C11614">
        <v>-623.1846936337688</v>
      </c>
    </row>
    <row r="11615" spans="1:3" x14ac:dyDescent="0.25">
      <c r="A11615" s="1">
        <v>11613</v>
      </c>
      <c r="B11615">
        <v>0</v>
      </c>
      <c r="C11615">
        <v>-855.01248969000471</v>
      </c>
    </row>
    <row r="11616" spans="1:3" x14ac:dyDescent="0.25">
      <c r="A11616" s="1">
        <v>11614</v>
      </c>
      <c r="B11616">
        <v>0</v>
      </c>
      <c r="C11616">
        <v>-785.99341968045997</v>
      </c>
    </row>
    <row r="11617" spans="1:3" x14ac:dyDescent="0.25">
      <c r="A11617" s="1">
        <v>11615</v>
      </c>
      <c r="B11617">
        <v>3.8419885666082088E-4</v>
      </c>
      <c r="C11617">
        <v>-6305.720432152747</v>
      </c>
    </row>
    <row r="11618" spans="1:3" x14ac:dyDescent="0.25">
      <c r="A11618" s="1">
        <v>11616</v>
      </c>
      <c r="B11618">
        <v>0</v>
      </c>
      <c r="C11618">
        <v>-132.4907414616232</v>
      </c>
    </row>
    <row r="11619" spans="1:3" x14ac:dyDescent="0.25">
      <c r="A11619" s="1">
        <v>11617</v>
      </c>
      <c r="B11619">
        <v>4.7386075357740788E-4</v>
      </c>
      <c r="C11619">
        <v>-1274.7596234344419</v>
      </c>
    </row>
    <row r="11620" spans="1:3" x14ac:dyDescent="0.25">
      <c r="A11620" s="1">
        <v>11618</v>
      </c>
      <c r="B11620">
        <v>0</v>
      </c>
      <c r="C11620">
        <v>-414.32401712856222</v>
      </c>
    </row>
    <row r="11621" spans="1:3" x14ac:dyDescent="0.25">
      <c r="A11621" s="1">
        <v>11619</v>
      </c>
      <c r="B11621">
        <v>8.2523817634676635E-4</v>
      </c>
      <c r="C11621">
        <v>-459.53394398529349</v>
      </c>
    </row>
    <row r="11622" spans="1:3" x14ac:dyDescent="0.25">
      <c r="A11622" s="1">
        <v>11620</v>
      </c>
      <c r="B11622">
        <v>3.0960668158937052E-3</v>
      </c>
      <c r="C11622">
        <v>-5727.2908421136417</v>
      </c>
    </row>
    <row r="11623" spans="1:3" x14ac:dyDescent="0.25">
      <c r="A11623" s="1">
        <v>11621</v>
      </c>
      <c r="B11623">
        <v>0</v>
      </c>
      <c r="C11623">
        <v>-424.36665749674228</v>
      </c>
    </row>
    <row r="11624" spans="1:3" x14ac:dyDescent="0.25">
      <c r="A11624" s="1">
        <v>11622</v>
      </c>
      <c r="B11624">
        <v>0</v>
      </c>
      <c r="C11624">
        <v>-421.93509728112548</v>
      </c>
    </row>
    <row r="11625" spans="1:3" x14ac:dyDescent="0.25">
      <c r="A11625" s="1">
        <v>11623</v>
      </c>
      <c r="B11625">
        <v>0</v>
      </c>
      <c r="C11625">
        <v>-323.70426033661818</v>
      </c>
    </row>
    <row r="11626" spans="1:3" x14ac:dyDescent="0.25">
      <c r="A11626" s="1">
        <v>11624</v>
      </c>
      <c r="B11626">
        <v>0</v>
      </c>
      <c r="C11626">
        <v>-798.46770906815902</v>
      </c>
    </row>
    <row r="11627" spans="1:3" x14ac:dyDescent="0.25">
      <c r="A11627" s="1">
        <v>11625</v>
      </c>
      <c r="B11627">
        <v>1.0236057548007769E-3</v>
      </c>
      <c r="C11627">
        <v>-751.17071416517138</v>
      </c>
    </row>
    <row r="11628" spans="1:3" x14ac:dyDescent="0.25">
      <c r="A11628" s="1">
        <v>11626</v>
      </c>
      <c r="B11628">
        <v>5.1299454402396641E-4</v>
      </c>
      <c r="C11628">
        <v>-118.876279292733</v>
      </c>
    </row>
    <row r="11629" spans="1:3" x14ac:dyDescent="0.25">
      <c r="A11629" s="1">
        <v>11627</v>
      </c>
      <c r="B11629">
        <v>0</v>
      </c>
      <c r="C11629">
        <v>-526.52247526192582</v>
      </c>
    </row>
    <row r="11630" spans="1:3" x14ac:dyDescent="0.25">
      <c r="A11630" s="1">
        <v>11628</v>
      </c>
      <c r="B11630">
        <v>0</v>
      </c>
      <c r="C11630">
        <v>-858.27618881961223</v>
      </c>
    </row>
    <row r="11631" spans="1:3" x14ac:dyDescent="0.25">
      <c r="A11631" s="1">
        <v>11629</v>
      </c>
      <c r="B11631">
        <v>6.3049337870796905E-4</v>
      </c>
      <c r="C11631">
        <v>-175.12251823490899</v>
      </c>
    </row>
    <row r="11632" spans="1:3" x14ac:dyDescent="0.25">
      <c r="A11632" s="1">
        <v>11630</v>
      </c>
      <c r="B11632">
        <v>0</v>
      </c>
      <c r="C11632">
        <v>-308.48618550357043</v>
      </c>
    </row>
    <row r="11633" spans="1:3" x14ac:dyDescent="0.25">
      <c r="A11633" s="1">
        <v>11631</v>
      </c>
      <c r="B11633">
        <v>0</v>
      </c>
      <c r="C11633">
        <v>-400.45781102548932</v>
      </c>
    </row>
    <row r="11634" spans="1:3" x14ac:dyDescent="0.25">
      <c r="A11634" s="1">
        <v>11632</v>
      </c>
      <c r="B11634">
        <v>0</v>
      </c>
      <c r="C11634">
        <v>-574.72560260717978</v>
      </c>
    </row>
    <row r="11635" spans="1:3" x14ac:dyDescent="0.25">
      <c r="A11635" s="1">
        <v>11633</v>
      </c>
      <c r="B11635">
        <v>0</v>
      </c>
      <c r="C11635">
        <v>-889.6202874488456</v>
      </c>
    </row>
    <row r="11636" spans="1:3" x14ac:dyDescent="0.25">
      <c r="A11636" s="1">
        <v>11634</v>
      </c>
      <c r="B11636">
        <v>7.998847012776572E-4</v>
      </c>
      <c r="C11636">
        <v>-87.445032713997989</v>
      </c>
    </row>
    <row r="11637" spans="1:3" x14ac:dyDescent="0.25">
      <c r="A11637" s="1">
        <v>11635</v>
      </c>
      <c r="B11637">
        <v>0</v>
      </c>
      <c r="C11637">
        <v>-11.53472042901581</v>
      </c>
    </row>
    <row r="11638" spans="1:3" x14ac:dyDescent="0.25">
      <c r="A11638" s="1">
        <v>11636</v>
      </c>
      <c r="B11638">
        <v>0</v>
      </c>
      <c r="C11638">
        <v>-721.61957701999336</v>
      </c>
    </row>
    <row r="11639" spans="1:3" x14ac:dyDescent="0.25">
      <c r="A11639" s="1">
        <v>11637</v>
      </c>
      <c r="B11639">
        <v>0</v>
      </c>
      <c r="C11639">
        <v>-647.04738607925697</v>
      </c>
    </row>
    <row r="11640" spans="1:3" x14ac:dyDescent="0.25">
      <c r="A11640" s="1">
        <v>11638</v>
      </c>
      <c r="B11640">
        <v>0</v>
      </c>
      <c r="C11640">
        <v>-610.88394573264463</v>
      </c>
    </row>
    <row r="11641" spans="1:3" x14ac:dyDescent="0.25">
      <c r="A11641" s="1">
        <v>11639</v>
      </c>
      <c r="B11641">
        <v>2.900809659609808E-3</v>
      </c>
      <c r="C11641">
        <v>-715.77210772648164</v>
      </c>
    </row>
    <row r="11642" spans="1:3" x14ac:dyDescent="0.25">
      <c r="A11642" s="1">
        <v>11640</v>
      </c>
      <c r="B11642">
        <v>0</v>
      </c>
      <c r="C11642">
        <v>-992.81179852094965</v>
      </c>
    </row>
    <row r="11643" spans="1:3" x14ac:dyDescent="0.25">
      <c r="A11643" s="1">
        <v>11641</v>
      </c>
      <c r="B11643">
        <v>4.3025667217895199E-4</v>
      </c>
      <c r="C11643">
        <v>-527.26276588888004</v>
      </c>
    </row>
    <row r="11644" spans="1:3" x14ac:dyDescent="0.25">
      <c r="A11644" s="1">
        <v>11642</v>
      </c>
      <c r="B11644">
        <v>0</v>
      </c>
      <c r="C11644">
        <v>-749.80565386154967</v>
      </c>
    </row>
    <row r="11645" spans="1:3" x14ac:dyDescent="0.25">
      <c r="A11645" s="1">
        <v>11643</v>
      </c>
      <c r="B11645">
        <v>2.080705823276728E-3</v>
      </c>
      <c r="C11645">
        <v>-1134.945218900343</v>
      </c>
    </row>
    <row r="11646" spans="1:3" x14ac:dyDescent="0.25">
      <c r="A11646" s="1">
        <v>11644</v>
      </c>
      <c r="B11646">
        <v>0</v>
      </c>
      <c r="C11646">
        <v>-744.20958992439159</v>
      </c>
    </row>
    <row r="11647" spans="1:3" x14ac:dyDescent="0.25">
      <c r="A11647" s="1">
        <v>11645</v>
      </c>
      <c r="B11647">
        <v>0</v>
      </c>
      <c r="C11647">
        <v>-432.73500751281489</v>
      </c>
    </row>
    <row r="11648" spans="1:3" x14ac:dyDescent="0.25">
      <c r="A11648" s="1">
        <v>11646</v>
      </c>
      <c r="B11648">
        <v>0</v>
      </c>
      <c r="C11648">
        <v>-695.95042372025455</v>
      </c>
    </row>
    <row r="11649" spans="1:3" x14ac:dyDescent="0.25">
      <c r="A11649" s="1">
        <v>11647</v>
      </c>
      <c r="B11649">
        <v>0</v>
      </c>
      <c r="C11649">
        <v>-471.80125464798431</v>
      </c>
    </row>
    <row r="11650" spans="1:3" x14ac:dyDescent="0.25">
      <c r="A11650" s="1">
        <v>11648</v>
      </c>
      <c r="B11650">
        <v>0</v>
      </c>
      <c r="C11650">
        <v>-498.48835632645728</v>
      </c>
    </row>
    <row r="11651" spans="1:3" x14ac:dyDescent="0.25">
      <c r="A11651" s="1">
        <v>11649</v>
      </c>
      <c r="B11651">
        <v>6.0867921975738285E-4</v>
      </c>
      <c r="C11651">
        <v>-175.8212814405392</v>
      </c>
    </row>
    <row r="11652" spans="1:3" x14ac:dyDescent="0.25">
      <c r="A11652" s="1">
        <v>11650</v>
      </c>
      <c r="B11652">
        <v>0</v>
      </c>
      <c r="C11652">
        <v>-921.57360343240362</v>
      </c>
    </row>
    <row r="11653" spans="1:3" x14ac:dyDescent="0.25">
      <c r="A11653" s="1">
        <v>11651</v>
      </c>
      <c r="B11653">
        <v>0</v>
      </c>
      <c r="C11653">
        <v>-819.17920029024515</v>
      </c>
    </row>
    <row r="11654" spans="1:3" x14ac:dyDescent="0.25">
      <c r="A11654" s="1">
        <v>11652</v>
      </c>
      <c r="B11654">
        <v>2.0084375068050819E-3</v>
      </c>
      <c r="C11654">
        <v>-451.71835052087391</v>
      </c>
    </row>
    <row r="11655" spans="1:3" x14ac:dyDescent="0.25">
      <c r="A11655" s="1">
        <v>11653</v>
      </c>
      <c r="B11655">
        <v>2.794116807804507E-3</v>
      </c>
      <c r="C11655">
        <v>-14938.771812901399</v>
      </c>
    </row>
    <row r="11656" spans="1:3" x14ac:dyDescent="0.25">
      <c r="A11656" s="1">
        <v>11654</v>
      </c>
      <c r="B11656">
        <v>0</v>
      </c>
      <c r="C11656">
        <v>-233.07389950634411</v>
      </c>
    </row>
    <row r="11657" spans="1:3" x14ac:dyDescent="0.25">
      <c r="A11657" s="1">
        <v>11655</v>
      </c>
      <c r="B11657">
        <v>0</v>
      </c>
      <c r="C11657">
        <v>-985.04753721116037</v>
      </c>
    </row>
    <row r="11658" spans="1:3" x14ac:dyDescent="0.25">
      <c r="A11658" s="1">
        <v>11656</v>
      </c>
      <c r="B11658">
        <v>4.1723964201937692E-4</v>
      </c>
      <c r="C11658">
        <v>-1824.714697761757</v>
      </c>
    </row>
    <row r="11659" spans="1:3" x14ac:dyDescent="0.25">
      <c r="A11659" s="1">
        <v>11657</v>
      </c>
      <c r="B11659">
        <v>3.202293237028214E-3</v>
      </c>
      <c r="C11659">
        <v>-766.12065511669971</v>
      </c>
    </row>
    <row r="11660" spans="1:3" x14ac:dyDescent="0.25">
      <c r="A11660" s="1">
        <v>11658</v>
      </c>
      <c r="B11660">
        <v>0</v>
      </c>
      <c r="C11660">
        <v>-721.30714754085602</v>
      </c>
    </row>
    <row r="11661" spans="1:3" x14ac:dyDescent="0.25">
      <c r="A11661" s="1">
        <v>11659</v>
      </c>
      <c r="B11661">
        <v>4.2187534084841091E-4</v>
      </c>
      <c r="C11661">
        <v>-628.52788435332423</v>
      </c>
    </row>
    <row r="11662" spans="1:3" x14ac:dyDescent="0.25">
      <c r="A11662" s="1">
        <v>11660</v>
      </c>
      <c r="B11662">
        <v>0</v>
      </c>
      <c r="C11662">
        <v>-961.90934350162934</v>
      </c>
    </row>
    <row r="11663" spans="1:3" x14ac:dyDescent="0.25">
      <c r="A11663" s="1">
        <v>11661</v>
      </c>
      <c r="B11663">
        <v>0</v>
      </c>
      <c r="C11663">
        <v>-535.64851169083715</v>
      </c>
    </row>
    <row r="11664" spans="1:3" x14ac:dyDescent="0.25">
      <c r="A11664" s="1">
        <v>11662</v>
      </c>
      <c r="B11664">
        <v>0</v>
      </c>
      <c r="C11664">
        <v>-946.39778295176995</v>
      </c>
    </row>
    <row r="11665" spans="1:3" x14ac:dyDescent="0.25">
      <c r="A11665" s="1">
        <v>11663</v>
      </c>
      <c r="B11665">
        <v>0</v>
      </c>
      <c r="C11665">
        <v>-585.92263360848165</v>
      </c>
    </row>
    <row r="11666" spans="1:3" x14ac:dyDescent="0.25">
      <c r="A11666" s="1">
        <v>11664</v>
      </c>
      <c r="B11666">
        <v>2.4444024901895392E-3</v>
      </c>
      <c r="C11666">
        <v>-3689.9409212583978</v>
      </c>
    </row>
    <row r="11667" spans="1:3" x14ac:dyDescent="0.25">
      <c r="A11667" s="1">
        <v>11665</v>
      </c>
      <c r="B11667">
        <v>0</v>
      </c>
      <c r="C11667">
        <v>-829.7534073716995</v>
      </c>
    </row>
    <row r="11668" spans="1:3" x14ac:dyDescent="0.25">
      <c r="A11668" s="1">
        <v>11666</v>
      </c>
      <c r="B11668">
        <v>1.0994739165928441E-3</v>
      </c>
      <c r="C11668">
        <v>-5501.895233096132</v>
      </c>
    </row>
    <row r="11669" spans="1:3" x14ac:dyDescent="0.25">
      <c r="A11669" s="1">
        <v>11667</v>
      </c>
      <c r="B11669">
        <v>0</v>
      </c>
      <c r="C11669">
        <v>-157.1338084970503</v>
      </c>
    </row>
    <row r="11670" spans="1:3" x14ac:dyDescent="0.25">
      <c r="A11670" s="1">
        <v>11668</v>
      </c>
      <c r="B11670">
        <v>8.9352081027046267E-4</v>
      </c>
      <c r="C11670">
        <v>-86.649223517539895</v>
      </c>
    </row>
    <row r="11671" spans="1:3" x14ac:dyDescent="0.25">
      <c r="A11671" s="1">
        <v>11669</v>
      </c>
      <c r="B11671">
        <v>0</v>
      </c>
      <c r="C11671">
        <v>-670.48086169704561</v>
      </c>
    </row>
    <row r="11672" spans="1:3" x14ac:dyDescent="0.25">
      <c r="A11672" s="1">
        <v>11670</v>
      </c>
      <c r="B11672">
        <v>4.8570296268275453E-3</v>
      </c>
      <c r="C11672">
        <v>-9490.0585412126184</v>
      </c>
    </row>
    <row r="11673" spans="1:3" x14ac:dyDescent="0.25">
      <c r="A11673" s="1">
        <v>11671</v>
      </c>
      <c r="B11673">
        <v>0</v>
      </c>
      <c r="C11673">
        <v>-630.91287522639504</v>
      </c>
    </row>
    <row r="11674" spans="1:3" x14ac:dyDescent="0.25">
      <c r="A11674" s="1">
        <v>11672</v>
      </c>
      <c r="B11674">
        <v>0</v>
      </c>
      <c r="C11674">
        <v>-455.0788020909863</v>
      </c>
    </row>
    <row r="11675" spans="1:3" x14ac:dyDescent="0.25">
      <c r="A11675" s="1">
        <v>11673</v>
      </c>
      <c r="B11675">
        <v>0</v>
      </c>
      <c r="C11675">
        <v>-643.3157912856102</v>
      </c>
    </row>
    <row r="11676" spans="1:3" x14ac:dyDescent="0.25">
      <c r="A11676" s="1">
        <v>11674</v>
      </c>
      <c r="B11676">
        <v>0</v>
      </c>
      <c r="C11676">
        <v>-187.58562733423221</v>
      </c>
    </row>
    <row r="11677" spans="1:3" x14ac:dyDescent="0.25">
      <c r="A11677" s="1">
        <v>11675</v>
      </c>
      <c r="B11677">
        <v>0</v>
      </c>
      <c r="C11677">
        <v>-774.83352808140148</v>
      </c>
    </row>
    <row r="11678" spans="1:3" x14ac:dyDescent="0.25">
      <c r="A11678" s="1">
        <v>11676</v>
      </c>
      <c r="B11678">
        <v>0</v>
      </c>
      <c r="C11678">
        <v>-579.24301697074679</v>
      </c>
    </row>
    <row r="11679" spans="1:3" x14ac:dyDescent="0.25">
      <c r="A11679" s="1">
        <v>11677</v>
      </c>
      <c r="B11679">
        <v>0</v>
      </c>
      <c r="C11679">
        <v>-825.19913018096315</v>
      </c>
    </row>
    <row r="11680" spans="1:3" x14ac:dyDescent="0.25">
      <c r="A11680" s="1">
        <v>11678</v>
      </c>
      <c r="B11680">
        <v>0</v>
      </c>
      <c r="C11680">
        <v>-790.1649216030487</v>
      </c>
    </row>
    <row r="11681" spans="1:3" x14ac:dyDescent="0.25">
      <c r="A11681" s="1">
        <v>11679</v>
      </c>
      <c r="B11681">
        <v>0</v>
      </c>
      <c r="C11681">
        <v>-710.86403298543382</v>
      </c>
    </row>
    <row r="11682" spans="1:3" x14ac:dyDescent="0.25">
      <c r="A11682" s="1">
        <v>11680</v>
      </c>
      <c r="B11682">
        <v>0</v>
      </c>
      <c r="C11682">
        <v>-836.256552670882</v>
      </c>
    </row>
    <row r="11683" spans="1:3" x14ac:dyDescent="0.25">
      <c r="A11683" s="1">
        <v>11681</v>
      </c>
      <c r="B11683">
        <v>0</v>
      </c>
      <c r="C11683">
        <v>-691.52371155695732</v>
      </c>
    </row>
    <row r="11684" spans="1:3" x14ac:dyDescent="0.25">
      <c r="A11684" s="1">
        <v>11682</v>
      </c>
      <c r="B11684">
        <v>4.7068919782530068E-4</v>
      </c>
      <c r="C11684">
        <v>-5000.8169377866743</v>
      </c>
    </row>
    <row r="11685" spans="1:3" x14ac:dyDescent="0.25">
      <c r="A11685" s="1">
        <v>11683</v>
      </c>
      <c r="B11685">
        <v>0</v>
      </c>
      <c r="C11685">
        <v>-933.44460295409488</v>
      </c>
    </row>
    <row r="11686" spans="1:3" x14ac:dyDescent="0.25">
      <c r="A11686" s="1">
        <v>11684</v>
      </c>
      <c r="B11686">
        <v>2.9574176089260489E-3</v>
      </c>
      <c r="C11686">
        <v>-298.55625879350532</v>
      </c>
    </row>
    <row r="11687" spans="1:3" x14ac:dyDescent="0.25">
      <c r="A11687" s="1">
        <v>11685</v>
      </c>
      <c r="B11687">
        <v>0</v>
      </c>
      <c r="C11687">
        <v>-882.36798841947484</v>
      </c>
    </row>
    <row r="11688" spans="1:3" x14ac:dyDescent="0.25">
      <c r="A11688" s="1">
        <v>11686</v>
      </c>
      <c r="B11688">
        <v>0</v>
      </c>
      <c r="C11688">
        <v>-472.89293443982137</v>
      </c>
    </row>
    <row r="11689" spans="1:3" x14ac:dyDescent="0.25">
      <c r="A11689" s="1">
        <v>11687</v>
      </c>
      <c r="B11689">
        <v>3.2746152225198661E-3</v>
      </c>
      <c r="C11689">
        <v>-12336.749745671919</v>
      </c>
    </row>
    <row r="11690" spans="1:3" x14ac:dyDescent="0.25">
      <c r="A11690" s="1">
        <v>11688</v>
      </c>
      <c r="B11690">
        <v>0</v>
      </c>
      <c r="C11690">
        <v>-746.66945464208834</v>
      </c>
    </row>
    <row r="11691" spans="1:3" x14ac:dyDescent="0.25">
      <c r="A11691" s="1">
        <v>11689</v>
      </c>
      <c r="B11691">
        <v>0</v>
      </c>
      <c r="C11691">
        <v>-562.58125229029883</v>
      </c>
    </row>
    <row r="11692" spans="1:3" x14ac:dyDescent="0.25">
      <c r="A11692" s="1">
        <v>11690</v>
      </c>
      <c r="B11692">
        <v>3.4361201810295688E-4</v>
      </c>
      <c r="C11692">
        <v>-25.308163628206561</v>
      </c>
    </row>
    <row r="11693" spans="1:3" x14ac:dyDescent="0.25">
      <c r="A11693" s="1">
        <v>11691</v>
      </c>
      <c r="B11693">
        <v>0</v>
      </c>
      <c r="C11693">
        <v>-827.89819867428344</v>
      </c>
    </row>
    <row r="11694" spans="1:3" x14ac:dyDescent="0.25">
      <c r="A11694" s="1">
        <v>11692</v>
      </c>
      <c r="B11694">
        <v>0</v>
      </c>
      <c r="C11694">
        <v>-681.71728279256718</v>
      </c>
    </row>
    <row r="11695" spans="1:3" x14ac:dyDescent="0.25">
      <c r="A11695" s="1">
        <v>11693</v>
      </c>
      <c r="B11695">
        <v>0</v>
      </c>
      <c r="C11695">
        <v>-358.93475928373039</v>
      </c>
    </row>
    <row r="11696" spans="1:3" x14ac:dyDescent="0.25">
      <c r="A11696" s="1">
        <v>11694</v>
      </c>
      <c r="B11696">
        <v>5.5000183527708594E-4</v>
      </c>
      <c r="C11696">
        <v>-753.05847319887198</v>
      </c>
    </row>
    <row r="11697" spans="1:3" x14ac:dyDescent="0.25">
      <c r="A11697" s="1">
        <v>11695</v>
      </c>
      <c r="B11697">
        <v>0</v>
      </c>
      <c r="C11697">
        <v>-446.63398067461162</v>
      </c>
    </row>
    <row r="11698" spans="1:3" x14ac:dyDescent="0.25">
      <c r="A11698" s="1">
        <v>11696</v>
      </c>
      <c r="B11698">
        <v>0</v>
      </c>
      <c r="C11698">
        <v>-852.44609106950759</v>
      </c>
    </row>
    <row r="11699" spans="1:3" x14ac:dyDescent="0.25">
      <c r="A11699" s="1">
        <v>11697</v>
      </c>
      <c r="B11699">
        <v>1.2593024760548159E-3</v>
      </c>
      <c r="C11699">
        <v>-3513.1555838015661</v>
      </c>
    </row>
    <row r="11700" spans="1:3" x14ac:dyDescent="0.25">
      <c r="A11700" s="1">
        <v>11698</v>
      </c>
      <c r="B11700">
        <v>4.603730457035585E-3</v>
      </c>
      <c r="C11700">
        <v>-1933.2906062193399</v>
      </c>
    </row>
    <row r="11701" spans="1:3" x14ac:dyDescent="0.25">
      <c r="A11701" s="1">
        <v>11699</v>
      </c>
      <c r="B11701">
        <v>0</v>
      </c>
      <c r="C11701">
        <v>-884.86102445009601</v>
      </c>
    </row>
    <row r="11702" spans="1:3" x14ac:dyDescent="0.25">
      <c r="A11702" s="1">
        <v>11700</v>
      </c>
      <c r="B11702">
        <v>0</v>
      </c>
      <c r="C11702">
        <v>-859.69353713040709</v>
      </c>
    </row>
    <row r="11703" spans="1:3" x14ac:dyDescent="0.25">
      <c r="A11703" s="1">
        <v>11701</v>
      </c>
      <c r="B11703">
        <v>0</v>
      </c>
      <c r="C11703">
        <v>-759.89652699087742</v>
      </c>
    </row>
    <row r="11704" spans="1:3" x14ac:dyDescent="0.25">
      <c r="A11704" s="1">
        <v>11702</v>
      </c>
      <c r="B11704">
        <v>0</v>
      </c>
      <c r="C11704">
        <v>-376.33757524030659</v>
      </c>
    </row>
    <row r="11705" spans="1:3" x14ac:dyDescent="0.25">
      <c r="A11705" s="1">
        <v>11703</v>
      </c>
      <c r="B11705">
        <v>6.3112133913897439E-4</v>
      </c>
      <c r="C11705">
        <v>-1914.9226207121469</v>
      </c>
    </row>
    <row r="11706" spans="1:3" x14ac:dyDescent="0.25">
      <c r="A11706" s="1">
        <v>11704</v>
      </c>
      <c r="B11706">
        <v>0</v>
      </c>
      <c r="C11706">
        <v>-182.15851741090549</v>
      </c>
    </row>
    <row r="11707" spans="1:3" x14ac:dyDescent="0.25">
      <c r="A11707" s="1">
        <v>11705</v>
      </c>
      <c r="B11707">
        <v>5.8746520546959231E-4</v>
      </c>
      <c r="C11707">
        <v>-547.10363630478855</v>
      </c>
    </row>
    <row r="11708" spans="1:3" x14ac:dyDescent="0.25">
      <c r="A11708" s="1">
        <v>11706</v>
      </c>
      <c r="B11708">
        <v>2.4062782384821619E-3</v>
      </c>
      <c r="C11708">
        <v>-2367.3458940776568</v>
      </c>
    </row>
    <row r="11709" spans="1:3" x14ac:dyDescent="0.25">
      <c r="A11709" s="1">
        <v>11707</v>
      </c>
      <c r="B11709">
        <v>4.414134120829758E-4</v>
      </c>
      <c r="C11709">
        <v>-1370.6389213898769</v>
      </c>
    </row>
    <row r="11710" spans="1:3" x14ac:dyDescent="0.25">
      <c r="A11710" s="1">
        <v>11708</v>
      </c>
      <c r="B11710">
        <v>0</v>
      </c>
      <c r="C11710">
        <v>-794.96090325637829</v>
      </c>
    </row>
    <row r="11711" spans="1:3" x14ac:dyDescent="0.25">
      <c r="A11711" s="1">
        <v>11709</v>
      </c>
      <c r="B11711">
        <v>0</v>
      </c>
      <c r="C11711">
        <v>-591.82061978471074</v>
      </c>
    </row>
    <row r="11712" spans="1:3" x14ac:dyDescent="0.25">
      <c r="A11712" s="1">
        <v>11710</v>
      </c>
      <c r="B11712">
        <v>0</v>
      </c>
      <c r="C11712">
        <v>-337.78118377915848</v>
      </c>
    </row>
    <row r="11713" spans="1:3" x14ac:dyDescent="0.25">
      <c r="A11713" s="1">
        <v>11711</v>
      </c>
      <c r="B11713">
        <v>0</v>
      </c>
      <c r="C11713">
        <v>-791.60640327486794</v>
      </c>
    </row>
    <row r="11714" spans="1:3" x14ac:dyDescent="0.25">
      <c r="A11714" s="1">
        <v>11712</v>
      </c>
      <c r="B11714">
        <v>3.7038877560161367E-4</v>
      </c>
      <c r="C11714">
        <v>-406.71174124631438</v>
      </c>
    </row>
    <row r="11715" spans="1:3" x14ac:dyDescent="0.25">
      <c r="A11715" s="1">
        <v>11713</v>
      </c>
      <c r="B11715">
        <v>0</v>
      </c>
      <c r="C11715">
        <v>-252.01641495610011</v>
      </c>
    </row>
    <row r="11716" spans="1:3" x14ac:dyDescent="0.25">
      <c r="A11716" s="1">
        <v>11714</v>
      </c>
      <c r="B11716">
        <v>0</v>
      </c>
      <c r="C11716">
        <v>-548.90444733801064</v>
      </c>
    </row>
    <row r="11717" spans="1:3" x14ac:dyDescent="0.25">
      <c r="A11717" s="1">
        <v>11715</v>
      </c>
      <c r="B11717">
        <v>0</v>
      </c>
      <c r="C11717">
        <v>-556.17671246701218</v>
      </c>
    </row>
    <row r="11718" spans="1:3" x14ac:dyDescent="0.25">
      <c r="A11718" s="1">
        <v>11716</v>
      </c>
      <c r="B11718">
        <v>0</v>
      </c>
      <c r="C11718">
        <v>-932.20113428329705</v>
      </c>
    </row>
    <row r="11719" spans="1:3" x14ac:dyDescent="0.25">
      <c r="A11719" s="1">
        <v>11717</v>
      </c>
      <c r="B11719">
        <v>4.5345419320332411E-4</v>
      </c>
      <c r="C11719">
        <v>-1064.426866884121</v>
      </c>
    </row>
    <row r="11720" spans="1:3" x14ac:dyDescent="0.25">
      <c r="A11720" s="1">
        <v>11718</v>
      </c>
      <c r="B11720">
        <v>4.6989939249088611E-4</v>
      </c>
      <c r="C11720">
        <v>-410.08562991927192</v>
      </c>
    </row>
    <row r="11721" spans="1:3" x14ac:dyDescent="0.25">
      <c r="A11721" s="1">
        <v>11719</v>
      </c>
      <c r="B11721">
        <v>0</v>
      </c>
      <c r="C11721">
        <v>-510.09953967838089</v>
      </c>
    </row>
    <row r="11722" spans="1:3" x14ac:dyDescent="0.25">
      <c r="A11722" s="1">
        <v>11720</v>
      </c>
      <c r="B11722">
        <v>3.8151613374423317E-4</v>
      </c>
      <c r="C11722">
        <v>-244.29162964502009</v>
      </c>
    </row>
    <row r="11723" spans="1:3" x14ac:dyDescent="0.25">
      <c r="A11723" s="1">
        <v>11721</v>
      </c>
      <c r="B11723">
        <v>0</v>
      </c>
      <c r="C11723">
        <v>-755.66106402430967</v>
      </c>
    </row>
    <row r="11724" spans="1:3" x14ac:dyDescent="0.25">
      <c r="A11724" s="1">
        <v>11722</v>
      </c>
      <c r="B11724">
        <v>0</v>
      </c>
      <c r="C11724">
        <v>-805.32234340282787</v>
      </c>
    </row>
    <row r="11725" spans="1:3" x14ac:dyDescent="0.25">
      <c r="A11725" s="1">
        <v>11723</v>
      </c>
      <c r="B11725">
        <v>0</v>
      </c>
      <c r="C11725">
        <v>-645.0291935319276</v>
      </c>
    </row>
    <row r="11726" spans="1:3" x14ac:dyDescent="0.25">
      <c r="A11726" s="1">
        <v>11724</v>
      </c>
      <c r="B11726">
        <v>0</v>
      </c>
      <c r="C11726">
        <v>-381.89502926564978</v>
      </c>
    </row>
    <row r="11727" spans="1:3" x14ac:dyDescent="0.25">
      <c r="A11727" s="1">
        <v>11725</v>
      </c>
      <c r="B11727">
        <v>6.497914709482519E-4</v>
      </c>
      <c r="C11727">
        <v>-3591.4141654860791</v>
      </c>
    </row>
    <row r="11728" spans="1:3" x14ac:dyDescent="0.25">
      <c r="A11728" s="1">
        <v>11726</v>
      </c>
      <c r="B11728">
        <v>3.6975201272460021E-3</v>
      </c>
      <c r="C11728">
        <v>-1883.3882778719351</v>
      </c>
    </row>
    <row r="11729" spans="1:3" x14ac:dyDescent="0.25">
      <c r="A11729" s="1">
        <v>11727</v>
      </c>
      <c r="B11729">
        <v>0</v>
      </c>
      <c r="C11729">
        <v>-758.66528512908985</v>
      </c>
    </row>
    <row r="11730" spans="1:3" x14ac:dyDescent="0.25">
      <c r="A11730" s="1">
        <v>11728</v>
      </c>
      <c r="B11730">
        <v>0</v>
      </c>
      <c r="C11730">
        <v>-820.99373363872019</v>
      </c>
    </row>
    <row r="11731" spans="1:3" x14ac:dyDescent="0.25">
      <c r="A11731" s="1">
        <v>11729</v>
      </c>
      <c r="B11731">
        <v>0</v>
      </c>
      <c r="C11731">
        <v>-442.60551764025462</v>
      </c>
    </row>
    <row r="11732" spans="1:3" x14ac:dyDescent="0.25">
      <c r="A11732" s="1">
        <v>11730</v>
      </c>
      <c r="B11732">
        <v>1.450841844312764E-3</v>
      </c>
      <c r="C11732">
        <v>-661.66672623884665</v>
      </c>
    </row>
    <row r="11733" spans="1:3" x14ac:dyDescent="0.25">
      <c r="A11733" s="1">
        <v>11731</v>
      </c>
      <c r="B11733">
        <v>0</v>
      </c>
      <c r="C11733">
        <v>-349.72126393012928</v>
      </c>
    </row>
    <row r="11734" spans="1:3" x14ac:dyDescent="0.25">
      <c r="A11734" s="1">
        <v>11732</v>
      </c>
      <c r="B11734">
        <v>0</v>
      </c>
      <c r="C11734">
        <v>-614.16827981728784</v>
      </c>
    </row>
    <row r="11735" spans="1:3" x14ac:dyDescent="0.25">
      <c r="A11735" s="1">
        <v>11733</v>
      </c>
      <c r="B11735">
        <v>0</v>
      </c>
      <c r="C11735">
        <v>-812.40876932115657</v>
      </c>
    </row>
    <row r="11736" spans="1:3" x14ac:dyDescent="0.25">
      <c r="A11736" s="1">
        <v>11734</v>
      </c>
      <c r="B11736">
        <v>0</v>
      </c>
      <c r="C11736">
        <v>-745.01216569056032</v>
      </c>
    </row>
    <row r="11737" spans="1:3" x14ac:dyDescent="0.25">
      <c r="A11737" s="1">
        <v>11735</v>
      </c>
      <c r="B11737">
        <v>0</v>
      </c>
      <c r="C11737">
        <v>-683.93515638612394</v>
      </c>
    </row>
    <row r="11738" spans="1:3" x14ac:dyDescent="0.25">
      <c r="A11738" s="1">
        <v>11736</v>
      </c>
      <c r="B11738">
        <v>0</v>
      </c>
      <c r="C11738">
        <v>-476.17668310926689</v>
      </c>
    </row>
    <row r="11739" spans="1:3" x14ac:dyDescent="0.25">
      <c r="A11739" s="1">
        <v>11737</v>
      </c>
      <c r="B11739">
        <v>0</v>
      </c>
      <c r="C11739">
        <v>-489.81234415236207</v>
      </c>
    </row>
    <row r="11740" spans="1:3" x14ac:dyDescent="0.25">
      <c r="A11740" s="1">
        <v>11738</v>
      </c>
      <c r="B11740">
        <v>0</v>
      </c>
      <c r="C11740">
        <v>-838.06188069259133</v>
      </c>
    </row>
    <row r="11741" spans="1:3" x14ac:dyDescent="0.25">
      <c r="A11741" s="1">
        <v>11739</v>
      </c>
      <c r="B11741">
        <v>0</v>
      </c>
      <c r="C11741">
        <v>-649.42244233036126</v>
      </c>
    </row>
    <row r="11742" spans="1:3" x14ac:dyDescent="0.25">
      <c r="A11742" s="1">
        <v>11740</v>
      </c>
      <c r="B11742">
        <v>8.56698740281114E-4</v>
      </c>
      <c r="C11742">
        <v>-46.762765608474638</v>
      </c>
    </row>
    <row r="11743" spans="1:3" x14ac:dyDescent="0.25">
      <c r="A11743" s="1">
        <v>11741</v>
      </c>
      <c r="B11743">
        <v>0</v>
      </c>
      <c r="C11743">
        <v>-641.50497569336983</v>
      </c>
    </row>
    <row r="11744" spans="1:3" x14ac:dyDescent="0.25">
      <c r="A11744" s="1">
        <v>11742</v>
      </c>
      <c r="B11744">
        <v>0</v>
      </c>
      <c r="C11744">
        <v>-963.69131220894928</v>
      </c>
    </row>
    <row r="11745" spans="1:3" x14ac:dyDescent="0.25">
      <c r="A11745" s="1">
        <v>11743</v>
      </c>
      <c r="B11745">
        <v>0</v>
      </c>
      <c r="C11745">
        <v>-983.1015969982227</v>
      </c>
    </row>
    <row r="11746" spans="1:3" x14ac:dyDescent="0.25">
      <c r="A11746" s="1">
        <v>11744</v>
      </c>
      <c r="B11746">
        <v>0</v>
      </c>
      <c r="C11746">
        <v>-758.11503562627388</v>
      </c>
    </row>
    <row r="11747" spans="1:3" x14ac:dyDescent="0.25">
      <c r="A11747" s="1">
        <v>11745</v>
      </c>
      <c r="B11747">
        <v>4.2239542575438579E-4</v>
      </c>
      <c r="C11747">
        <v>-361.35494582429988</v>
      </c>
    </row>
    <row r="11748" spans="1:3" x14ac:dyDescent="0.25">
      <c r="A11748" s="1">
        <v>11746</v>
      </c>
      <c r="B11748">
        <v>2.8496504100524482E-3</v>
      </c>
      <c r="C11748">
        <v>-131.86858707512809</v>
      </c>
    </row>
    <row r="11749" spans="1:3" x14ac:dyDescent="0.25">
      <c r="A11749" s="1">
        <v>11747</v>
      </c>
      <c r="B11749">
        <v>0</v>
      </c>
      <c r="C11749">
        <v>-404.85558213050348</v>
      </c>
    </row>
    <row r="11750" spans="1:3" x14ac:dyDescent="0.25">
      <c r="A11750" s="1">
        <v>11748</v>
      </c>
      <c r="B11750">
        <v>0</v>
      </c>
      <c r="C11750">
        <v>-590.38280270301982</v>
      </c>
    </row>
    <row r="11751" spans="1:3" x14ac:dyDescent="0.25">
      <c r="A11751" s="1">
        <v>11749</v>
      </c>
      <c r="B11751">
        <v>4.5059024786742489E-4</v>
      </c>
      <c r="C11751">
        <v>-484.59939242341062</v>
      </c>
    </row>
    <row r="11752" spans="1:3" x14ac:dyDescent="0.25">
      <c r="A11752" s="1">
        <v>11750</v>
      </c>
      <c r="B11752">
        <v>0</v>
      </c>
      <c r="C11752">
        <v>-239.33320577591579</v>
      </c>
    </row>
    <row r="11753" spans="1:3" x14ac:dyDescent="0.25">
      <c r="A11753" s="1">
        <v>11751</v>
      </c>
      <c r="B11753">
        <v>0</v>
      </c>
      <c r="C11753">
        <v>-689.16617045291287</v>
      </c>
    </row>
    <row r="11754" spans="1:3" x14ac:dyDescent="0.25">
      <c r="A11754" s="1">
        <v>11752</v>
      </c>
      <c r="B11754">
        <v>0</v>
      </c>
      <c r="C11754">
        <v>-578.67461278665621</v>
      </c>
    </row>
    <row r="11755" spans="1:3" x14ac:dyDescent="0.25">
      <c r="A11755" s="1">
        <v>11753</v>
      </c>
      <c r="B11755">
        <v>4.231132079003743E-4</v>
      </c>
      <c r="C11755">
        <v>-927.6856170367837</v>
      </c>
    </row>
    <row r="11756" spans="1:3" x14ac:dyDescent="0.25">
      <c r="A11756" s="1">
        <v>11754</v>
      </c>
      <c r="B11756">
        <v>0</v>
      </c>
      <c r="C11756">
        <v>-403.79480209152717</v>
      </c>
    </row>
    <row r="11757" spans="1:3" x14ac:dyDescent="0.25">
      <c r="A11757" s="1">
        <v>11755</v>
      </c>
      <c r="B11757">
        <v>0</v>
      </c>
      <c r="C11757">
        <v>-777.88947168352649</v>
      </c>
    </row>
    <row r="11758" spans="1:3" x14ac:dyDescent="0.25">
      <c r="A11758" s="1">
        <v>11756</v>
      </c>
      <c r="B11758">
        <v>0</v>
      </c>
      <c r="C11758">
        <v>-451.56457429631888</v>
      </c>
    </row>
    <row r="11759" spans="1:3" x14ac:dyDescent="0.25">
      <c r="A11759" s="1">
        <v>11757</v>
      </c>
      <c r="B11759">
        <v>0</v>
      </c>
      <c r="C11759">
        <v>-679.27868561417063</v>
      </c>
    </row>
    <row r="11760" spans="1:3" x14ac:dyDescent="0.25">
      <c r="A11760" s="1">
        <v>11758</v>
      </c>
      <c r="B11760">
        <v>3.933180918484636E-4</v>
      </c>
      <c r="C11760">
        <v>-1657.0195683843531</v>
      </c>
    </row>
    <row r="11761" spans="1:3" x14ac:dyDescent="0.25">
      <c r="A11761" s="1">
        <v>11759</v>
      </c>
      <c r="B11761">
        <v>1.226547005867222E-3</v>
      </c>
      <c r="C11761">
        <v>-964.99100211503082</v>
      </c>
    </row>
    <row r="11762" spans="1:3" x14ac:dyDescent="0.25">
      <c r="A11762" s="1">
        <v>11760</v>
      </c>
      <c r="B11762">
        <v>3.5701048573409178E-4</v>
      </c>
      <c r="C11762">
        <v>-4725.7604472611356</v>
      </c>
    </row>
    <row r="11763" spans="1:3" x14ac:dyDescent="0.25">
      <c r="A11763" s="1">
        <v>11761</v>
      </c>
      <c r="B11763">
        <v>0</v>
      </c>
      <c r="C11763">
        <v>-526.85029729421467</v>
      </c>
    </row>
    <row r="11764" spans="1:3" x14ac:dyDescent="0.25">
      <c r="A11764" s="1">
        <v>11762</v>
      </c>
      <c r="B11764">
        <v>0</v>
      </c>
      <c r="C11764">
        <v>-819.10455449262918</v>
      </c>
    </row>
    <row r="11765" spans="1:3" x14ac:dyDescent="0.25">
      <c r="A11765" s="1">
        <v>11763</v>
      </c>
      <c r="B11765">
        <v>1.838902135899785E-3</v>
      </c>
      <c r="C11765">
        <v>-3744.9697989297929</v>
      </c>
    </row>
    <row r="11766" spans="1:3" x14ac:dyDescent="0.25">
      <c r="A11766" s="1">
        <v>11764</v>
      </c>
      <c r="B11766">
        <v>0</v>
      </c>
      <c r="C11766">
        <v>-589.11020269104597</v>
      </c>
    </row>
    <row r="11767" spans="1:3" x14ac:dyDescent="0.25">
      <c r="A11767" s="1">
        <v>11765</v>
      </c>
      <c r="B11767">
        <v>0</v>
      </c>
      <c r="C11767">
        <v>-907.73221816455396</v>
      </c>
    </row>
    <row r="11768" spans="1:3" x14ac:dyDescent="0.25">
      <c r="A11768" s="1">
        <v>11766</v>
      </c>
      <c r="B11768">
        <v>0</v>
      </c>
      <c r="C11768">
        <v>-901.48674394321165</v>
      </c>
    </row>
    <row r="11769" spans="1:3" x14ac:dyDescent="0.25">
      <c r="A11769" s="1">
        <v>11767</v>
      </c>
      <c r="B11769">
        <v>0</v>
      </c>
      <c r="C11769">
        <v>-494.07818724420702</v>
      </c>
    </row>
    <row r="11770" spans="1:3" x14ac:dyDescent="0.25">
      <c r="A11770" s="1">
        <v>11768</v>
      </c>
      <c r="B11770">
        <v>0</v>
      </c>
      <c r="C11770">
        <v>-500.89994419872488</v>
      </c>
    </row>
    <row r="11771" spans="1:3" x14ac:dyDescent="0.25">
      <c r="A11771" s="1">
        <v>11769</v>
      </c>
      <c r="B11771">
        <v>0</v>
      </c>
      <c r="C11771">
        <v>-874.21910696860527</v>
      </c>
    </row>
    <row r="11772" spans="1:3" x14ac:dyDescent="0.25">
      <c r="A11772" s="1">
        <v>11770</v>
      </c>
      <c r="B11772">
        <v>0</v>
      </c>
      <c r="C11772">
        <v>-800.7896937959955</v>
      </c>
    </row>
    <row r="11773" spans="1:3" x14ac:dyDescent="0.25">
      <c r="A11773" s="1">
        <v>11771</v>
      </c>
      <c r="B11773">
        <v>6.1162222640576982E-4</v>
      </c>
      <c r="C11773">
        <v>-631.76686692790349</v>
      </c>
    </row>
    <row r="11774" spans="1:3" x14ac:dyDescent="0.25">
      <c r="A11774" s="1">
        <v>11772</v>
      </c>
      <c r="B11774">
        <v>0</v>
      </c>
      <c r="C11774">
        <v>-583.85262407058599</v>
      </c>
    </row>
    <row r="11775" spans="1:3" x14ac:dyDescent="0.25">
      <c r="A11775" s="1">
        <v>11773</v>
      </c>
      <c r="B11775">
        <v>0</v>
      </c>
      <c r="C11775">
        <v>-774.06789218020174</v>
      </c>
    </row>
    <row r="11776" spans="1:3" x14ac:dyDescent="0.25">
      <c r="A11776" s="1">
        <v>11774</v>
      </c>
      <c r="B11776">
        <v>0</v>
      </c>
      <c r="C11776">
        <v>-317.0375004891398</v>
      </c>
    </row>
    <row r="11777" spans="1:3" x14ac:dyDescent="0.25">
      <c r="A11777" s="1">
        <v>11775</v>
      </c>
      <c r="B11777">
        <v>0</v>
      </c>
      <c r="C11777">
        <v>-596.64117923620438</v>
      </c>
    </row>
    <row r="11778" spans="1:3" x14ac:dyDescent="0.25">
      <c r="A11778" s="1">
        <v>11776</v>
      </c>
      <c r="B11778">
        <v>1.0811733930922E-3</v>
      </c>
      <c r="C11778">
        <v>-1961.316153908595</v>
      </c>
    </row>
    <row r="11779" spans="1:3" x14ac:dyDescent="0.25">
      <c r="A11779" s="1">
        <v>11777</v>
      </c>
      <c r="B11779">
        <v>1.4678772941848219E-3</v>
      </c>
      <c r="C11779">
        <v>-2538.3301347162301</v>
      </c>
    </row>
    <row r="11780" spans="1:3" x14ac:dyDescent="0.25">
      <c r="A11780" s="1">
        <v>11778</v>
      </c>
      <c r="B11780">
        <v>0</v>
      </c>
      <c r="C11780">
        <v>-231.1881484630899</v>
      </c>
    </row>
    <row r="11781" spans="1:3" x14ac:dyDescent="0.25">
      <c r="A11781" s="1">
        <v>11779</v>
      </c>
      <c r="B11781">
        <v>6.5254093152065928E-4</v>
      </c>
      <c r="C11781">
        <v>-1442.269108059656</v>
      </c>
    </row>
    <row r="11782" spans="1:3" x14ac:dyDescent="0.25">
      <c r="A11782" s="1">
        <v>11780</v>
      </c>
      <c r="B11782">
        <v>0</v>
      </c>
      <c r="C11782">
        <v>-371.00940147031758</v>
      </c>
    </row>
    <row r="11783" spans="1:3" x14ac:dyDescent="0.25">
      <c r="A11783" s="1">
        <v>11781</v>
      </c>
      <c r="B11783">
        <v>0</v>
      </c>
      <c r="C11783">
        <v>-391.15561020453907</v>
      </c>
    </row>
    <row r="11784" spans="1:3" x14ac:dyDescent="0.25">
      <c r="A11784" s="1">
        <v>11782</v>
      </c>
      <c r="B11784">
        <v>0</v>
      </c>
      <c r="C11784">
        <v>-537.89520425071851</v>
      </c>
    </row>
    <row r="11785" spans="1:3" x14ac:dyDescent="0.25">
      <c r="A11785" s="1">
        <v>11783</v>
      </c>
      <c r="B11785">
        <v>4.1656007284598598E-4</v>
      </c>
      <c r="C11785">
        <v>-780.94119329993646</v>
      </c>
    </row>
    <row r="11786" spans="1:3" x14ac:dyDescent="0.25">
      <c r="A11786" s="1">
        <v>11784</v>
      </c>
      <c r="B11786">
        <v>0</v>
      </c>
      <c r="C11786">
        <v>-815.13910088315072</v>
      </c>
    </row>
    <row r="11787" spans="1:3" x14ac:dyDescent="0.25">
      <c r="A11787" s="1">
        <v>11785</v>
      </c>
      <c r="B11787">
        <v>0</v>
      </c>
      <c r="C11787">
        <v>-719.27304902970263</v>
      </c>
    </row>
    <row r="11788" spans="1:3" x14ac:dyDescent="0.25">
      <c r="A11788" s="1">
        <v>11786</v>
      </c>
      <c r="B11788">
        <v>0</v>
      </c>
      <c r="C11788">
        <v>-838.63031848478431</v>
      </c>
    </row>
    <row r="11789" spans="1:3" x14ac:dyDescent="0.25">
      <c r="A11789" s="1">
        <v>11787</v>
      </c>
      <c r="B11789">
        <v>0</v>
      </c>
      <c r="C11789">
        <v>-557.81991835999986</v>
      </c>
    </row>
    <row r="11790" spans="1:3" x14ac:dyDescent="0.25">
      <c r="A11790" s="1">
        <v>11788</v>
      </c>
      <c r="B11790">
        <v>1.064769645810646E-3</v>
      </c>
      <c r="C11790">
        <v>-992.7264512870579</v>
      </c>
    </row>
    <row r="11791" spans="1:3" x14ac:dyDescent="0.25">
      <c r="A11791" s="1">
        <v>11789</v>
      </c>
      <c r="B11791">
        <v>0</v>
      </c>
      <c r="C11791">
        <v>-687.43164682725546</v>
      </c>
    </row>
    <row r="11792" spans="1:3" x14ac:dyDescent="0.25">
      <c r="A11792" s="1">
        <v>11790</v>
      </c>
      <c r="B11792">
        <v>4.8545768206922383E-3</v>
      </c>
      <c r="C11792">
        <v>-3240.634325432256</v>
      </c>
    </row>
    <row r="11793" spans="1:3" x14ac:dyDescent="0.25">
      <c r="A11793" s="1">
        <v>11791</v>
      </c>
      <c r="B11793">
        <v>4.186538181075304E-4</v>
      </c>
      <c r="C11793">
        <v>-615.96536674004483</v>
      </c>
    </row>
    <row r="11794" spans="1:3" x14ac:dyDescent="0.25">
      <c r="A11794" s="1">
        <v>11792</v>
      </c>
      <c r="B11794">
        <v>1.339347586623726E-3</v>
      </c>
      <c r="C11794">
        <v>-2501.259852106145</v>
      </c>
    </row>
    <row r="11795" spans="1:3" x14ac:dyDescent="0.25">
      <c r="A11795" s="1">
        <v>11793</v>
      </c>
      <c r="B11795">
        <v>4.6005937913337434E-3</v>
      </c>
      <c r="C11795">
        <v>-364.69524476594569</v>
      </c>
    </row>
    <row r="11796" spans="1:3" x14ac:dyDescent="0.25">
      <c r="A11796" s="1">
        <v>11794</v>
      </c>
      <c r="B11796">
        <v>0</v>
      </c>
      <c r="C11796">
        <v>-516.7137566095945</v>
      </c>
    </row>
    <row r="11797" spans="1:3" x14ac:dyDescent="0.25">
      <c r="A11797" s="1">
        <v>11795</v>
      </c>
      <c r="B11797">
        <v>0</v>
      </c>
      <c r="C11797">
        <v>-797.50611320250152</v>
      </c>
    </row>
    <row r="11798" spans="1:3" x14ac:dyDescent="0.25">
      <c r="A11798" s="1">
        <v>11796</v>
      </c>
      <c r="B11798">
        <v>8.5268789358182862E-4</v>
      </c>
      <c r="C11798">
        <v>-2169.2632271260918</v>
      </c>
    </row>
    <row r="11799" spans="1:3" x14ac:dyDescent="0.25">
      <c r="A11799" s="1">
        <v>11797</v>
      </c>
      <c r="B11799">
        <v>0</v>
      </c>
      <c r="C11799">
        <v>-494.00732145980209</v>
      </c>
    </row>
    <row r="11800" spans="1:3" x14ac:dyDescent="0.25">
      <c r="A11800" s="1">
        <v>11798</v>
      </c>
      <c r="B11800">
        <v>3.5528025506484091E-4</v>
      </c>
      <c r="C11800">
        <v>-6617.2044326074138</v>
      </c>
    </row>
    <row r="11801" spans="1:3" x14ac:dyDescent="0.25">
      <c r="A11801" s="1">
        <v>11799</v>
      </c>
      <c r="B11801">
        <v>1.4034384745444861E-3</v>
      </c>
      <c r="C11801">
        <v>-1136.295457603162</v>
      </c>
    </row>
    <row r="11802" spans="1:3" x14ac:dyDescent="0.25">
      <c r="A11802" s="1">
        <v>11800</v>
      </c>
      <c r="B11802">
        <v>0</v>
      </c>
      <c r="C11802">
        <v>-874.46031807204463</v>
      </c>
    </row>
    <row r="11803" spans="1:3" x14ac:dyDescent="0.25">
      <c r="A11803" s="1">
        <v>11801</v>
      </c>
      <c r="B11803">
        <v>3.5806834502954038E-4</v>
      </c>
      <c r="C11803">
        <v>-369.51950790607731</v>
      </c>
    </row>
    <row r="11804" spans="1:3" x14ac:dyDescent="0.25">
      <c r="A11804" s="1">
        <v>11802</v>
      </c>
      <c r="B11804">
        <v>0</v>
      </c>
      <c r="C11804">
        <v>-944.24322445719588</v>
      </c>
    </row>
    <row r="11805" spans="1:3" x14ac:dyDescent="0.25">
      <c r="A11805" s="1">
        <v>11803</v>
      </c>
      <c r="B11805">
        <v>0</v>
      </c>
      <c r="C11805">
        <v>-797.05615235750565</v>
      </c>
    </row>
    <row r="11806" spans="1:3" x14ac:dyDescent="0.25">
      <c r="A11806" s="1">
        <v>11804</v>
      </c>
      <c r="B11806">
        <v>0</v>
      </c>
      <c r="C11806">
        <v>-576.73138016188864</v>
      </c>
    </row>
    <row r="11807" spans="1:3" x14ac:dyDescent="0.25">
      <c r="A11807" s="1">
        <v>11805</v>
      </c>
      <c r="B11807">
        <v>3.4416647910604698E-3</v>
      </c>
      <c r="C11807">
        <v>-440.58090098175398</v>
      </c>
    </row>
    <row r="11808" spans="1:3" x14ac:dyDescent="0.25">
      <c r="A11808" s="1">
        <v>11806</v>
      </c>
      <c r="B11808">
        <v>0</v>
      </c>
      <c r="C11808">
        <v>-767.36379262670835</v>
      </c>
    </row>
    <row r="11809" spans="1:3" x14ac:dyDescent="0.25">
      <c r="A11809" s="1">
        <v>11807</v>
      </c>
      <c r="B11809">
        <v>0</v>
      </c>
      <c r="C11809">
        <v>-846.48044977435484</v>
      </c>
    </row>
    <row r="11810" spans="1:3" x14ac:dyDescent="0.25">
      <c r="A11810" s="1">
        <v>11808</v>
      </c>
      <c r="B11810">
        <v>0</v>
      </c>
      <c r="C11810">
        <v>-803.31839831069806</v>
      </c>
    </row>
    <row r="11811" spans="1:3" x14ac:dyDescent="0.25">
      <c r="A11811" s="1">
        <v>11809</v>
      </c>
      <c r="B11811">
        <v>0</v>
      </c>
      <c r="C11811">
        <v>-986.26855362444076</v>
      </c>
    </row>
    <row r="11812" spans="1:3" x14ac:dyDescent="0.25">
      <c r="A11812" s="1">
        <v>11810</v>
      </c>
      <c r="B11812">
        <v>1.194444195021067E-3</v>
      </c>
      <c r="C11812">
        <v>-3516.759972594316</v>
      </c>
    </row>
    <row r="11813" spans="1:3" x14ac:dyDescent="0.25">
      <c r="A11813" s="1">
        <v>11811</v>
      </c>
      <c r="B11813">
        <v>6.2476986065823268E-4</v>
      </c>
      <c r="C11813">
        <v>-510.18421766845057</v>
      </c>
    </row>
    <row r="11814" spans="1:3" x14ac:dyDescent="0.25">
      <c r="A11814" s="1">
        <v>11812</v>
      </c>
      <c r="B11814">
        <v>3.9232887301446199E-4</v>
      </c>
      <c r="C11814">
        <v>-1704.3869921330679</v>
      </c>
    </row>
    <row r="11815" spans="1:3" x14ac:dyDescent="0.25">
      <c r="A11815" s="1">
        <v>11813</v>
      </c>
      <c r="B11815">
        <v>0</v>
      </c>
      <c r="C11815">
        <v>-844.46909936069233</v>
      </c>
    </row>
    <row r="11816" spans="1:3" x14ac:dyDescent="0.25">
      <c r="A11816" s="1">
        <v>11814</v>
      </c>
      <c r="B11816">
        <v>0</v>
      </c>
      <c r="C11816">
        <v>-584.67094900229881</v>
      </c>
    </row>
    <row r="11817" spans="1:3" x14ac:dyDescent="0.25">
      <c r="A11817" s="1">
        <v>11815</v>
      </c>
      <c r="B11817">
        <v>0</v>
      </c>
      <c r="C11817">
        <v>-865.40007660907941</v>
      </c>
    </row>
    <row r="11818" spans="1:3" x14ac:dyDescent="0.25">
      <c r="A11818" s="1">
        <v>11816</v>
      </c>
      <c r="B11818">
        <v>0</v>
      </c>
      <c r="C11818">
        <v>-417.61002961046188</v>
      </c>
    </row>
    <row r="11819" spans="1:3" x14ac:dyDescent="0.25">
      <c r="A11819" s="1">
        <v>11817</v>
      </c>
      <c r="B11819">
        <v>2.2105389024239769E-3</v>
      </c>
      <c r="C11819">
        <v>-93.528356388191014</v>
      </c>
    </row>
    <row r="11820" spans="1:3" x14ac:dyDescent="0.25">
      <c r="A11820" s="1">
        <v>11818</v>
      </c>
      <c r="B11820">
        <v>0</v>
      </c>
      <c r="C11820">
        <v>-146.30218449722679</v>
      </c>
    </row>
    <row r="11821" spans="1:3" x14ac:dyDescent="0.25">
      <c r="A11821" s="1">
        <v>11819</v>
      </c>
      <c r="B11821">
        <v>0</v>
      </c>
      <c r="C11821">
        <v>-900.07325603290076</v>
      </c>
    </row>
    <row r="11822" spans="1:3" x14ac:dyDescent="0.25">
      <c r="A11822" s="1">
        <v>11820</v>
      </c>
      <c r="B11822">
        <v>0</v>
      </c>
      <c r="C11822">
        <v>-101.84804447755781</v>
      </c>
    </row>
    <row r="11823" spans="1:3" x14ac:dyDescent="0.25">
      <c r="A11823" s="1">
        <v>11821</v>
      </c>
      <c r="B11823">
        <v>3.7610551524983168E-4</v>
      </c>
      <c r="C11823">
        <v>-3079.5293974952579</v>
      </c>
    </row>
    <row r="11824" spans="1:3" x14ac:dyDescent="0.25">
      <c r="A11824" s="1">
        <v>11822</v>
      </c>
      <c r="B11824">
        <v>6.4544284819569183E-4</v>
      </c>
      <c r="C11824">
        <v>-990.03937960310031</v>
      </c>
    </row>
    <row r="11825" spans="1:3" x14ac:dyDescent="0.25">
      <c r="A11825" s="1">
        <v>11823</v>
      </c>
      <c r="B11825">
        <v>3.6597357273513521E-4</v>
      </c>
      <c r="C11825">
        <v>-285.56185847713027</v>
      </c>
    </row>
    <row r="11826" spans="1:3" x14ac:dyDescent="0.25">
      <c r="A11826" s="1">
        <v>11824</v>
      </c>
      <c r="B11826">
        <v>0</v>
      </c>
      <c r="C11826">
        <v>-716.19832275507792</v>
      </c>
    </row>
    <row r="11827" spans="1:3" x14ac:dyDescent="0.25">
      <c r="A11827" s="1">
        <v>11825</v>
      </c>
      <c r="B11827">
        <v>4.2649589995937443E-4</v>
      </c>
      <c r="C11827">
        <v>-226.21045562715651</v>
      </c>
    </row>
    <row r="11828" spans="1:3" x14ac:dyDescent="0.25">
      <c r="A11828" s="1">
        <v>11826</v>
      </c>
      <c r="B11828">
        <v>8.6156065555195466E-4</v>
      </c>
      <c r="C11828">
        <v>-1556.57165548952</v>
      </c>
    </row>
    <row r="11829" spans="1:3" x14ac:dyDescent="0.25">
      <c r="A11829" s="1">
        <v>11827</v>
      </c>
      <c r="B11829">
        <v>0</v>
      </c>
      <c r="C11829">
        <v>-711.61460659884312</v>
      </c>
    </row>
    <row r="11830" spans="1:3" x14ac:dyDescent="0.25">
      <c r="A11830" s="1">
        <v>11828</v>
      </c>
      <c r="B11830">
        <v>0</v>
      </c>
      <c r="C11830">
        <v>-503.50822065918709</v>
      </c>
    </row>
    <row r="11831" spans="1:3" x14ac:dyDescent="0.25">
      <c r="A11831" s="1">
        <v>11829</v>
      </c>
      <c r="B11831">
        <v>0</v>
      </c>
      <c r="C11831">
        <v>-971.90532248249019</v>
      </c>
    </row>
    <row r="11832" spans="1:3" x14ac:dyDescent="0.25">
      <c r="A11832" s="1">
        <v>11830</v>
      </c>
      <c r="B11832">
        <v>0</v>
      </c>
      <c r="C11832">
        <v>-348.41382095587932</v>
      </c>
    </row>
    <row r="11833" spans="1:3" x14ac:dyDescent="0.25">
      <c r="A11833" s="1">
        <v>11831</v>
      </c>
      <c r="B11833">
        <v>5.0853870885371997E-4</v>
      </c>
      <c r="C11833">
        <v>-512.68362045593108</v>
      </c>
    </row>
    <row r="11834" spans="1:3" x14ac:dyDescent="0.25">
      <c r="A11834" s="1">
        <v>11832</v>
      </c>
      <c r="B11834">
        <v>1.2481816874577521E-3</v>
      </c>
      <c r="C11834">
        <v>-979.41561274354353</v>
      </c>
    </row>
    <row r="11835" spans="1:3" x14ac:dyDescent="0.25">
      <c r="A11835" s="1">
        <v>11833</v>
      </c>
      <c r="B11835">
        <v>0</v>
      </c>
      <c r="C11835">
        <v>-794.12800362851328</v>
      </c>
    </row>
    <row r="11836" spans="1:3" x14ac:dyDescent="0.25">
      <c r="A11836" s="1">
        <v>11834</v>
      </c>
      <c r="B11836">
        <v>0</v>
      </c>
      <c r="C11836">
        <v>-456.57988877804888</v>
      </c>
    </row>
    <row r="11837" spans="1:3" x14ac:dyDescent="0.25">
      <c r="A11837" s="1">
        <v>11835</v>
      </c>
      <c r="B11837">
        <v>6.3346184533213945E-4</v>
      </c>
      <c r="C11837">
        <v>-5057.7244728673149</v>
      </c>
    </row>
    <row r="11838" spans="1:3" x14ac:dyDescent="0.25">
      <c r="A11838" s="1">
        <v>11836</v>
      </c>
      <c r="B11838">
        <v>0</v>
      </c>
      <c r="C11838">
        <v>-903.47932283598391</v>
      </c>
    </row>
    <row r="11839" spans="1:3" x14ac:dyDescent="0.25">
      <c r="A11839" s="1">
        <v>11837</v>
      </c>
      <c r="B11839">
        <v>0</v>
      </c>
      <c r="C11839">
        <v>-981.63675808686344</v>
      </c>
    </row>
    <row r="11840" spans="1:3" x14ac:dyDescent="0.25">
      <c r="A11840" s="1">
        <v>11838</v>
      </c>
      <c r="B11840">
        <v>0</v>
      </c>
      <c r="C11840">
        <v>-818.22346042867639</v>
      </c>
    </row>
    <row r="11841" spans="1:3" x14ac:dyDescent="0.25">
      <c r="A11841" s="1">
        <v>11839</v>
      </c>
      <c r="B11841">
        <v>0</v>
      </c>
      <c r="C11841">
        <v>-675.5005496907371</v>
      </c>
    </row>
    <row r="11842" spans="1:3" x14ac:dyDescent="0.25">
      <c r="A11842" s="1">
        <v>11840</v>
      </c>
      <c r="B11842">
        <v>0</v>
      </c>
      <c r="C11842">
        <v>-119.7360923215672</v>
      </c>
    </row>
    <row r="11843" spans="1:3" x14ac:dyDescent="0.25">
      <c r="A11843" s="1">
        <v>11841</v>
      </c>
      <c r="B11843">
        <v>0</v>
      </c>
      <c r="C11843">
        <v>-840.68828845290909</v>
      </c>
    </row>
    <row r="11844" spans="1:3" x14ac:dyDescent="0.25">
      <c r="A11844" s="1">
        <v>11842</v>
      </c>
      <c r="B11844">
        <v>0</v>
      </c>
      <c r="C11844">
        <v>-651.01128312659705</v>
      </c>
    </row>
    <row r="11845" spans="1:3" x14ac:dyDescent="0.25">
      <c r="A11845" s="1">
        <v>11843</v>
      </c>
      <c r="B11845">
        <v>0</v>
      </c>
      <c r="C11845">
        <v>-914.15018733249372</v>
      </c>
    </row>
    <row r="11846" spans="1:3" x14ac:dyDescent="0.25">
      <c r="A11846" s="1">
        <v>11844</v>
      </c>
      <c r="B11846">
        <v>0</v>
      </c>
      <c r="C11846">
        <v>-589.31665758319434</v>
      </c>
    </row>
    <row r="11847" spans="1:3" x14ac:dyDescent="0.25">
      <c r="A11847" s="1">
        <v>11845</v>
      </c>
      <c r="B11847">
        <v>4.5672969754256539E-4</v>
      </c>
      <c r="C11847">
        <v>-846.2136785185603</v>
      </c>
    </row>
    <row r="11848" spans="1:3" x14ac:dyDescent="0.25">
      <c r="A11848" s="1">
        <v>11846</v>
      </c>
      <c r="B11848">
        <v>0</v>
      </c>
      <c r="C11848">
        <v>-822.85450420159032</v>
      </c>
    </row>
    <row r="11849" spans="1:3" x14ac:dyDescent="0.25">
      <c r="A11849" s="1">
        <v>11847</v>
      </c>
      <c r="B11849">
        <v>0</v>
      </c>
      <c r="C11849">
        <v>-655.07454173782889</v>
      </c>
    </row>
    <row r="11850" spans="1:3" x14ac:dyDescent="0.25">
      <c r="A11850" s="1">
        <v>11848</v>
      </c>
      <c r="B11850">
        <v>0</v>
      </c>
      <c r="C11850">
        <v>-749.37789725974392</v>
      </c>
    </row>
    <row r="11851" spans="1:3" x14ac:dyDescent="0.25">
      <c r="A11851" s="1">
        <v>11849</v>
      </c>
      <c r="B11851">
        <v>0</v>
      </c>
      <c r="C11851">
        <v>-882.91484342049523</v>
      </c>
    </row>
    <row r="11852" spans="1:3" x14ac:dyDescent="0.25">
      <c r="A11852" s="1">
        <v>11850</v>
      </c>
      <c r="B11852">
        <v>0</v>
      </c>
      <c r="C11852">
        <v>-670.44017279291711</v>
      </c>
    </row>
    <row r="11853" spans="1:3" x14ac:dyDescent="0.25">
      <c r="A11853" s="1">
        <v>11851</v>
      </c>
      <c r="B11853">
        <v>9.1918313876608679E-4</v>
      </c>
      <c r="C11853">
        <v>-4636.402903964361</v>
      </c>
    </row>
    <row r="11854" spans="1:3" x14ac:dyDescent="0.25">
      <c r="A11854" s="1">
        <v>11852</v>
      </c>
      <c r="B11854">
        <v>0</v>
      </c>
      <c r="C11854">
        <v>-652.99799148068882</v>
      </c>
    </row>
    <row r="11855" spans="1:3" x14ac:dyDescent="0.25">
      <c r="A11855" s="1">
        <v>11853</v>
      </c>
      <c r="B11855">
        <v>0</v>
      </c>
      <c r="C11855">
        <v>-841.00392167439315</v>
      </c>
    </row>
    <row r="11856" spans="1:3" x14ac:dyDescent="0.25">
      <c r="A11856" s="1">
        <v>11854</v>
      </c>
      <c r="B11856">
        <v>5.7230576065579958E-4</v>
      </c>
      <c r="C11856">
        <v>-3475.2820671738859</v>
      </c>
    </row>
    <row r="11857" spans="1:3" x14ac:dyDescent="0.25">
      <c r="A11857" s="1">
        <v>11855</v>
      </c>
      <c r="B11857">
        <v>0</v>
      </c>
      <c r="C11857">
        <v>-534.0122859724811</v>
      </c>
    </row>
    <row r="11858" spans="1:3" x14ac:dyDescent="0.25">
      <c r="A11858" s="1">
        <v>11856</v>
      </c>
      <c r="B11858">
        <v>0</v>
      </c>
      <c r="C11858">
        <v>-497.1669870006034</v>
      </c>
    </row>
    <row r="11859" spans="1:3" x14ac:dyDescent="0.25">
      <c r="A11859" s="1">
        <v>11857</v>
      </c>
      <c r="B11859">
        <v>3.609846654588896E-3</v>
      </c>
      <c r="C11859">
        <v>-2725.4355520099111</v>
      </c>
    </row>
    <row r="11860" spans="1:3" x14ac:dyDescent="0.25">
      <c r="A11860" s="1">
        <v>11858</v>
      </c>
      <c r="B11860">
        <v>0</v>
      </c>
      <c r="C11860">
        <v>-691.06408867456139</v>
      </c>
    </row>
    <row r="11861" spans="1:3" x14ac:dyDescent="0.25">
      <c r="A11861" s="1">
        <v>11859</v>
      </c>
      <c r="B11861">
        <v>7.3144634870294853E-4</v>
      </c>
      <c r="C11861">
        <v>-1346.654937058375</v>
      </c>
    </row>
    <row r="11862" spans="1:3" x14ac:dyDescent="0.25">
      <c r="A11862" s="1">
        <v>11860</v>
      </c>
      <c r="B11862">
        <v>0</v>
      </c>
      <c r="C11862">
        <v>-625.22967874308438</v>
      </c>
    </row>
    <row r="11863" spans="1:3" x14ac:dyDescent="0.25">
      <c r="A11863" s="1">
        <v>11861</v>
      </c>
      <c r="B11863">
        <v>0</v>
      </c>
      <c r="C11863">
        <v>-808.01721057113446</v>
      </c>
    </row>
    <row r="11864" spans="1:3" x14ac:dyDescent="0.25">
      <c r="A11864" s="1">
        <v>11862</v>
      </c>
      <c r="B11864">
        <v>0</v>
      </c>
      <c r="C11864">
        <v>-198.86620278681681</v>
      </c>
    </row>
    <row r="11865" spans="1:3" x14ac:dyDescent="0.25">
      <c r="A11865" s="1">
        <v>11863</v>
      </c>
      <c r="B11865">
        <v>0</v>
      </c>
      <c r="C11865">
        <v>-555.37617668404278</v>
      </c>
    </row>
    <row r="11866" spans="1:3" x14ac:dyDescent="0.25">
      <c r="A11866" s="1">
        <v>11864</v>
      </c>
      <c r="B11866">
        <v>1.833488458213309E-3</v>
      </c>
      <c r="C11866">
        <v>-185.71997854512369</v>
      </c>
    </row>
    <row r="11867" spans="1:3" x14ac:dyDescent="0.25">
      <c r="A11867" s="1">
        <v>11865</v>
      </c>
      <c r="B11867">
        <v>2.0364118903396589E-3</v>
      </c>
      <c r="C11867">
        <v>-620.4409401865978</v>
      </c>
    </row>
    <row r="11868" spans="1:3" x14ac:dyDescent="0.25">
      <c r="A11868" s="1">
        <v>11866</v>
      </c>
      <c r="B11868">
        <v>0</v>
      </c>
      <c r="C11868">
        <v>-900.69598857587926</v>
      </c>
    </row>
    <row r="11869" spans="1:3" x14ac:dyDescent="0.25">
      <c r="A11869" s="1">
        <v>11867</v>
      </c>
      <c r="B11869">
        <v>0</v>
      </c>
      <c r="C11869">
        <v>-472.37294488589549</v>
      </c>
    </row>
    <row r="11870" spans="1:3" x14ac:dyDescent="0.25">
      <c r="A11870" s="1">
        <v>11868</v>
      </c>
      <c r="B11870">
        <v>0</v>
      </c>
      <c r="C11870">
        <v>-847.89929238895036</v>
      </c>
    </row>
    <row r="11871" spans="1:3" x14ac:dyDescent="0.25">
      <c r="A11871" s="1">
        <v>11869</v>
      </c>
      <c r="B11871">
        <v>0</v>
      </c>
      <c r="C11871">
        <v>-909.11377539668172</v>
      </c>
    </row>
    <row r="11872" spans="1:3" x14ac:dyDescent="0.25">
      <c r="A11872" s="1">
        <v>11870</v>
      </c>
      <c r="B11872">
        <v>0</v>
      </c>
      <c r="C11872">
        <v>-749.47966717348595</v>
      </c>
    </row>
    <row r="11873" spans="1:3" x14ac:dyDescent="0.25">
      <c r="A11873" s="1">
        <v>11871</v>
      </c>
      <c r="B11873">
        <v>1.510965028067257E-3</v>
      </c>
      <c r="C11873">
        <v>-708.63702128977957</v>
      </c>
    </row>
    <row r="11874" spans="1:3" x14ac:dyDescent="0.25">
      <c r="A11874" s="1">
        <v>11872</v>
      </c>
      <c r="B11874">
        <v>6.2174540549977031E-4</v>
      </c>
      <c r="C11874">
        <v>-1223.6966178891371</v>
      </c>
    </row>
    <row r="11875" spans="1:3" x14ac:dyDescent="0.25">
      <c r="A11875" s="1">
        <v>11873</v>
      </c>
      <c r="B11875">
        <v>0</v>
      </c>
      <c r="C11875">
        <v>-798.44685687318429</v>
      </c>
    </row>
    <row r="11876" spans="1:3" x14ac:dyDescent="0.25">
      <c r="A11876" s="1">
        <v>11874</v>
      </c>
      <c r="B11876">
        <v>0</v>
      </c>
      <c r="C11876">
        <v>-388.24151613793748</v>
      </c>
    </row>
    <row r="11877" spans="1:3" x14ac:dyDescent="0.25">
      <c r="A11877" s="1">
        <v>11875</v>
      </c>
      <c r="B11877">
        <v>0</v>
      </c>
      <c r="C11877">
        <v>-664.94119604788602</v>
      </c>
    </row>
    <row r="11878" spans="1:3" x14ac:dyDescent="0.25">
      <c r="A11878" s="1">
        <v>11876</v>
      </c>
      <c r="B11878">
        <v>0</v>
      </c>
      <c r="C11878">
        <v>-794.42183958665805</v>
      </c>
    </row>
    <row r="11879" spans="1:3" x14ac:dyDescent="0.25">
      <c r="A11879" s="1">
        <v>11877</v>
      </c>
      <c r="B11879">
        <v>0</v>
      </c>
      <c r="C11879">
        <v>-278.97954857772987</v>
      </c>
    </row>
    <row r="11880" spans="1:3" x14ac:dyDescent="0.25">
      <c r="A11880" s="1">
        <v>11878</v>
      </c>
      <c r="B11880">
        <v>0</v>
      </c>
      <c r="C11880">
        <v>-822.5612675000923</v>
      </c>
    </row>
    <row r="11881" spans="1:3" x14ac:dyDescent="0.25">
      <c r="A11881" s="1">
        <v>11879</v>
      </c>
      <c r="B11881">
        <v>0</v>
      </c>
      <c r="C11881">
        <v>-12.86898522181446</v>
      </c>
    </row>
    <row r="11882" spans="1:3" x14ac:dyDescent="0.25">
      <c r="A11882" s="1">
        <v>11880</v>
      </c>
      <c r="B11882">
        <v>6.4535774456515188E-4</v>
      </c>
      <c r="C11882">
        <v>-1044.1602672772699</v>
      </c>
    </row>
    <row r="11883" spans="1:3" x14ac:dyDescent="0.25">
      <c r="A11883" s="1">
        <v>11881</v>
      </c>
      <c r="B11883">
        <v>0</v>
      </c>
      <c r="C11883">
        <v>-967.39242451341761</v>
      </c>
    </row>
    <row r="11884" spans="1:3" x14ac:dyDescent="0.25">
      <c r="A11884" s="1">
        <v>11882</v>
      </c>
      <c r="B11884">
        <v>0</v>
      </c>
      <c r="C11884">
        <v>-580.24624193175737</v>
      </c>
    </row>
    <row r="11885" spans="1:3" x14ac:dyDescent="0.25">
      <c r="A11885" s="1">
        <v>11883</v>
      </c>
      <c r="B11885">
        <v>0</v>
      </c>
      <c r="C11885">
        <v>-604.24531180182521</v>
      </c>
    </row>
    <row r="11886" spans="1:3" x14ac:dyDescent="0.25">
      <c r="A11886" s="1">
        <v>11884</v>
      </c>
      <c r="B11886">
        <v>0</v>
      </c>
      <c r="C11886">
        <v>-960.5835804350063</v>
      </c>
    </row>
    <row r="11887" spans="1:3" x14ac:dyDescent="0.25">
      <c r="A11887" s="1">
        <v>11885</v>
      </c>
      <c r="B11887">
        <v>0</v>
      </c>
      <c r="C11887">
        <v>-846.49171779991275</v>
      </c>
    </row>
    <row r="11888" spans="1:3" x14ac:dyDescent="0.25">
      <c r="A11888" s="1">
        <v>11886</v>
      </c>
      <c r="B11888">
        <v>0</v>
      </c>
      <c r="C11888">
        <v>-626.78814685585473</v>
      </c>
    </row>
    <row r="11889" spans="1:3" x14ac:dyDescent="0.25">
      <c r="A11889" s="1">
        <v>11887</v>
      </c>
      <c r="B11889">
        <v>0</v>
      </c>
      <c r="C11889">
        <v>-753.54679324962831</v>
      </c>
    </row>
    <row r="11890" spans="1:3" x14ac:dyDescent="0.25">
      <c r="A11890" s="1">
        <v>11888</v>
      </c>
      <c r="B11890">
        <v>0</v>
      </c>
      <c r="C11890">
        <v>-651.7472130806002</v>
      </c>
    </row>
    <row r="11891" spans="1:3" x14ac:dyDescent="0.25">
      <c r="A11891" s="1">
        <v>11889</v>
      </c>
      <c r="B11891">
        <v>0</v>
      </c>
      <c r="C11891">
        <v>-626.20167615498644</v>
      </c>
    </row>
    <row r="11892" spans="1:3" x14ac:dyDescent="0.25">
      <c r="A11892" s="1">
        <v>11890</v>
      </c>
      <c r="B11892">
        <v>0</v>
      </c>
      <c r="C11892">
        <v>-932.46699813878013</v>
      </c>
    </row>
    <row r="11893" spans="1:3" x14ac:dyDescent="0.25">
      <c r="A11893" s="1">
        <v>11891</v>
      </c>
      <c r="B11893">
        <v>1.243902935363608E-3</v>
      </c>
      <c r="C11893">
        <v>-2382.082413800596</v>
      </c>
    </row>
    <row r="11894" spans="1:3" x14ac:dyDescent="0.25">
      <c r="A11894" s="1">
        <v>11892</v>
      </c>
      <c r="B11894">
        <v>0</v>
      </c>
      <c r="C11894">
        <v>-890.17932560526731</v>
      </c>
    </row>
    <row r="11895" spans="1:3" x14ac:dyDescent="0.25">
      <c r="A11895" s="1">
        <v>11893</v>
      </c>
      <c r="B11895">
        <v>0</v>
      </c>
      <c r="C11895">
        <v>-862.42622008514263</v>
      </c>
    </row>
    <row r="11896" spans="1:3" x14ac:dyDescent="0.25">
      <c r="A11896" s="1">
        <v>11894</v>
      </c>
      <c r="B11896">
        <v>0</v>
      </c>
      <c r="C11896">
        <v>-566.42149006614545</v>
      </c>
    </row>
    <row r="11897" spans="1:3" x14ac:dyDescent="0.25">
      <c r="A11897" s="1">
        <v>11895</v>
      </c>
      <c r="B11897">
        <v>0</v>
      </c>
      <c r="C11897">
        <v>-678.43756756112612</v>
      </c>
    </row>
    <row r="11898" spans="1:3" x14ac:dyDescent="0.25">
      <c r="A11898" s="1">
        <v>11896</v>
      </c>
      <c r="B11898">
        <v>3.7605212233512379E-4</v>
      </c>
      <c r="C11898">
        <v>-982.75222893620594</v>
      </c>
    </row>
    <row r="11899" spans="1:3" x14ac:dyDescent="0.25">
      <c r="A11899" s="1">
        <v>11897</v>
      </c>
      <c r="B11899">
        <v>0</v>
      </c>
      <c r="C11899">
        <v>-123.7513886279944</v>
      </c>
    </row>
    <row r="11900" spans="1:3" x14ac:dyDescent="0.25">
      <c r="A11900" s="1">
        <v>11898</v>
      </c>
      <c r="B11900">
        <v>0</v>
      </c>
      <c r="C11900">
        <v>-878.31854982798029</v>
      </c>
    </row>
    <row r="11901" spans="1:3" x14ac:dyDescent="0.25">
      <c r="A11901" s="1">
        <v>11899</v>
      </c>
      <c r="B11901">
        <v>0</v>
      </c>
      <c r="C11901">
        <v>-348.34272111601189</v>
      </c>
    </row>
    <row r="11902" spans="1:3" x14ac:dyDescent="0.25">
      <c r="A11902" s="1">
        <v>11900</v>
      </c>
      <c r="B11902">
        <v>0</v>
      </c>
      <c r="C11902">
        <v>-330.47298909354112</v>
      </c>
    </row>
    <row r="11903" spans="1:3" x14ac:dyDescent="0.25">
      <c r="A11903" s="1">
        <v>11901</v>
      </c>
      <c r="B11903">
        <v>0</v>
      </c>
      <c r="C11903">
        <v>-127.83356552273111</v>
      </c>
    </row>
    <row r="11904" spans="1:3" x14ac:dyDescent="0.25">
      <c r="A11904" s="1">
        <v>11902</v>
      </c>
      <c r="B11904">
        <v>0</v>
      </c>
      <c r="C11904">
        <v>-41.896115187646963</v>
      </c>
    </row>
    <row r="11905" spans="1:3" x14ac:dyDescent="0.25">
      <c r="A11905" s="1">
        <v>11903</v>
      </c>
      <c r="B11905">
        <v>0</v>
      </c>
      <c r="C11905">
        <v>-619.0112038247006</v>
      </c>
    </row>
    <row r="11906" spans="1:3" x14ac:dyDescent="0.25">
      <c r="A11906" s="1">
        <v>11904</v>
      </c>
      <c r="B11906">
        <v>0</v>
      </c>
      <c r="C11906">
        <v>-834.34756327094681</v>
      </c>
    </row>
    <row r="11907" spans="1:3" x14ac:dyDescent="0.25">
      <c r="A11907" s="1">
        <v>11905</v>
      </c>
      <c r="B11907">
        <v>0</v>
      </c>
      <c r="C11907">
        <v>-638.38076420860966</v>
      </c>
    </row>
    <row r="11908" spans="1:3" x14ac:dyDescent="0.25">
      <c r="A11908" s="1">
        <v>11906</v>
      </c>
      <c r="B11908">
        <v>1.185184090751446E-3</v>
      </c>
      <c r="C11908">
        <v>-642.51747067141582</v>
      </c>
    </row>
    <row r="11909" spans="1:3" x14ac:dyDescent="0.25">
      <c r="A11909" s="1">
        <v>11907</v>
      </c>
      <c r="B11909">
        <v>0</v>
      </c>
      <c r="C11909">
        <v>-661.054370232765</v>
      </c>
    </row>
    <row r="11910" spans="1:3" x14ac:dyDescent="0.25">
      <c r="A11910" s="1">
        <v>11908</v>
      </c>
      <c r="B11910">
        <v>6.6946028744875705E-4</v>
      </c>
      <c r="C11910">
        <v>-101.0480809905187</v>
      </c>
    </row>
    <row r="11911" spans="1:3" x14ac:dyDescent="0.25">
      <c r="A11911" s="1">
        <v>11909</v>
      </c>
      <c r="B11911">
        <v>0</v>
      </c>
      <c r="C11911">
        <v>-817.71989263785235</v>
      </c>
    </row>
    <row r="11912" spans="1:3" x14ac:dyDescent="0.25">
      <c r="A11912" s="1">
        <v>11910</v>
      </c>
      <c r="B11912">
        <v>0</v>
      </c>
      <c r="C11912">
        <v>-924.13100324864945</v>
      </c>
    </row>
    <row r="11913" spans="1:3" x14ac:dyDescent="0.25">
      <c r="A11913" s="1">
        <v>11911</v>
      </c>
      <c r="B11913">
        <v>0</v>
      </c>
      <c r="C11913">
        <v>-669.42772976941842</v>
      </c>
    </row>
    <row r="11914" spans="1:3" x14ac:dyDescent="0.25">
      <c r="A11914" s="1">
        <v>11912</v>
      </c>
      <c r="B11914">
        <v>0</v>
      </c>
      <c r="C11914">
        <v>-725.48369290805522</v>
      </c>
    </row>
    <row r="11915" spans="1:3" x14ac:dyDescent="0.25">
      <c r="A11915" s="1">
        <v>11913</v>
      </c>
      <c r="B11915">
        <v>1.6667715826473421E-3</v>
      </c>
      <c r="C11915">
        <v>-1391.9251301695081</v>
      </c>
    </row>
    <row r="11916" spans="1:3" x14ac:dyDescent="0.25">
      <c r="A11916" s="1">
        <v>11914</v>
      </c>
      <c r="B11916">
        <v>0</v>
      </c>
      <c r="C11916">
        <v>-643.07950931362325</v>
      </c>
    </row>
    <row r="11917" spans="1:3" x14ac:dyDescent="0.25">
      <c r="A11917" s="1">
        <v>11915</v>
      </c>
      <c r="B11917">
        <v>0</v>
      </c>
      <c r="C11917">
        <v>-533.94031346656584</v>
      </c>
    </row>
    <row r="11918" spans="1:3" x14ac:dyDescent="0.25">
      <c r="A11918" s="1">
        <v>11916</v>
      </c>
      <c r="B11918">
        <v>0</v>
      </c>
      <c r="C11918">
        <v>-947.69318933819727</v>
      </c>
    </row>
    <row r="11919" spans="1:3" x14ac:dyDescent="0.25">
      <c r="A11919" s="1">
        <v>11917</v>
      </c>
      <c r="B11919">
        <v>0</v>
      </c>
      <c r="C11919">
        <v>-631.65734883010782</v>
      </c>
    </row>
    <row r="11920" spans="1:3" x14ac:dyDescent="0.25">
      <c r="A11920" s="1">
        <v>11918</v>
      </c>
      <c r="B11920">
        <v>0</v>
      </c>
      <c r="C11920">
        <v>-459.10091322464888</v>
      </c>
    </row>
    <row r="11921" spans="1:3" x14ac:dyDescent="0.25">
      <c r="A11921" s="1">
        <v>11919</v>
      </c>
      <c r="B11921">
        <v>0</v>
      </c>
      <c r="C11921">
        <v>-631.18742709452135</v>
      </c>
    </row>
    <row r="11922" spans="1:3" x14ac:dyDescent="0.25">
      <c r="A11922" s="1">
        <v>11920</v>
      </c>
      <c r="B11922">
        <v>1.40823771481863E-3</v>
      </c>
      <c r="C11922">
        <v>-387.40422276039862</v>
      </c>
    </row>
    <row r="11923" spans="1:3" x14ac:dyDescent="0.25">
      <c r="A11923" s="1">
        <v>11921</v>
      </c>
      <c r="B11923">
        <v>0</v>
      </c>
      <c r="C11923">
        <v>-478.96108032069719</v>
      </c>
    </row>
    <row r="11924" spans="1:3" x14ac:dyDescent="0.25">
      <c r="A11924" s="1">
        <v>11922</v>
      </c>
      <c r="B11924">
        <v>0</v>
      </c>
      <c r="C11924">
        <v>-687.49990164934547</v>
      </c>
    </row>
    <row r="11925" spans="1:3" x14ac:dyDescent="0.25">
      <c r="A11925" s="1">
        <v>11923</v>
      </c>
      <c r="B11925">
        <v>0</v>
      </c>
      <c r="C11925">
        <v>-917.20259927679285</v>
      </c>
    </row>
    <row r="11926" spans="1:3" x14ac:dyDescent="0.25">
      <c r="A11926" s="1">
        <v>11924</v>
      </c>
      <c r="B11926">
        <v>0</v>
      </c>
      <c r="C11926">
        <v>-551.5074345777316</v>
      </c>
    </row>
    <row r="11927" spans="1:3" x14ac:dyDescent="0.25">
      <c r="A11927" s="1">
        <v>11925</v>
      </c>
      <c r="B11927">
        <v>1.6606692225475039E-3</v>
      </c>
      <c r="C11927">
        <v>-1741.278798722813</v>
      </c>
    </row>
    <row r="11928" spans="1:3" x14ac:dyDescent="0.25">
      <c r="A11928" s="1">
        <v>11926</v>
      </c>
      <c r="B11928">
        <v>0</v>
      </c>
      <c r="C11928">
        <v>-247.32298110214381</v>
      </c>
    </row>
    <row r="11929" spans="1:3" x14ac:dyDescent="0.25">
      <c r="A11929" s="1">
        <v>11927</v>
      </c>
      <c r="B11929">
        <v>2.3696279137468031E-3</v>
      </c>
      <c r="C11929">
        <v>-2847.9772380199479</v>
      </c>
    </row>
    <row r="11930" spans="1:3" x14ac:dyDescent="0.25">
      <c r="A11930" s="1">
        <v>11928</v>
      </c>
      <c r="B11930">
        <v>0</v>
      </c>
      <c r="C11930">
        <v>-902.29862075387996</v>
      </c>
    </row>
    <row r="11931" spans="1:3" x14ac:dyDescent="0.25">
      <c r="A11931" s="1">
        <v>11929</v>
      </c>
      <c r="B11931">
        <v>4.1578229279431691E-4</v>
      </c>
      <c r="C11931">
        <v>-150.98656277235301</v>
      </c>
    </row>
    <row r="11932" spans="1:3" x14ac:dyDescent="0.25">
      <c r="A11932" s="1">
        <v>11930</v>
      </c>
      <c r="B11932">
        <v>3.8796530349389869E-3</v>
      </c>
      <c r="C11932">
        <v>-5611.2233424534079</v>
      </c>
    </row>
    <row r="11933" spans="1:3" x14ac:dyDescent="0.25">
      <c r="A11933" s="1">
        <v>11931</v>
      </c>
      <c r="B11933">
        <v>3.5635276795956659E-4</v>
      </c>
      <c r="C11933">
        <v>-443.12312403600441</v>
      </c>
    </row>
    <row r="11934" spans="1:3" x14ac:dyDescent="0.25">
      <c r="A11934" s="1">
        <v>11932</v>
      </c>
      <c r="B11934">
        <v>3.086488583245122E-3</v>
      </c>
      <c r="C11934">
        <v>-1.050310141762111</v>
      </c>
    </row>
    <row r="11935" spans="1:3" x14ac:dyDescent="0.25">
      <c r="A11935" s="1">
        <v>11933</v>
      </c>
      <c r="B11935">
        <v>0</v>
      </c>
      <c r="C11935">
        <v>-344.28621294568097</v>
      </c>
    </row>
    <row r="11936" spans="1:3" x14ac:dyDescent="0.25">
      <c r="A11936" s="1">
        <v>11934</v>
      </c>
      <c r="B11936">
        <v>0</v>
      </c>
      <c r="C11936">
        <v>-879.16005241507389</v>
      </c>
    </row>
    <row r="11937" spans="1:3" x14ac:dyDescent="0.25">
      <c r="A11937" s="1">
        <v>11935</v>
      </c>
      <c r="B11937">
        <v>0</v>
      </c>
      <c r="C11937">
        <v>-749.45079158173644</v>
      </c>
    </row>
    <row r="11938" spans="1:3" x14ac:dyDescent="0.25">
      <c r="A11938" s="1">
        <v>11936</v>
      </c>
      <c r="B11938">
        <v>0</v>
      </c>
      <c r="C11938">
        <v>-212.52232946638151</v>
      </c>
    </row>
    <row r="11939" spans="1:3" x14ac:dyDescent="0.25">
      <c r="A11939" s="1">
        <v>11937</v>
      </c>
      <c r="B11939">
        <v>0</v>
      </c>
      <c r="C11939">
        <v>-815.70356521904739</v>
      </c>
    </row>
    <row r="11940" spans="1:3" x14ac:dyDescent="0.25">
      <c r="A11940" s="1">
        <v>11938</v>
      </c>
      <c r="B11940">
        <v>0</v>
      </c>
      <c r="C11940">
        <v>-504.87571953426061</v>
      </c>
    </row>
    <row r="11941" spans="1:3" x14ac:dyDescent="0.25">
      <c r="A11941" s="1">
        <v>11939</v>
      </c>
      <c r="B11941">
        <v>0</v>
      </c>
      <c r="C11941">
        <v>-736.9980838708949</v>
      </c>
    </row>
    <row r="11942" spans="1:3" x14ac:dyDescent="0.25">
      <c r="A11942" s="1">
        <v>11940</v>
      </c>
      <c r="B11942">
        <v>0</v>
      </c>
      <c r="C11942">
        <v>-764.24573550820764</v>
      </c>
    </row>
    <row r="11943" spans="1:3" x14ac:dyDescent="0.25">
      <c r="A11943" s="1">
        <v>11941</v>
      </c>
      <c r="B11943">
        <v>6.5458817263483622E-4</v>
      </c>
      <c r="C11943">
        <v>-165.76997919538391</v>
      </c>
    </row>
    <row r="11944" spans="1:3" x14ac:dyDescent="0.25">
      <c r="A11944" s="1">
        <v>11942</v>
      </c>
      <c r="B11944">
        <v>0</v>
      </c>
      <c r="C11944">
        <v>-157.2706501877681</v>
      </c>
    </row>
    <row r="11945" spans="1:3" x14ac:dyDescent="0.25">
      <c r="A11945" s="1">
        <v>11943</v>
      </c>
      <c r="B11945">
        <v>1.458083611909213E-3</v>
      </c>
      <c r="C11945">
        <v>-434.80442467341982</v>
      </c>
    </row>
    <row r="11946" spans="1:3" x14ac:dyDescent="0.25">
      <c r="A11946" s="1">
        <v>11944</v>
      </c>
      <c r="B11946">
        <v>0</v>
      </c>
      <c r="C11946">
        <v>-563.96025020927868</v>
      </c>
    </row>
    <row r="11947" spans="1:3" x14ac:dyDescent="0.25">
      <c r="A11947" s="1">
        <v>11945</v>
      </c>
      <c r="B11947">
        <v>0</v>
      </c>
      <c r="C11947">
        <v>-948.96884683219378</v>
      </c>
    </row>
    <row r="11948" spans="1:3" x14ac:dyDescent="0.25">
      <c r="A11948" s="1">
        <v>11946</v>
      </c>
      <c r="B11948">
        <v>0</v>
      </c>
      <c r="C11948">
        <v>-461.17744623383589</v>
      </c>
    </row>
    <row r="11949" spans="1:3" x14ac:dyDescent="0.25">
      <c r="A11949" s="1">
        <v>11947</v>
      </c>
      <c r="B11949">
        <v>9.4117321388501117E-4</v>
      </c>
      <c r="C11949">
        <v>-200.67562064594901</v>
      </c>
    </row>
    <row r="11950" spans="1:3" x14ac:dyDescent="0.25">
      <c r="A11950" s="1">
        <v>11948</v>
      </c>
      <c r="B11950">
        <v>0</v>
      </c>
      <c r="C11950">
        <v>-638.54631471432958</v>
      </c>
    </row>
    <row r="11951" spans="1:3" x14ac:dyDescent="0.25">
      <c r="A11951" s="1">
        <v>11949</v>
      </c>
      <c r="B11951">
        <v>0</v>
      </c>
      <c r="C11951">
        <v>-522.70470088766047</v>
      </c>
    </row>
    <row r="11952" spans="1:3" x14ac:dyDescent="0.25">
      <c r="A11952" s="1">
        <v>11950</v>
      </c>
      <c r="B11952">
        <v>0</v>
      </c>
      <c r="C11952">
        <v>-533.6499460208754</v>
      </c>
    </row>
    <row r="11953" spans="1:3" x14ac:dyDescent="0.25">
      <c r="A11953" s="1">
        <v>11951</v>
      </c>
      <c r="B11953">
        <v>3.7964852311465241E-4</v>
      </c>
      <c r="C11953">
        <v>-458.5900817607569</v>
      </c>
    </row>
    <row r="11954" spans="1:3" x14ac:dyDescent="0.25">
      <c r="A11954" s="1">
        <v>11952</v>
      </c>
      <c r="B11954">
        <v>3.1655059125912069E-3</v>
      </c>
      <c r="C11954">
        <v>-2300.507728263337</v>
      </c>
    </row>
    <row r="11955" spans="1:3" x14ac:dyDescent="0.25">
      <c r="A11955" s="1">
        <v>11953</v>
      </c>
      <c r="B11955">
        <v>0</v>
      </c>
      <c r="C11955">
        <v>-379.57848864846687</v>
      </c>
    </row>
    <row r="11956" spans="1:3" x14ac:dyDescent="0.25">
      <c r="A11956" s="1">
        <v>11954</v>
      </c>
      <c r="B11956">
        <v>0</v>
      </c>
      <c r="C11956">
        <v>-72.84536614263925</v>
      </c>
    </row>
    <row r="11957" spans="1:3" x14ac:dyDescent="0.25">
      <c r="A11957" s="1">
        <v>11955</v>
      </c>
      <c r="B11957">
        <v>0</v>
      </c>
      <c r="C11957">
        <v>-765.83951984757846</v>
      </c>
    </row>
    <row r="11958" spans="1:3" x14ac:dyDescent="0.25">
      <c r="A11958" s="1">
        <v>11956</v>
      </c>
      <c r="B11958">
        <v>0</v>
      </c>
      <c r="C11958">
        <v>-692.65184950968501</v>
      </c>
    </row>
    <row r="11959" spans="1:3" x14ac:dyDescent="0.25">
      <c r="A11959" s="1">
        <v>11957</v>
      </c>
      <c r="B11959">
        <v>3.5692182640051552E-4</v>
      </c>
      <c r="C11959">
        <v>-3530.2994657379372</v>
      </c>
    </row>
    <row r="11960" spans="1:3" x14ac:dyDescent="0.25">
      <c r="A11960" s="1">
        <v>11958</v>
      </c>
      <c r="B11960">
        <v>0</v>
      </c>
      <c r="C11960">
        <v>-793.65361066484479</v>
      </c>
    </row>
    <row r="11961" spans="1:3" x14ac:dyDescent="0.25">
      <c r="A11961" s="1">
        <v>11959</v>
      </c>
      <c r="B11961">
        <v>0</v>
      </c>
      <c r="C11961">
        <v>-851.18481112946381</v>
      </c>
    </row>
    <row r="11962" spans="1:3" x14ac:dyDescent="0.25">
      <c r="A11962" s="1">
        <v>11960</v>
      </c>
      <c r="B11962">
        <v>3.9127426730510892E-4</v>
      </c>
      <c r="C11962">
        <v>-299.93761602555128</v>
      </c>
    </row>
    <row r="11963" spans="1:3" x14ac:dyDescent="0.25">
      <c r="A11963" s="1">
        <v>11961</v>
      </c>
      <c r="B11963">
        <v>0</v>
      </c>
      <c r="C11963">
        <v>-487.74795527801808</v>
      </c>
    </row>
    <row r="11964" spans="1:3" x14ac:dyDescent="0.25">
      <c r="A11964" s="1">
        <v>11962</v>
      </c>
      <c r="B11964">
        <v>5.4388306727917604E-4</v>
      </c>
      <c r="C11964">
        <v>-393.22966002638373</v>
      </c>
    </row>
    <row r="11965" spans="1:3" x14ac:dyDescent="0.25">
      <c r="A11965" s="1">
        <v>11963</v>
      </c>
      <c r="B11965">
        <v>3.7772066634494789E-3</v>
      </c>
      <c r="C11965">
        <v>-686.70217737237408</v>
      </c>
    </row>
    <row r="11966" spans="1:3" x14ac:dyDescent="0.25">
      <c r="A11966" s="1">
        <v>11964</v>
      </c>
      <c r="B11966">
        <v>0</v>
      </c>
      <c r="C11966">
        <v>-719.30268964004233</v>
      </c>
    </row>
    <row r="11967" spans="1:3" x14ac:dyDescent="0.25">
      <c r="A11967" s="1">
        <v>11965</v>
      </c>
      <c r="B11967">
        <v>0</v>
      </c>
      <c r="C11967">
        <v>-71.377908241080604</v>
      </c>
    </row>
    <row r="11968" spans="1:3" x14ac:dyDescent="0.25">
      <c r="A11968" s="1">
        <v>11966</v>
      </c>
      <c r="B11968">
        <v>0</v>
      </c>
      <c r="C11968">
        <v>-400.0629444648622</v>
      </c>
    </row>
    <row r="11969" spans="1:3" x14ac:dyDescent="0.25">
      <c r="A11969" s="1">
        <v>11967</v>
      </c>
      <c r="B11969">
        <v>0</v>
      </c>
      <c r="C11969">
        <v>-52.162675450074858</v>
      </c>
    </row>
    <row r="11970" spans="1:3" x14ac:dyDescent="0.25">
      <c r="A11970" s="1">
        <v>11968</v>
      </c>
      <c r="B11970">
        <v>0</v>
      </c>
      <c r="C11970">
        <v>-756.78951472856329</v>
      </c>
    </row>
    <row r="11971" spans="1:3" x14ac:dyDescent="0.25">
      <c r="A11971" s="1">
        <v>11969</v>
      </c>
      <c r="B11971">
        <v>1.987316077268405E-3</v>
      </c>
      <c r="C11971">
        <v>-656.32869197229911</v>
      </c>
    </row>
    <row r="11972" spans="1:3" x14ac:dyDescent="0.25">
      <c r="A11972" s="1">
        <v>11970</v>
      </c>
      <c r="B11972">
        <v>0</v>
      </c>
      <c r="C11972">
        <v>-926.44155982182815</v>
      </c>
    </row>
    <row r="11973" spans="1:3" x14ac:dyDescent="0.25">
      <c r="A11973" s="1">
        <v>11971</v>
      </c>
      <c r="B11973">
        <v>0</v>
      </c>
      <c r="C11973">
        <v>-877.86061848855957</v>
      </c>
    </row>
    <row r="11974" spans="1:3" x14ac:dyDescent="0.25">
      <c r="A11974" s="1">
        <v>11972</v>
      </c>
      <c r="B11974">
        <v>0</v>
      </c>
      <c r="C11974">
        <v>-615.34975075345778</v>
      </c>
    </row>
    <row r="11975" spans="1:3" x14ac:dyDescent="0.25">
      <c r="A11975" s="1">
        <v>11973</v>
      </c>
      <c r="B11975">
        <v>0</v>
      </c>
      <c r="C11975">
        <v>-807.36992468439223</v>
      </c>
    </row>
    <row r="11976" spans="1:3" x14ac:dyDescent="0.25">
      <c r="A11976" s="1">
        <v>11974</v>
      </c>
      <c r="B11976">
        <v>0</v>
      </c>
      <c r="C11976">
        <v>-731.76995459972227</v>
      </c>
    </row>
    <row r="11977" spans="1:3" x14ac:dyDescent="0.25">
      <c r="A11977" s="1">
        <v>11975</v>
      </c>
      <c r="B11977">
        <v>0</v>
      </c>
      <c r="C11977">
        <v>-588.41812748449945</v>
      </c>
    </row>
    <row r="11978" spans="1:3" x14ac:dyDescent="0.25">
      <c r="A11978" s="1">
        <v>11976</v>
      </c>
      <c r="B11978">
        <v>0</v>
      </c>
      <c r="C11978">
        <v>-304.58637433016111</v>
      </c>
    </row>
    <row r="11979" spans="1:3" x14ac:dyDescent="0.25">
      <c r="A11979" s="1">
        <v>11977</v>
      </c>
      <c r="B11979">
        <v>2.0050371524458141E-3</v>
      </c>
      <c r="C11979">
        <v>-1852.337830033299</v>
      </c>
    </row>
    <row r="11980" spans="1:3" x14ac:dyDescent="0.25">
      <c r="A11980" s="1">
        <v>11978</v>
      </c>
      <c r="B11980">
        <v>0</v>
      </c>
      <c r="C11980">
        <v>-712.64833709727304</v>
      </c>
    </row>
    <row r="11981" spans="1:3" x14ac:dyDescent="0.25">
      <c r="A11981" s="1">
        <v>11979</v>
      </c>
      <c r="B11981">
        <v>2.8711547193510639E-3</v>
      </c>
      <c r="C11981">
        <v>-19.681145364819031</v>
      </c>
    </row>
    <row r="11982" spans="1:3" x14ac:dyDescent="0.25">
      <c r="A11982" s="1">
        <v>11980</v>
      </c>
      <c r="B11982">
        <v>0</v>
      </c>
      <c r="C11982">
        <v>-613.43833150382443</v>
      </c>
    </row>
    <row r="11983" spans="1:3" x14ac:dyDescent="0.25">
      <c r="A11983" s="1">
        <v>11981</v>
      </c>
      <c r="B11983">
        <v>2.565831769390698E-3</v>
      </c>
      <c r="C11983">
        <v>-241.38557170636071</v>
      </c>
    </row>
    <row r="11984" spans="1:3" x14ac:dyDescent="0.25">
      <c r="A11984" s="1">
        <v>11982</v>
      </c>
      <c r="B11984">
        <v>0</v>
      </c>
      <c r="C11984">
        <v>-798.26434608443151</v>
      </c>
    </row>
    <row r="11985" spans="1:3" x14ac:dyDescent="0.25">
      <c r="A11985" s="1">
        <v>11983</v>
      </c>
      <c r="B11985">
        <v>0</v>
      </c>
      <c r="C11985">
        <v>-955.66343297714434</v>
      </c>
    </row>
    <row r="11986" spans="1:3" x14ac:dyDescent="0.25">
      <c r="A11986" s="1">
        <v>11984</v>
      </c>
      <c r="B11986">
        <v>0</v>
      </c>
      <c r="C11986">
        <v>-740.15070999676254</v>
      </c>
    </row>
    <row r="11987" spans="1:3" x14ac:dyDescent="0.25">
      <c r="A11987" s="1">
        <v>11985</v>
      </c>
      <c r="B11987">
        <v>0</v>
      </c>
      <c r="C11987">
        <v>-782.8455682514068</v>
      </c>
    </row>
    <row r="11988" spans="1:3" x14ac:dyDescent="0.25">
      <c r="A11988" s="1">
        <v>11986</v>
      </c>
      <c r="B11988">
        <v>0</v>
      </c>
      <c r="C11988">
        <v>-869.5429165968161</v>
      </c>
    </row>
    <row r="11989" spans="1:3" x14ac:dyDescent="0.25">
      <c r="A11989" s="1">
        <v>11987</v>
      </c>
      <c r="B11989">
        <v>0</v>
      </c>
      <c r="C11989">
        <v>-558.54299352069086</v>
      </c>
    </row>
    <row r="11990" spans="1:3" x14ac:dyDescent="0.25">
      <c r="A11990" s="1">
        <v>11988</v>
      </c>
      <c r="B11990">
        <v>3.3480415644583579E-4</v>
      </c>
      <c r="C11990">
        <v>-634.11002029438873</v>
      </c>
    </row>
    <row r="11991" spans="1:3" x14ac:dyDescent="0.25">
      <c r="A11991" s="1">
        <v>11989</v>
      </c>
      <c r="B11991">
        <v>0</v>
      </c>
      <c r="C11991">
        <v>-516.27935204053438</v>
      </c>
    </row>
    <row r="11992" spans="1:3" x14ac:dyDescent="0.25">
      <c r="A11992" s="1">
        <v>11990</v>
      </c>
      <c r="B11992">
        <v>0</v>
      </c>
      <c r="C11992">
        <v>-935.14894425258785</v>
      </c>
    </row>
    <row r="11993" spans="1:3" x14ac:dyDescent="0.25">
      <c r="A11993" s="1">
        <v>11991</v>
      </c>
      <c r="B11993">
        <v>1.3821106804638721E-3</v>
      </c>
      <c r="C11993">
        <v>-98.933843758372632</v>
      </c>
    </row>
    <row r="11994" spans="1:3" x14ac:dyDescent="0.25">
      <c r="A11994" s="1">
        <v>11992</v>
      </c>
      <c r="B11994">
        <v>3.4646033614724869E-4</v>
      </c>
      <c r="C11994">
        <v>-48.358255350370882</v>
      </c>
    </row>
    <row r="11995" spans="1:3" x14ac:dyDescent="0.25">
      <c r="A11995" s="1">
        <v>11993</v>
      </c>
      <c r="B11995">
        <v>1.270002846570013E-3</v>
      </c>
      <c r="C11995">
        <v>-838.33608090126472</v>
      </c>
    </row>
    <row r="11996" spans="1:3" x14ac:dyDescent="0.25">
      <c r="A11996" s="1">
        <v>11994</v>
      </c>
      <c r="B11996">
        <v>5.1625800336724812E-4</v>
      </c>
      <c r="C11996">
        <v>-59.669836700430778</v>
      </c>
    </row>
    <row r="11997" spans="1:3" x14ac:dyDescent="0.25">
      <c r="A11997" s="1">
        <v>11995</v>
      </c>
      <c r="B11997">
        <v>0</v>
      </c>
      <c r="C11997">
        <v>-763.61948176509839</v>
      </c>
    </row>
    <row r="11998" spans="1:3" x14ac:dyDescent="0.25">
      <c r="A11998" s="1">
        <v>11996</v>
      </c>
      <c r="B11998">
        <v>0</v>
      </c>
      <c r="C11998">
        <v>-815.69722055263878</v>
      </c>
    </row>
    <row r="11999" spans="1:3" x14ac:dyDescent="0.25">
      <c r="A11999" s="1">
        <v>11997</v>
      </c>
      <c r="B11999">
        <v>0</v>
      </c>
      <c r="C11999">
        <v>-631.41765871944449</v>
      </c>
    </row>
    <row r="12000" spans="1:3" x14ac:dyDescent="0.25">
      <c r="A12000" s="1">
        <v>11998</v>
      </c>
      <c r="B12000">
        <v>0</v>
      </c>
      <c r="C12000">
        <v>-614.41105165501972</v>
      </c>
    </row>
    <row r="12001" spans="1:3" x14ac:dyDescent="0.25">
      <c r="A12001" s="1">
        <v>11999</v>
      </c>
      <c r="B12001">
        <v>0</v>
      </c>
      <c r="C12001">
        <v>-633.08824257170909</v>
      </c>
    </row>
    <row r="12002" spans="1:3" x14ac:dyDescent="0.25">
      <c r="A12002" s="1">
        <v>12000</v>
      </c>
      <c r="B12002">
        <v>1.170365117367821E-3</v>
      </c>
      <c r="C12002">
        <v>-9.9284733735551072</v>
      </c>
    </row>
    <row r="12003" spans="1:3" x14ac:dyDescent="0.25">
      <c r="A12003" s="1">
        <v>12001</v>
      </c>
      <c r="B12003">
        <v>1.3780008281955849E-3</v>
      </c>
      <c r="C12003">
        <v>-4529.9280019431753</v>
      </c>
    </row>
    <row r="12004" spans="1:3" x14ac:dyDescent="0.25">
      <c r="A12004" s="1">
        <v>12002</v>
      </c>
      <c r="B12004">
        <v>1.490241419629613E-3</v>
      </c>
      <c r="C12004">
        <v>-383.677846759575</v>
      </c>
    </row>
    <row r="12005" spans="1:3" x14ac:dyDescent="0.25">
      <c r="A12005" s="1">
        <v>12003</v>
      </c>
      <c r="B12005">
        <v>2.6960331934271558E-3</v>
      </c>
      <c r="C12005">
        <v>-201.2168542364798</v>
      </c>
    </row>
    <row r="12006" spans="1:3" x14ac:dyDescent="0.25">
      <c r="A12006" s="1">
        <v>12004</v>
      </c>
      <c r="B12006">
        <v>0</v>
      </c>
      <c r="C12006">
        <v>-841.57064011186969</v>
      </c>
    </row>
    <row r="12007" spans="1:3" x14ac:dyDescent="0.25">
      <c r="A12007" s="1">
        <v>12005</v>
      </c>
      <c r="B12007">
        <v>0</v>
      </c>
      <c r="C12007">
        <v>-579.59181013512671</v>
      </c>
    </row>
    <row r="12008" spans="1:3" x14ac:dyDescent="0.25">
      <c r="A12008" s="1">
        <v>12006</v>
      </c>
      <c r="B12008">
        <v>0</v>
      </c>
      <c r="C12008">
        <v>-686.87040545425009</v>
      </c>
    </row>
    <row r="12009" spans="1:3" x14ac:dyDescent="0.25">
      <c r="A12009" s="1">
        <v>12007</v>
      </c>
      <c r="B12009">
        <v>0</v>
      </c>
      <c r="C12009">
        <v>-834.54579968244741</v>
      </c>
    </row>
    <row r="12010" spans="1:3" x14ac:dyDescent="0.25">
      <c r="A12010" s="1">
        <v>12008</v>
      </c>
      <c r="B12010">
        <v>0</v>
      </c>
      <c r="C12010">
        <v>-700.2488388577226</v>
      </c>
    </row>
    <row r="12011" spans="1:3" x14ac:dyDescent="0.25">
      <c r="A12011" s="1">
        <v>12009</v>
      </c>
      <c r="B12011">
        <v>0</v>
      </c>
      <c r="C12011">
        <v>-119.3338675943987</v>
      </c>
    </row>
    <row r="12012" spans="1:3" x14ac:dyDescent="0.25">
      <c r="A12012" s="1">
        <v>12010</v>
      </c>
      <c r="B12012">
        <v>0</v>
      </c>
      <c r="C12012">
        <v>-679.0239941835132</v>
      </c>
    </row>
    <row r="12013" spans="1:3" x14ac:dyDescent="0.25">
      <c r="A12013" s="1">
        <v>12011</v>
      </c>
      <c r="B12013">
        <v>0</v>
      </c>
      <c r="C12013">
        <v>-862.23218229410452</v>
      </c>
    </row>
    <row r="12014" spans="1:3" x14ac:dyDescent="0.25">
      <c r="A12014" s="1">
        <v>12012</v>
      </c>
      <c r="B12014">
        <v>0</v>
      </c>
      <c r="C12014">
        <v>-286.5900098514602</v>
      </c>
    </row>
    <row r="12015" spans="1:3" x14ac:dyDescent="0.25">
      <c r="A12015" s="1">
        <v>12013</v>
      </c>
      <c r="B12015">
        <v>0</v>
      </c>
      <c r="C12015">
        <v>-226.54990818512169</v>
      </c>
    </row>
    <row r="12016" spans="1:3" x14ac:dyDescent="0.25">
      <c r="A12016" s="1">
        <v>12014</v>
      </c>
      <c r="B12016">
        <v>0</v>
      </c>
      <c r="C12016">
        <v>-448.69743642527112</v>
      </c>
    </row>
    <row r="12017" spans="1:3" x14ac:dyDescent="0.25">
      <c r="A12017" s="1">
        <v>12015</v>
      </c>
      <c r="B12017">
        <v>0</v>
      </c>
      <c r="C12017">
        <v>-87.150105553380854</v>
      </c>
    </row>
    <row r="12018" spans="1:3" x14ac:dyDescent="0.25">
      <c r="A12018" s="1">
        <v>12016</v>
      </c>
      <c r="B12018">
        <v>0</v>
      </c>
      <c r="C12018">
        <v>-687.75198931512796</v>
      </c>
    </row>
    <row r="12019" spans="1:3" x14ac:dyDescent="0.25">
      <c r="A12019" s="1">
        <v>12017</v>
      </c>
      <c r="B12019">
        <v>0</v>
      </c>
      <c r="C12019">
        <v>-728.97089681097123</v>
      </c>
    </row>
    <row r="12020" spans="1:3" x14ac:dyDescent="0.25">
      <c r="A12020" s="1">
        <v>12018</v>
      </c>
      <c r="B12020">
        <v>0</v>
      </c>
      <c r="C12020">
        <v>-22.571019770309022</v>
      </c>
    </row>
    <row r="12021" spans="1:3" x14ac:dyDescent="0.25">
      <c r="A12021" s="1">
        <v>12019</v>
      </c>
      <c r="B12021">
        <v>0</v>
      </c>
      <c r="C12021">
        <v>-903.53543864916765</v>
      </c>
    </row>
    <row r="12022" spans="1:3" x14ac:dyDescent="0.25">
      <c r="A12022" s="1">
        <v>12020</v>
      </c>
      <c r="B12022">
        <v>0</v>
      </c>
      <c r="C12022">
        <v>-348.89287192339577</v>
      </c>
    </row>
    <row r="12023" spans="1:3" x14ac:dyDescent="0.25">
      <c r="A12023" s="1">
        <v>12021</v>
      </c>
      <c r="B12023">
        <v>0</v>
      </c>
      <c r="C12023">
        <v>-377.906444397109</v>
      </c>
    </row>
    <row r="12024" spans="1:3" x14ac:dyDescent="0.25">
      <c r="A12024" s="1">
        <v>12022</v>
      </c>
      <c r="B12024">
        <v>0</v>
      </c>
      <c r="C12024">
        <v>-439.67842061394123</v>
      </c>
    </row>
    <row r="12025" spans="1:3" x14ac:dyDescent="0.25">
      <c r="A12025" s="1">
        <v>12023</v>
      </c>
      <c r="B12025">
        <v>0</v>
      </c>
      <c r="C12025">
        <v>-751.6121407643559</v>
      </c>
    </row>
    <row r="12026" spans="1:3" x14ac:dyDescent="0.25">
      <c r="A12026" s="1">
        <v>12024</v>
      </c>
      <c r="B12026">
        <v>0</v>
      </c>
      <c r="C12026">
        <v>-753.62198007130758</v>
      </c>
    </row>
    <row r="12027" spans="1:3" x14ac:dyDescent="0.25">
      <c r="A12027" s="1">
        <v>12025</v>
      </c>
      <c r="B12027">
        <v>0</v>
      </c>
      <c r="C12027">
        <v>-548.46150254112729</v>
      </c>
    </row>
    <row r="12028" spans="1:3" x14ac:dyDescent="0.25">
      <c r="A12028" s="1">
        <v>12026</v>
      </c>
      <c r="B12028">
        <v>0</v>
      </c>
      <c r="C12028">
        <v>-259.69684046184511</v>
      </c>
    </row>
    <row r="12029" spans="1:3" x14ac:dyDescent="0.25">
      <c r="A12029" s="1">
        <v>12027</v>
      </c>
      <c r="B12029">
        <v>0</v>
      </c>
      <c r="C12029">
        <v>-81.871289495156361</v>
      </c>
    </row>
    <row r="12030" spans="1:3" x14ac:dyDescent="0.25">
      <c r="A12030" s="1">
        <v>12028</v>
      </c>
      <c r="B12030">
        <v>0</v>
      </c>
      <c r="C12030">
        <v>-186.1885088231256</v>
      </c>
    </row>
    <row r="12031" spans="1:3" x14ac:dyDescent="0.25">
      <c r="A12031" s="1">
        <v>12029</v>
      </c>
      <c r="B12031">
        <v>2.7925724421839519E-3</v>
      </c>
      <c r="C12031">
        <v>-10044.513767302789</v>
      </c>
    </row>
    <row r="12032" spans="1:3" x14ac:dyDescent="0.25">
      <c r="A12032" s="1">
        <v>12030</v>
      </c>
      <c r="B12032">
        <v>0</v>
      </c>
      <c r="C12032">
        <v>-556.32984583196503</v>
      </c>
    </row>
    <row r="12033" spans="1:3" x14ac:dyDescent="0.25">
      <c r="A12033" s="1">
        <v>12031</v>
      </c>
      <c r="B12033">
        <v>0</v>
      </c>
      <c r="C12033">
        <v>-468.62407973199129</v>
      </c>
    </row>
    <row r="12034" spans="1:3" x14ac:dyDescent="0.25">
      <c r="A12034" s="1">
        <v>12032</v>
      </c>
      <c r="B12034">
        <v>0</v>
      </c>
      <c r="C12034">
        <v>-57.571025175501752</v>
      </c>
    </row>
    <row r="12035" spans="1:3" x14ac:dyDescent="0.25">
      <c r="A12035" s="1">
        <v>12033</v>
      </c>
      <c r="B12035">
        <v>1.782556670910128E-3</v>
      </c>
      <c r="C12035">
        <v>-1019.25698130971</v>
      </c>
    </row>
    <row r="12036" spans="1:3" x14ac:dyDescent="0.25">
      <c r="A12036" s="1">
        <v>12034</v>
      </c>
      <c r="B12036">
        <v>0</v>
      </c>
      <c r="C12036">
        <v>-436.85168983416543</v>
      </c>
    </row>
    <row r="12037" spans="1:3" x14ac:dyDescent="0.25">
      <c r="A12037" s="1">
        <v>12035</v>
      </c>
      <c r="B12037">
        <v>0</v>
      </c>
      <c r="C12037">
        <v>-857.94782329956661</v>
      </c>
    </row>
    <row r="12038" spans="1:3" x14ac:dyDescent="0.25">
      <c r="A12038" s="1">
        <v>12036</v>
      </c>
      <c r="B12038">
        <v>0</v>
      </c>
      <c r="C12038">
        <v>-349.61989508785581</v>
      </c>
    </row>
    <row r="12039" spans="1:3" x14ac:dyDescent="0.25">
      <c r="A12039" s="1">
        <v>12037</v>
      </c>
      <c r="B12039">
        <v>0</v>
      </c>
      <c r="C12039">
        <v>-466.222531008803</v>
      </c>
    </row>
    <row r="12040" spans="1:3" x14ac:dyDescent="0.25">
      <c r="A12040" s="1">
        <v>12038</v>
      </c>
      <c r="B12040">
        <v>0</v>
      </c>
      <c r="C12040">
        <v>-330.00777498909508</v>
      </c>
    </row>
    <row r="12041" spans="1:3" x14ac:dyDescent="0.25">
      <c r="A12041" s="1">
        <v>12039</v>
      </c>
      <c r="B12041">
        <v>0</v>
      </c>
      <c r="C12041">
        <v>-273.1047191262121</v>
      </c>
    </row>
    <row r="12042" spans="1:3" x14ac:dyDescent="0.25">
      <c r="A12042" s="1">
        <v>12040</v>
      </c>
      <c r="B12042">
        <v>0</v>
      </c>
      <c r="C12042">
        <v>-764.39666184048872</v>
      </c>
    </row>
    <row r="12043" spans="1:3" x14ac:dyDescent="0.25">
      <c r="A12043" s="1">
        <v>12041</v>
      </c>
      <c r="B12043">
        <v>5.6523997449738918E-4</v>
      </c>
      <c r="C12043">
        <v>-720.3449741748293</v>
      </c>
    </row>
    <row r="12044" spans="1:3" x14ac:dyDescent="0.25">
      <c r="A12044" s="1">
        <v>12042</v>
      </c>
      <c r="B12044">
        <v>0</v>
      </c>
      <c r="C12044">
        <v>-201.89227713902071</v>
      </c>
    </row>
    <row r="12045" spans="1:3" x14ac:dyDescent="0.25">
      <c r="A12045" s="1">
        <v>12043</v>
      </c>
      <c r="B12045">
        <v>0</v>
      </c>
      <c r="C12045">
        <v>-512.32784755813384</v>
      </c>
    </row>
    <row r="12046" spans="1:3" x14ac:dyDescent="0.25">
      <c r="A12046" s="1">
        <v>12044</v>
      </c>
      <c r="B12046">
        <v>0</v>
      </c>
      <c r="C12046">
        <v>-918.81763356650436</v>
      </c>
    </row>
    <row r="12047" spans="1:3" x14ac:dyDescent="0.25">
      <c r="A12047" s="1">
        <v>12045</v>
      </c>
      <c r="B12047">
        <v>0</v>
      </c>
      <c r="C12047">
        <v>-662.01289334662852</v>
      </c>
    </row>
    <row r="12048" spans="1:3" x14ac:dyDescent="0.25">
      <c r="A12048" s="1">
        <v>12046</v>
      </c>
      <c r="B12048">
        <v>0</v>
      </c>
      <c r="C12048">
        <v>-534.2591635865025</v>
      </c>
    </row>
    <row r="12049" spans="1:3" x14ac:dyDescent="0.25">
      <c r="A12049" s="1">
        <v>12047</v>
      </c>
      <c r="B12049">
        <v>4.0158992479853387E-3</v>
      </c>
      <c r="C12049">
        <v>-1.892302765434579</v>
      </c>
    </row>
    <row r="12050" spans="1:3" x14ac:dyDescent="0.25">
      <c r="A12050" s="1">
        <v>12048</v>
      </c>
      <c r="B12050">
        <v>0</v>
      </c>
      <c r="C12050">
        <v>-867.87313955281365</v>
      </c>
    </row>
    <row r="12051" spans="1:3" x14ac:dyDescent="0.25">
      <c r="A12051" s="1">
        <v>12049</v>
      </c>
      <c r="B12051">
        <v>2.737470339232463E-3</v>
      </c>
      <c r="C12051">
        <v>-697.93588517283251</v>
      </c>
    </row>
    <row r="12052" spans="1:3" x14ac:dyDescent="0.25">
      <c r="A12052" s="1">
        <v>12050</v>
      </c>
      <c r="B12052">
        <v>0</v>
      </c>
      <c r="C12052">
        <v>-515.32388563475797</v>
      </c>
    </row>
    <row r="12053" spans="1:3" x14ac:dyDescent="0.25">
      <c r="A12053" s="1">
        <v>12051</v>
      </c>
      <c r="B12053">
        <v>0</v>
      </c>
      <c r="C12053">
        <v>-82.929523818062989</v>
      </c>
    </row>
    <row r="12054" spans="1:3" x14ac:dyDescent="0.25">
      <c r="A12054" s="1">
        <v>12052</v>
      </c>
      <c r="B12054">
        <v>3.9793983978895689E-4</v>
      </c>
      <c r="C12054">
        <v>-468.11772278822741</v>
      </c>
    </row>
    <row r="12055" spans="1:3" x14ac:dyDescent="0.25">
      <c r="A12055" s="1">
        <v>12053</v>
      </c>
      <c r="B12055">
        <v>3.7705925996801701E-4</v>
      </c>
      <c r="C12055">
        <v>-4108.1613334630838</v>
      </c>
    </row>
    <row r="12056" spans="1:3" x14ac:dyDescent="0.25">
      <c r="A12056" s="1">
        <v>12054</v>
      </c>
      <c r="B12056">
        <v>0</v>
      </c>
      <c r="C12056">
        <v>-682.47128590044872</v>
      </c>
    </row>
    <row r="12057" spans="1:3" x14ac:dyDescent="0.25">
      <c r="A12057" s="1">
        <v>12055</v>
      </c>
      <c r="B12057">
        <v>0</v>
      </c>
      <c r="C12057">
        <v>-771.16113413159587</v>
      </c>
    </row>
    <row r="12058" spans="1:3" x14ac:dyDescent="0.25">
      <c r="A12058" s="1">
        <v>12056</v>
      </c>
      <c r="B12058">
        <v>4.442630572489968E-4</v>
      </c>
      <c r="C12058">
        <v>-1168.0999433783279</v>
      </c>
    </row>
    <row r="12059" spans="1:3" x14ac:dyDescent="0.25">
      <c r="A12059" s="1">
        <v>12057</v>
      </c>
      <c r="B12059">
        <v>0</v>
      </c>
      <c r="C12059">
        <v>-787.20094717328209</v>
      </c>
    </row>
    <row r="12060" spans="1:3" x14ac:dyDescent="0.25">
      <c r="A12060" s="1">
        <v>12058</v>
      </c>
      <c r="B12060">
        <v>0</v>
      </c>
      <c r="C12060">
        <v>-832.07210646471344</v>
      </c>
    </row>
    <row r="12061" spans="1:3" x14ac:dyDescent="0.25">
      <c r="A12061" s="1">
        <v>12059</v>
      </c>
      <c r="B12061">
        <v>0</v>
      </c>
      <c r="C12061">
        <v>-750.22865069352372</v>
      </c>
    </row>
    <row r="12062" spans="1:3" x14ac:dyDescent="0.25">
      <c r="A12062" s="1">
        <v>12060</v>
      </c>
      <c r="B12062">
        <v>0</v>
      </c>
      <c r="C12062">
        <v>-476.52943434308128</v>
      </c>
    </row>
    <row r="12063" spans="1:3" x14ac:dyDescent="0.25">
      <c r="A12063" s="1">
        <v>12061</v>
      </c>
      <c r="B12063">
        <v>0</v>
      </c>
      <c r="C12063">
        <v>-421.13254764473788</v>
      </c>
    </row>
    <row r="12064" spans="1:3" x14ac:dyDescent="0.25">
      <c r="A12064" s="1">
        <v>12062</v>
      </c>
      <c r="B12064">
        <v>0</v>
      </c>
      <c r="C12064">
        <v>-714.68772427750264</v>
      </c>
    </row>
    <row r="12065" spans="1:3" x14ac:dyDescent="0.25">
      <c r="A12065" s="1">
        <v>12063</v>
      </c>
      <c r="B12065">
        <v>0</v>
      </c>
      <c r="C12065">
        <v>-638.06508230804411</v>
      </c>
    </row>
    <row r="12066" spans="1:3" x14ac:dyDescent="0.25">
      <c r="A12066" s="1">
        <v>12064</v>
      </c>
      <c r="B12066">
        <v>0</v>
      </c>
      <c r="C12066">
        <v>-673.25065372210622</v>
      </c>
    </row>
    <row r="12067" spans="1:3" x14ac:dyDescent="0.25">
      <c r="A12067" s="1">
        <v>12065</v>
      </c>
      <c r="B12067">
        <v>0</v>
      </c>
      <c r="C12067">
        <v>-891.87877168338014</v>
      </c>
    </row>
    <row r="12068" spans="1:3" x14ac:dyDescent="0.25">
      <c r="A12068" s="1">
        <v>12066</v>
      </c>
      <c r="B12068">
        <v>0</v>
      </c>
      <c r="C12068">
        <v>-693.39179119523874</v>
      </c>
    </row>
    <row r="12069" spans="1:3" x14ac:dyDescent="0.25">
      <c r="A12069" s="1">
        <v>12067</v>
      </c>
      <c r="B12069">
        <v>8.7306354664445419E-4</v>
      </c>
      <c r="C12069">
        <v>-7235.3151156869744</v>
      </c>
    </row>
    <row r="12070" spans="1:3" x14ac:dyDescent="0.25">
      <c r="A12070" s="1">
        <v>12068</v>
      </c>
      <c r="B12070">
        <v>0</v>
      </c>
      <c r="C12070">
        <v>-959.01161819351432</v>
      </c>
    </row>
    <row r="12071" spans="1:3" x14ac:dyDescent="0.25">
      <c r="A12071" s="1">
        <v>12069</v>
      </c>
      <c r="B12071">
        <v>0</v>
      </c>
      <c r="C12071">
        <v>-423.73803378519813</v>
      </c>
    </row>
    <row r="12072" spans="1:3" x14ac:dyDescent="0.25">
      <c r="A12072" s="1">
        <v>12070</v>
      </c>
      <c r="B12072">
        <v>1.0927664992422029E-3</v>
      </c>
      <c r="C12072">
        <v>-2060.2923984339209</v>
      </c>
    </row>
    <row r="12073" spans="1:3" x14ac:dyDescent="0.25">
      <c r="A12073" s="1">
        <v>12071</v>
      </c>
      <c r="B12073">
        <v>5.3836881138076401E-4</v>
      </c>
      <c r="C12073">
        <v>-1444.035357406714</v>
      </c>
    </row>
    <row r="12074" spans="1:3" x14ac:dyDescent="0.25">
      <c r="A12074" s="1">
        <v>12072</v>
      </c>
      <c r="B12074">
        <v>0</v>
      </c>
      <c r="C12074">
        <v>-248.7223616526401</v>
      </c>
    </row>
    <row r="12075" spans="1:3" x14ac:dyDescent="0.25">
      <c r="A12075" s="1">
        <v>12073</v>
      </c>
      <c r="B12075">
        <v>0</v>
      </c>
      <c r="C12075">
        <v>-563.7499210178446</v>
      </c>
    </row>
    <row r="12076" spans="1:3" x14ac:dyDescent="0.25">
      <c r="A12076" s="1">
        <v>12074</v>
      </c>
      <c r="B12076">
        <v>1.87111288801727E-3</v>
      </c>
      <c r="C12076">
        <v>-242.74088448785531</v>
      </c>
    </row>
    <row r="12077" spans="1:3" x14ac:dyDescent="0.25">
      <c r="A12077" s="1">
        <v>12075</v>
      </c>
      <c r="B12077">
        <v>0</v>
      </c>
      <c r="C12077">
        <v>-875.52579868353587</v>
      </c>
    </row>
    <row r="12078" spans="1:3" x14ac:dyDescent="0.25">
      <c r="A12078" s="1">
        <v>12076</v>
      </c>
      <c r="B12078">
        <v>1.5526736425179339E-3</v>
      </c>
      <c r="C12078">
        <v>-5788.988218548503</v>
      </c>
    </row>
    <row r="12079" spans="1:3" x14ac:dyDescent="0.25">
      <c r="A12079" s="1">
        <v>12077</v>
      </c>
      <c r="B12079">
        <v>1.659994917096773E-3</v>
      </c>
      <c r="C12079">
        <v>-1927.4830701221131</v>
      </c>
    </row>
    <row r="12080" spans="1:3" x14ac:dyDescent="0.25">
      <c r="A12080" s="1">
        <v>12078</v>
      </c>
      <c r="B12080">
        <v>0</v>
      </c>
      <c r="C12080">
        <v>-845.26723008106228</v>
      </c>
    </row>
    <row r="12081" spans="1:3" x14ac:dyDescent="0.25">
      <c r="A12081" s="1">
        <v>12079</v>
      </c>
      <c r="B12081">
        <v>0</v>
      </c>
      <c r="C12081">
        <v>-826.24438383083304</v>
      </c>
    </row>
    <row r="12082" spans="1:3" x14ac:dyDescent="0.25">
      <c r="A12082" s="1">
        <v>12080</v>
      </c>
      <c r="B12082">
        <v>0</v>
      </c>
      <c r="C12082">
        <v>-479.54485579457457</v>
      </c>
    </row>
    <row r="12083" spans="1:3" x14ac:dyDescent="0.25">
      <c r="A12083" s="1">
        <v>12081</v>
      </c>
      <c r="B12083">
        <v>0</v>
      </c>
      <c r="C12083">
        <v>-690.2713068602518</v>
      </c>
    </row>
    <row r="12084" spans="1:3" x14ac:dyDescent="0.25">
      <c r="A12084" s="1">
        <v>12082</v>
      </c>
      <c r="B12084">
        <v>0</v>
      </c>
      <c r="C12084">
        <v>-401.72472944577282</v>
      </c>
    </row>
    <row r="12085" spans="1:3" x14ac:dyDescent="0.25">
      <c r="A12085" s="1">
        <v>12083</v>
      </c>
      <c r="B12085">
        <v>0</v>
      </c>
      <c r="C12085">
        <v>-711.06542915231023</v>
      </c>
    </row>
    <row r="12086" spans="1:3" x14ac:dyDescent="0.25">
      <c r="A12086" s="1">
        <v>12084</v>
      </c>
      <c r="B12086">
        <v>0</v>
      </c>
      <c r="C12086">
        <v>-896.62207587945602</v>
      </c>
    </row>
    <row r="12087" spans="1:3" x14ac:dyDescent="0.25">
      <c r="A12087" s="1">
        <v>12085</v>
      </c>
      <c r="B12087">
        <v>0</v>
      </c>
      <c r="C12087">
        <v>-670.60564763719776</v>
      </c>
    </row>
    <row r="12088" spans="1:3" x14ac:dyDescent="0.25">
      <c r="A12088" s="1">
        <v>12086</v>
      </c>
      <c r="B12088">
        <v>0</v>
      </c>
      <c r="C12088">
        <v>-972.48539242646518</v>
      </c>
    </row>
    <row r="12089" spans="1:3" x14ac:dyDescent="0.25">
      <c r="A12089" s="1">
        <v>12087</v>
      </c>
      <c r="B12089">
        <v>2.392421076982267E-3</v>
      </c>
      <c r="C12089">
        <v>-1358.797141896574</v>
      </c>
    </row>
    <row r="12090" spans="1:3" x14ac:dyDescent="0.25">
      <c r="A12090" s="1">
        <v>12088</v>
      </c>
      <c r="B12090">
        <v>0</v>
      </c>
      <c r="C12090">
        <v>-721.48602961311644</v>
      </c>
    </row>
    <row r="12091" spans="1:3" x14ac:dyDescent="0.25">
      <c r="A12091" s="1">
        <v>12089</v>
      </c>
      <c r="B12091">
        <v>0</v>
      </c>
      <c r="C12091">
        <v>-917.25797549764957</v>
      </c>
    </row>
    <row r="12092" spans="1:3" x14ac:dyDescent="0.25">
      <c r="A12092" s="1">
        <v>12090</v>
      </c>
      <c r="B12092">
        <v>0</v>
      </c>
      <c r="C12092">
        <v>-228.3754734026152</v>
      </c>
    </row>
    <row r="12093" spans="1:3" x14ac:dyDescent="0.25">
      <c r="A12093" s="1">
        <v>12091</v>
      </c>
      <c r="B12093">
        <v>0</v>
      </c>
      <c r="C12093">
        <v>-370.12557313237198</v>
      </c>
    </row>
    <row r="12094" spans="1:3" x14ac:dyDescent="0.25">
      <c r="A12094" s="1">
        <v>12092</v>
      </c>
      <c r="B12094">
        <v>0</v>
      </c>
      <c r="C12094">
        <v>-604.39361006908052</v>
      </c>
    </row>
    <row r="12095" spans="1:3" x14ac:dyDescent="0.25">
      <c r="A12095" s="1">
        <v>12093</v>
      </c>
      <c r="B12095">
        <v>0</v>
      </c>
      <c r="C12095">
        <v>-711.30411842720662</v>
      </c>
    </row>
    <row r="12096" spans="1:3" x14ac:dyDescent="0.25">
      <c r="A12096" s="1">
        <v>12094</v>
      </c>
      <c r="B12096">
        <v>0</v>
      </c>
      <c r="C12096">
        <v>-529.56820084175934</v>
      </c>
    </row>
    <row r="12097" spans="1:3" x14ac:dyDescent="0.25">
      <c r="A12097" s="1">
        <v>12095</v>
      </c>
      <c r="B12097">
        <v>0</v>
      </c>
      <c r="C12097">
        <v>-839.42501375713107</v>
      </c>
    </row>
    <row r="12098" spans="1:3" x14ac:dyDescent="0.25">
      <c r="A12098" s="1">
        <v>12096</v>
      </c>
      <c r="B12098">
        <v>0</v>
      </c>
      <c r="C12098">
        <v>-844.74980238380408</v>
      </c>
    </row>
    <row r="12099" spans="1:3" x14ac:dyDescent="0.25">
      <c r="A12099" s="1">
        <v>12097</v>
      </c>
      <c r="B12099">
        <v>0</v>
      </c>
      <c r="C12099">
        <v>-800.28680672237533</v>
      </c>
    </row>
    <row r="12100" spans="1:3" x14ac:dyDescent="0.25">
      <c r="A12100" s="1">
        <v>12098</v>
      </c>
      <c r="B12100">
        <v>5.604626388292901E-4</v>
      </c>
      <c r="C12100">
        <v>-383.49894077061032</v>
      </c>
    </row>
    <row r="12101" spans="1:3" x14ac:dyDescent="0.25">
      <c r="A12101" s="1">
        <v>12099</v>
      </c>
      <c r="B12101">
        <v>2.118903551301217E-3</v>
      </c>
      <c r="C12101">
        <v>-259.94596391201662</v>
      </c>
    </row>
    <row r="12102" spans="1:3" x14ac:dyDescent="0.25">
      <c r="A12102" s="1">
        <v>12100</v>
      </c>
      <c r="B12102">
        <v>0</v>
      </c>
      <c r="C12102">
        <v>-680.34700189299463</v>
      </c>
    </row>
    <row r="12103" spans="1:3" x14ac:dyDescent="0.25">
      <c r="A12103" s="1">
        <v>12101</v>
      </c>
      <c r="B12103">
        <v>0</v>
      </c>
      <c r="C12103">
        <v>-688.90231419148733</v>
      </c>
    </row>
    <row r="12104" spans="1:3" x14ac:dyDescent="0.25">
      <c r="A12104" s="1">
        <v>12102</v>
      </c>
      <c r="B12104">
        <v>0</v>
      </c>
      <c r="C12104">
        <v>-203.3372941496184</v>
      </c>
    </row>
    <row r="12105" spans="1:3" x14ac:dyDescent="0.25">
      <c r="A12105" s="1">
        <v>12103</v>
      </c>
      <c r="B12105">
        <v>1.096054907655039E-3</v>
      </c>
      <c r="C12105">
        <v>-3732.483539249743</v>
      </c>
    </row>
    <row r="12106" spans="1:3" x14ac:dyDescent="0.25">
      <c r="A12106" s="1">
        <v>12104</v>
      </c>
      <c r="B12106">
        <v>0</v>
      </c>
      <c r="C12106">
        <v>-683.22660996904619</v>
      </c>
    </row>
    <row r="12107" spans="1:3" x14ac:dyDescent="0.25">
      <c r="A12107" s="1">
        <v>12105</v>
      </c>
      <c r="B12107">
        <v>0</v>
      </c>
      <c r="C12107">
        <v>-383.53309133192698</v>
      </c>
    </row>
    <row r="12108" spans="1:3" x14ac:dyDescent="0.25">
      <c r="A12108" s="1">
        <v>12106</v>
      </c>
      <c r="B12108">
        <v>0</v>
      </c>
      <c r="C12108">
        <v>-575.54639732738201</v>
      </c>
    </row>
    <row r="12109" spans="1:3" x14ac:dyDescent="0.25">
      <c r="A12109" s="1">
        <v>12107</v>
      </c>
      <c r="B12109">
        <v>0</v>
      </c>
      <c r="C12109">
        <v>-397.99701617638692</v>
      </c>
    </row>
    <row r="12110" spans="1:3" x14ac:dyDescent="0.25">
      <c r="A12110" s="1">
        <v>12108</v>
      </c>
      <c r="B12110">
        <v>1.2798980627197519E-3</v>
      </c>
      <c r="C12110">
        <v>-3586.5399683170331</v>
      </c>
    </row>
    <row r="12111" spans="1:3" x14ac:dyDescent="0.25">
      <c r="A12111" s="1">
        <v>12109</v>
      </c>
      <c r="B12111">
        <v>0</v>
      </c>
      <c r="C12111">
        <v>-831.93898995876589</v>
      </c>
    </row>
    <row r="12112" spans="1:3" x14ac:dyDescent="0.25">
      <c r="A12112" s="1">
        <v>12110</v>
      </c>
      <c r="B12112">
        <v>0</v>
      </c>
      <c r="C12112">
        <v>-986.7778110029891</v>
      </c>
    </row>
    <row r="12113" spans="1:3" x14ac:dyDescent="0.25">
      <c r="A12113" s="1">
        <v>12111</v>
      </c>
      <c r="B12113">
        <v>0</v>
      </c>
      <c r="C12113">
        <v>-798.41308098111938</v>
      </c>
    </row>
    <row r="12114" spans="1:3" x14ac:dyDescent="0.25">
      <c r="A12114" s="1">
        <v>12112</v>
      </c>
      <c r="B12114">
        <v>6.8897679515303976E-4</v>
      </c>
      <c r="C12114">
        <v>-7968.2038526307006</v>
      </c>
    </row>
    <row r="12115" spans="1:3" x14ac:dyDescent="0.25">
      <c r="A12115" s="1">
        <v>12113</v>
      </c>
      <c r="B12115">
        <v>0</v>
      </c>
      <c r="C12115">
        <v>-782.74553910228178</v>
      </c>
    </row>
    <row r="12116" spans="1:3" x14ac:dyDescent="0.25">
      <c r="A12116" s="1">
        <v>12114</v>
      </c>
      <c r="B12116">
        <v>0</v>
      </c>
      <c r="C12116">
        <v>-552.7390974728678</v>
      </c>
    </row>
    <row r="12117" spans="1:3" x14ac:dyDescent="0.25">
      <c r="A12117" s="1">
        <v>12115</v>
      </c>
      <c r="B12117">
        <v>0</v>
      </c>
      <c r="C12117">
        <v>-373.59099956397802</v>
      </c>
    </row>
    <row r="12118" spans="1:3" x14ac:dyDescent="0.25">
      <c r="A12118" s="1">
        <v>12116</v>
      </c>
      <c r="B12118">
        <v>0</v>
      </c>
      <c r="C12118">
        <v>-625.27963123890777</v>
      </c>
    </row>
    <row r="12119" spans="1:3" x14ac:dyDescent="0.25">
      <c r="A12119" s="1">
        <v>12117</v>
      </c>
      <c r="B12119">
        <v>0</v>
      </c>
      <c r="C12119">
        <v>-436.8533961308633</v>
      </c>
    </row>
    <row r="12120" spans="1:3" x14ac:dyDescent="0.25">
      <c r="A12120" s="1">
        <v>12118</v>
      </c>
      <c r="B12120">
        <v>4.3564362218407438E-4</v>
      </c>
      <c r="C12120">
        <v>-645.92133598523401</v>
      </c>
    </row>
    <row r="12121" spans="1:3" x14ac:dyDescent="0.25">
      <c r="A12121" s="1">
        <v>12119</v>
      </c>
      <c r="B12121">
        <v>0</v>
      </c>
      <c r="C12121">
        <v>-614.81727330801266</v>
      </c>
    </row>
    <row r="12122" spans="1:3" x14ac:dyDescent="0.25">
      <c r="A12122" s="1">
        <v>12120</v>
      </c>
      <c r="B12122">
        <v>0</v>
      </c>
      <c r="C12122">
        <v>-774.13252284078806</v>
      </c>
    </row>
    <row r="12123" spans="1:3" x14ac:dyDescent="0.25">
      <c r="A12123" s="1">
        <v>12121</v>
      </c>
      <c r="B12123">
        <v>0</v>
      </c>
      <c r="C12123">
        <v>-927.16675049930029</v>
      </c>
    </row>
    <row r="12124" spans="1:3" x14ac:dyDescent="0.25">
      <c r="A12124" s="1">
        <v>12122</v>
      </c>
      <c r="B12124">
        <v>0</v>
      </c>
      <c r="C12124">
        <v>-869.01748242272049</v>
      </c>
    </row>
    <row r="12125" spans="1:3" x14ac:dyDescent="0.25">
      <c r="A12125" s="1">
        <v>12123</v>
      </c>
      <c r="B12125">
        <v>0</v>
      </c>
      <c r="C12125">
        <v>-434.82247610344592</v>
      </c>
    </row>
    <row r="12126" spans="1:3" x14ac:dyDescent="0.25">
      <c r="A12126" s="1">
        <v>12124</v>
      </c>
      <c r="B12126">
        <v>0</v>
      </c>
      <c r="C12126">
        <v>-959.09882818577512</v>
      </c>
    </row>
    <row r="12127" spans="1:3" x14ac:dyDescent="0.25">
      <c r="A12127" s="1">
        <v>12125</v>
      </c>
      <c r="B12127">
        <v>0</v>
      </c>
      <c r="C12127">
        <v>-842.11132001129636</v>
      </c>
    </row>
    <row r="12128" spans="1:3" x14ac:dyDescent="0.25">
      <c r="A12128" s="1">
        <v>12126</v>
      </c>
      <c r="B12128">
        <v>0</v>
      </c>
      <c r="C12128">
        <v>-269.36642920395519</v>
      </c>
    </row>
    <row r="12129" spans="1:3" x14ac:dyDescent="0.25">
      <c r="A12129" s="1">
        <v>12127</v>
      </c>
      <c r="B12129">
        <v>0</v>
      </c>
      <c r="C12129">
        <v>-863.5576558736052</v>
      </c>
    </row>
    <row r="12130" spans="1:3" x14ac:dyDescent="0.25">
      <c r="A12130" s="1">
        <v>12128</v>
      </c>
      <c r="B12130">
        <v>1.0171083451089101E-3</v>
      </c>
      <c r="C12130">
        <v>-7081.0199966353703</v>
      </c>
    </row>
    <row r="12131" spans="1:3" x14ac:dyDescent="0.25">
      <c r="A12131" s="1">
        <v>12129</v>
      </c>
      <c r="B12131">
        <v>3.7141808321364251E-4</v>
      </c>
      <c r="C12131">
        <v>-1002.737581175628</v>
      </c>
    </row>
    <row r="12132" spans="1:3" x14ac:dyDescent="0.25">
      <c r="A12132" s="1">
        <v>12130</v>
      </c>
      <c r="B12132">
        <v>0</v>
      </c>
      <c r="C12132">
        <v>-285.24661917707522</v>
      </c>
    </row>
    <row r="12133" spans="1:3" x14ac:dyDescent="0.25">
      <c r="A12133" s="1">
        <v>12131</v>
      </c>
      <c r="B12133">
        <v>0</v>
      </c>
      <c r="C12133">
        <v>-438.64548831147488</v>
      </c>
    </row>
    <row r="12134" spans="1:3" x14ac:dyDescent="0.25">
      <c r="A12134" s="1">
        <v>12132</v>
      </c>
      <c r="B12134">
        <v>0</v>
      </c>
      <c r="C12134">
        <v>-776.72985566351122</v>
      </c>
    </row>
    <row r="12135" spans="1:3" x14ac:dyDescent="0.25">
      <c r="A12135" s="1">
        <v>12133</v>
      </c>
      <c r="B12135">
        <v>0</v>
      </c>
      <c r="C12135">
        <v>-629.0929676938365</v>
      </c>
    </row>
    <row r="12136" spans="1:3" x14ac:dyDescent="0.25">
      <c r="A12136" s="1">
        <v>12134</v>
      </c>
      <c r="B12136">
        <v>0</v>
      </c>
      <c r="C12136">
        <v>-553.61942403103899</v>
      </c>
    </row>
    <row r="12137" spans="1:3" x14ac:dyDescent="0.25">
      <c r="A12137" s="1">
        <v>12135</v>
      </c>
      <c r="B12137">
        <v>3.8466362965407192E-4</v>
      </c>
      <c r="C12137">
        <v>-1661.85623379503</v>
      </c>
    </row>
    <row r="12138" spans="1:3" x14ac:dyDescent="0.25">
      <c r="A12138" s="1">
        <v>12136</v>
      </c>
      <c r="B12138">
        <v>0</v>
      </c>
      <c r="C12138">
        <v>-895.10420199473981</v>
      </c>
    </row>
    <row r="12139" spans="1:3" x14ac:dyDescent="0.25">
      <c r="A12139" s="1">
        <v>12137</v>
      </c>
      <c r="B12139">
        <v>0</v>
      </c>
      <c r="C12139">
        <v>-596.03095467890194</v>
      </c>
    </row>
    <row r="12140" spans="1:3" x14ac:dyDescent="0.25">
      <c r="A12140" s="1">
        <v>12138</v>
      </c>
      <c r="B12140">
        <v>0</v>
      </c>
      <c r="C12140">
        <v>-806.13374233033119</v>
      </c>
    </row>
    <row r="12141" spans="1:3" x14ac:dyDescent="0.25">
      <c r="A12141" s="1">
        <v>12139</v>
      </c>
      <c r="B12141">
        <v>0</v>
      </c>
      <c r="C12141">
        <v>-359.92196111916229</v>
      </c>
    </row>
    <row r="12142" spans="1:3" x14ac:dyDescent="0.25">
      <c r="A12142" s="1">
        <v>12140</v>
      </c>
      <c r="B12142">
        <v>0</v>
      </c>
      <c r="C12142">
        <v>-972.04009831708538</v>
      </c>
    </row>
    <row r="12143" spans="1:3" x14ac:dyDescent="0.25">
      <c r="A12143" s="1">
        <v>12141</v>
      </c>
      <c r="B12143">
        <v>0</v>
      </c>
      <c r="C12143">
        <v>-474.6437371487923</v>
      </c>
    </row>
    <row r="12144" spans="1:3" x14ac:dyDescent="0.25">
      <c r="A12144" s="1">
        <v>12142</v>
      </c>
      <c r="B12144">
        <v>0</v>
      </c>
      <c r="C12144">
        <v>-691.56321401543721</v>
      </c>
    </row>
    <row r="12145" spans="1:3" x14ac:dyDescent="0.25">
      <c r="A12145" s="1">
        <v>12143</v>
      </c>
      <c r="B12145">
        <v>0</v>
      </c>
      <c r="C12145">
        <v>-739.70620834113447</v>
      </c>
    </row>
    <row r="12146" spans="1:3" x14ac:dyDescent="0.25">
      <c r="A12146" s="1">
        <v>12144</v>
      </c>
      <c r="B12146">
        <v>6.3603946454909952E-4</v>
      </c>
      <c r="C12146">
        <v>-3583.4659794925442</v>
      </c>
    </row>
    <row r="12147" spans="1:3" x14ac:dyDescent="0.25">
      <c r="A12147" s="1">
        <v>12145</v>
      </c>
      <c r="B12147">
        <v>1.3894645456717411E-3</v>
      </c>
      <c r="C12147">
        <v>-347.05934386352311</v>
      </c>
    </row>
    <row r="12148" spans="1:3" x14ac:dyDescent="0.25">
      <c r="A12148" s="1">
        <v>12146</v>
      </c>
      <c r="B12148">
        <v>0</v>
      </c>
      <c r="C12148">
        <v>-535.71733413641107</v>
      </c>
    </row>
    <row r="12149" spans="1:3" x14ac:dyDescent="0.25">
      <c r="A12149" s="1">
        <v>12147</v>
      </c>
      <c r="B12149">
        <v>0</v>
      </c>
      <c r="C12149">
        <v>-671.72910473472302</v>
      </c>
    </row>
    <row r="12150" spans="1:3" x14ac:dyDescent="0.25">
      <c r="A12150" s="1">
        <v>12148</v>
      </c>
      <c r="B12150">
        <v>4.6647863777876976E-3</v>
      </c>
      <c r="C12150">
        <v>-2897.3010639710101</v>
      </c>
    </row>
    <row r="12151" spans="1:3" x14ac:dyDescent="0.25">
      <c r="A12151" s="1">
        <v>12149</v>
      </c>
      <c r="B12151">
        <v>0</v>
      </c>
      <c r="C12151">
        <v>-952.71307509778831</v>
      </c>
    </row>
    <row r="12152" spans="1:3" x14ac:dyDescent="0.25">
      <c r="A12152" s="1">
        <v>12150</v>
      </c>
      <c r="B12152">
        <v>0</v>
      </c>
      <c r="C12152">
        <v>-841.57476619870249</v>
      </c>
    </row>
    <row r="12153" spans="1:3" x14ac:dyDescent="0.25">
      <c r="A12153" s="1">
        <v>12151</v>
      </c>
      <c r="B12153">
        <v>0</v>
      </c>
      <c r="C12153">
        <v>-707.2533698410416</v>
      </c>
    </row>
    <row r="12154" spans="1:3" x14ac:dyDescent="0.25">
      <c r="A12154" s="1">
        <v>12152</v>
      </c>
      <c r="B12154">
        <v>0</v>
      </c>
      <c r="C12154">
        <v>-761.64774812566475</v>
      </c>
    </row>
    <row r="12155" spans="1:3" x14ac:dyDescent="0.25">
      <c r="A12155" s="1">
        <v>12153</v>
      </c>
      <c r="B12155">
        <v>0</v>
      </c>
      <c r="C12155">
        <v>-249.66106666752401</v>
      </c>
    </row>
    <row r="12156" spans="1:3" x14ac:dyDescent="0.25">
      <c r="A12156" s="1">
        <v>12154</v>
      </c>
      <c r="B12156">
        <v>0</v>
      </c>
      <c r="C12156">
        <v>-905.86773311261209</v>
      </c>
    </row>
    <row r="12157" spans="1:3" x14ac:dyDescent="0.25">
      <c r="A12157" s="1">
        <v>12155</v>
      </c>
      <c r="B12157">
        <v>1.1204789623834709E-3</v>
      </c>
      <c r="C12157">
        <v>-3024.1809410431279</v>
      </c>
    </row>
    <row r="12158" spans="1:3" x14ac:dyDescent="0.25">
      <c r="A12158" s="1">
        <v>12156</v>
      </c>
      <c r="B12158">
        <v>6.1287501232405468E-4</v>
      </c>
      <c r="C12158">
        <v>-874.86496951126901</v>
      </c>
    </row>
    <row r="12159" spans="1:3" x14ac:dyDescent="0.25">
      <c r="A12159" s="1">
        <v>12157</v>
      </c>
      <c r="B12159">
        <v>7.8402113817597975E-4</v>
      </c>
      <c r="C12159">
        <v>-2633.8876388612312</v>
      </c>
    </row>
    <row r="12160" spans="1:3" x14ac:dyDescent="0.25">
      <c r="A12160" s="1">
        <v>12158</v>
      </c>
      <c r="B12160">
        <v>8.1888109104660811E-4</v>
      </c>
      <c r="C12160">
        <v>-4655.8992684580762</v>
      </c>
    </row>
    <row r="12161" spans="1:3" x14ac:dyDescent="0.25">
      <c r="A12161" s="1">
        <v>12159</v>
      </c>
      <c r="B12161">
        <v>0</v>
      </c>
      <c r="C12161">
        <v>-845.60822452512775</v>
      </c>
    </row>
    <row r="12162" spans="1:3" x14ac:dyDescent="0.25">
      <c r="A12162" s="1">
        <v>12160</v>
      </c>
      <c r="B12162">
        <v>0</v>
      </c>
      <c r="C12162">
        <v>-859.18447401796857</v>
      </c>
    </row>
    <row r="12163" spans="1:3" x14ac:dyDescent="0.25">
      <c r="A12163" s="1">
        <v>12161</v>
      </c>
      <c r="B12163">
        <v>0</v>
      </c>
      <c r="C12163">
        <v>-349.79011690180022</v>
      </c>
    </row>
    <row r="12164" spans="1:3" x14ac:dyDescent="0.25">
      <c r="A12164" s="1">
        <v>12162</v>
      </c>
      <c r="B12164">
        <v>0</v>
      </c>
      <c r="C12164">
        <v>-861.97826237198615</v>
      </c>
    </row>
    <row r="12165" spans="1:3" x14ac:dyDescent="0.25">
      <c r="A12165" s="1">
        <v>12163</v>
      </c>
      <c r="B12165">
        <v>0</v>
      </c>
      <c r="C12165">
        <v>-925.54914786699078</v>
      </c>
    </row>
    <row r="12166" spans="1:3" x14ac:dyDescent="0.25">
      <c r="A12166" s="1">
        <v>12164</v>
      </c>
      <c r="B12166">
        <v>0</v>
      </c>
      <c r="C12166">
        <v>-975.45093705195973</v>
      </c>
    </row>
    <row r="12167" spans="1:3" x14ac:dyDescent="0.25">
      <c r="A12167" s="1">
        <v>12165</v>
      </c>
      <c r="B12167">
        <v>0</v>
      </c>
      <c r="C12167">
        <v>-840.43836506482273</v>
      </c>
    </row>
    <row r="12168" spans="1:3" x14ac:dyDescent="0.25">
      <c r="A12168" s="1">
        <v>12166</v>
      </c>
      <c r="B12168">
        <v>0</v>
      </c>
      <c r="C12168">
        <v>-880.36236068071696</v>
      </c>
    </row>
    <row r="12169" spans="1:3" x14ac:dyDescent="0.25">
      <c r="A12169" s="1">
        <v>12167</v>
      </c>
      <c r="B12169">
        <v>0</v>
      </c>
      <c r="C12169">
        <v>-615.86190544781005</v>
      </c>
    </row>
    <row r="12170" spans="1:3" x14ac:dyDescent="0.25">
      <c r="A12170" s="1">
        <v>12168</v>
      </c>
      <c r="B12170">
        <v>0</v>
      </c>
      <c r="C12170">
        <v>-390.71346176487629</v>
      </c>
    </row>
    <row r="12171" spans="1:3" x14ac:dyDescent="0.25">
      <c r="A12171" s="1">
        <v>12169</v>
      </c>
      <c r="B12171">
        <v>0</v>
      </c>
      <c r="C12171">
        <v>-810.4564433068939</v>
      </c>
    </row>
    <row r="12172" spans="1:3" x14ac:dyDescent="0.25">
      <c r="A12172" s="1">
        <v>12170</v>
      </c>
      <c r="B12172">
        <v>0</v>
      </c>
      <c r="C12172">
        <v>-911.68886045655904</v>
      </c>
    </row>
    <row r="12173" spans="1:3" x14ac:dyDescent="0.25">
      <c r="A12173" s="1">
        <v>12171</v>
      </c>
      <c r="B12173">
        <v>3.4602126360570341E-4</v>
      </c>
      <c r="C12173">
        <v>-858.34032389345157</v>
      </c>
    </row>
    <row r="12174" spans="1:3" x14ac:dyDescent="0.25">
      <c r="A12174" s="1">
        <v>12172</v>
      </c>
      <c r="B12174">
        <v>0</v>
      </c>
      <c r="C12174">
        <v>-368.35072728996732</v>
      </c>
    </row>
    <row r="12175" spans="1:3" x14ac:dyDescent="0.25">
      <c r="A12175" s="1">
        <v>12173</v>
      </c>
      <c r="B12175">
        <v>0</v>
      </c>
      <c r="C12175">
        <v>-830.87300616333482</v>
      </c>
    </row>
    <row r="12176" spans="1:3" x14ac:dyDescent="0.25">
      <c r="A12176" s="1">
        <v>12174</v>
      </c>
      <c r="B12176">
        <v>8.3735653024167211E-4</v>
      </c>
      <c r="C12176">
        <v>-2152.0544850178439</v>
      </c>
    </row>
    <row r="12177" spans="1:3" x14ac:dyDescent="0.25">
      <c r="A12177" s="1">
        <v>12175</v>
      </c>
      <c r="B12177">
        <v>0</v>
      </c>
      <c r="C12177">
        <v>-946.54801633733973</v>
      </c>
    </row>
    <row r="12178" spans="1:3" x14ac:dyDescent="0.25">
      <c r="A12178" s="1">
        <v>12176</v>
      </c>
      <c r="B12178">
        <v>0</v>
      </c>
      <c r="C12178">
        <v>-516.20502250338359</v>
      </c>
    </row>
    <row r="12179" spans="1:3" x14ac:dyDescent="0.25">
      <c r="A12179" s="1">
        <v>12177</v>
      </c>
      <c r="B12179">
        <v>0</v>
      </c>
      <c r="C12179">
        <v>-300.73941972451661</v>
      </c>
    </row>
    <row r="12180" spans="1:3" x14ac:dyDescent="0.25">
      <c r="A12180" s="1">
        <v>12178</v>
      </c>
      <c r="B12180">
        <v>1.8234790006054001E-3</v>
      </c>
      <c r="C12180">
        <v>-313.29748319255668</v>
      </c>
    </row>
    <row r="12181" spans="1:3" x14ac:dyDescent="0.25">
      <c r="A12181" s="1">
        <v>12179</v>
      </c>
      <c r="B12181">
        <v>0</v>
      </c>
      <c r="C12181">
        <v>-965.2945648128582</v>
      </c>
    </row>
    <row r="12182" spans="1:3" x14ac:dyDescent="0.25">
      <c r="A12182" s="1">
        <v>12180</v>
      </c>
      <c r="B12182">
        <v>0</v>
      </c>
      <c r="C12182">
        <v>-704.18065245211164</v>
      </c>
    </row>
    <row r="12183" spans="1:3" x14ac:dyDescent="0.25">
      <c r="A12183" s="1">
        <v>12181</v>
      </c>
      <c r="B12183">
        <v>0</v>
      </c>
      <c r="C12183">
        <v>-602.74604571721852</v>
      </c>
    </row>
    <row r="12184" spans="1:3" x14ac:dyDescent="0.25">
      <c r="A12184" s="1">
        <v>12182</v>
      </c>
      <c r="B12184">
        <v>0</v>
      </c>
      <c r="C12184">
        <v>-829.02824927379731</v>
      </c>
    </row>
    <row r="12185" spans="1:3" x14ac:dyDescent="0.25">
      <c r="A12185" s="1">
        <v>12183</v>
      </c>
      <c r="B12185">
        <v>0</v>
      </c>
      <c r="C12185">
        <v>-946.2282876049444</v>
      </c>
    </row>
    <row r="12186" spans="1:3" x14ac:dyDescent="0.25">
      <c r="A12186" s="1">
        <v>12184</v>
      </c>
      <c r="B12186">
        <v>1.7667650687120931E-3</v>
      </c>
      <c r="C12186">
        <v>-914.24413526321769</v>
      </c>
    </row>
    <row r="12187" spans="1:3" x14ac:dyDescent="0.25">
      <c r="A12187" s="1">
        <v>12185</v>
      </c>
      <c r="B12187">
        <v>0</v>
      </c>
      <c r="C12187">
        <v>-733.35753321723644</v>
      </c>
    </row>
    <row r="12188" spans="1:3" x14ac:dyDescent="0.25">
      <c r="A12188" s="1">
        <v>12186</v>
      </c>
      <c r="B12188">
        <v>9.7239733604442726E-4</v>
      </c>
      <c r="C12188">
        <v>-783.8685767854231</v>
      </c>
    </row>
    <row r="12189" spans="1:3" x14ac:dyDescent="0.25">
      <c r="A12189" s="1">
        <v>12187</v>
      </c>
      <c r="B12189">
        <v>2.721857606675278E-3</v>
      </c>
      <c r="C12189">
        <v>-644.85422388590587</v>
      </c>
    </row>
    <row r="12190" spans="1:3" x14ac:dyDescent="0.25">
      <c r="A12190" s="1">
        <v>12188</v>
      </c>
      <c r="B12190">
        <v>0</v>
      </c>
      <c r="C12190">
        <v>-803.14333694420066</v>
      </c>
    </row>
    <row r="12191" spans="1:3" x14ac:dyDescent="0.25">
      <c r="A12191" s="1">
        <v>12189</v>
      </c>
      <c r="B12191">
        <v>0</v>
      </c>
      <c r="C12191">
        <v>-686.86431509806084</v>
      </c>
    </row>
    <row r="12192" spans="1:3" x14ac:dyDescent="0.25">
      <c r="A12192" s="1">
        <v>12190</v>
      </c>
      <c r="B12192">
        <v>0</v>
      </c>
      <c r="C12192">
        <v>-603.06482040716071</v>
      </c>
    </row>
    <row r="12193" spans="1:3" x14ac:dyDescent="0.25">
      <c r="A12193" s="1">
        <v>12191</v>
      </c>
      <c r="B12193">
        <v>0</v>
      </c>
      <c r="C12193">
        <v>-870.24425246866053</v>
      </c>
    </row>
    <row r="12194" spans="1:3" x14ac:dyDescent="0.25">
      <c r="A12194" s="1">
        <v>12192</v>
      </c>
      <c r="B12194">
        <v>0</v>
      </c>
      <c r="C12194">
        <v>-878.98166891252527</v>
      </c>
    </row>
    <row r="12195" spans="1:3" x14ac:dyDescent="0.25">
      <c r="A12195" s="1">
        <v>12193</v>
      </c>
      <c r="B12195">
        <v>5.4701093654300364E-4</v>
      </c>
      <c r="C12195">
        <v>-659.37780406328966</v>
      </c>
    </row>
    <row r="12196" spans="1:3" x14ac:dyDescent="0.25">
      <c r="A12196" s="1">
        <v>12194</v>
      </c>
      <c r="B12196">
        <v>0</v>
      </c>
      <c r="C12196">
        <v>-889.6074403934432</v>
      </c>
    </row>
    <row r="12197" spans="1:3" x14ac:dyDescent="0.25">
      <c r="A12197" s="1">
        <v>12195</v>
      </c>
      <c r="B12197">
        <v>0</v>
      </c>
      <c r="C12197">
        <v>-742.99015090305238</v>
      </c>
    </row>
    <row r="12198" spans="1:3" x14ac:dyDescent="0.25">
      <c r="A12198" s="1">
        <v>12196</v>
      </c>
      <c r="B12198">
        <v>0</v>
      </c>
      <c r="C12198">
        <v>-649.18548254735629</v>
      </c>
    </row>
    <row r="12199" spans="1:3" x14ac:dyDescent="0.25">
      <c r="A12199" s="1">
        <v>12197</v>
      </c>
      <c r="B12199">
        <v>0</v>
      </c>
      <c r="C12199">
        <v>-716.15812260591656</v>
      </c>
    </row>
    <row r="12200" spans="1:3" x14ac:dyDescent="0.25">
      <c r="A12200" s="1">
        <v>12198</v>
      </c>
      <c r="B12200">
        <v>0</v>
      </c>
      <c r="C12200">
        <v>-534.0789172412683</v>
      </c>
    </row>
    <row r="12201" spans="1:3" x14ac:dyDescent="0.25">
      <c r="A12201" s="1">
        <v>12199</v>
      </c>
      <c r="B12201">
        <v>0</v>
      </c>
      <c r="C12201">
        <v>-492.12064800125921</v>
      </c>
    </row>
    <row r="12202" spans="1:3" x14ac:dyDescent="0.25">
      <c r="A12202" s="1">
        <v>12200</v>
      </c>
      <c r="B12202">
        <v>0</v>
      </c>
      <c r="C12202">
        <v>-898.57503125196558</v>
      </c>
    </row>
    <row r="12203" spans="1:3" x14ac:dyDescent="0.25">
      <c r="A12203" s="1">
        <v>12201</v>
      </c>
      <c r="B12203">
        <v>0</v>
      </c>
      <c r="C12203">
        <v>-283.50119979319209</v>
      </c>
    </row>
    <row r="12204" spans="1:3" x14ac:dyDescent="0.25">
      <c r="A12204" s="1">
        <v>12202</v>
      </c>
      <c r="B12204">
        <v>0</v>
      </c>
      <c r="C12204">
        <v>-838.29576764363333</v>
      </c>
    </row>
    <row r="12205" spans="1:3" x14ac:dyDescent="0.25">
      <c r="A12205" s="1">
        <v>12203</v>
      </c>
      <c r="B12205">
        <v>4.9321396907499326E-4</v>
      </c>
      <c r="C12205">
        <v>-268.41033796399211</v>
      </c>
    </row>
    <row r="12206" spans="1:3" x14ac:dyDescent="0.25">
      <c r="A12206" s="1">
        <v>12204</v>
      </c>
      <c r="B12206">
        <v>0</v>
      </c>
      <c r="C12206">
        <v>-957.54382552260813</v>
      </c>
    </row>
    <row r="12207" spans="1:3" x14ac:dyDescent="0.25">
      <c r="A12207" s="1">
        <v>12205</v>
      </c>
      <c r="B12207">
        <v>0</v>
      </c>
      <c r="C12207">
        <v>-611.87987519202329</v>
      </c>
    </row>
    <row r="12208" spans="1:3" x14ac:dyDescent="0.25">
      <c r="A12208" s="1">
        <v>12206</v>
      </c>
      <c r="B12208">
        <v>0</v>
      </c>
      <c r="C12208">
        <v>-890.56763561502282</v>
      </c>
    </row>
    <row r="12209" spans="1:3" x14ac:dyDescent="0.25">
      <c r="A12209" s="1">
        <v>12207</v>
      </c>
      <c r="B12209">
        <v>0</v>
      </c>
      <c r="C12209">
        <v>-974.90391999408507</v>
      </c>
    </row>
    <row r="12210" spans="1:3" x14ac:dyDescent="0.25">
      <c r="A12210" s="1">
        <v>12208</v>
      </c>
      <c r="B12210">
        <v>0</v>
      </c>
      <c r="C12210">
        <v>-789.80980838144308</v>
      </c>
    </row>
    <row r="12211" spans="1:3" x14ac:dyDescent="0.25">
      <c r="A12211" s="1">
        <v>12209</v>
      </c>
      <c r="B12211">
        <v>0</v>
      </c>
      <c r="C12211">
        <v>-362.23837813767011</v>
      </c>
    </row>
    <row r="12212" spans="1:3" x14ac:dyDescent="0.25">
      <c r="A12212" s="1">
        <v>12210</v>
      </c>
      <c r="B12212">
        <v>3.4203874189545942E-4</v>
      </c>
      <c r="C12212">
        <v>-166.99195407084019</v>
      </c>
    </row>
    <row r="12213" spans="1:3" x14ac:dyDescent="0.25">
      <c r="A12213" s="1">
        <v>12211</v>
      </c>
      <c r="B12213">
        <v>0</v>
      </c>
      <c r="C12213">
        <v>-6.171334369476881</v>
      </c>
    </row>
    <row r="12214" spans="1:3" x14ac:dyDescent="0.25">
      <c r="A12214" s="1">
        <v>12212</v>
      </c>
      <c r="B12214">
        <v>0</v>
      </c>
      <c r="C12214">
        <v>-258.53503941362487</v>
      </c>
    </row>
    <row r="12215" spans="1:3" x14ac:dyDescent="0.25">
      <c r="A12215" s="1">
        <v>12213</v>
      </c>
      <c r="B12215">
        <v>1.5522284420314511E-3</v>
      </c>
      <c r="C12215">
        <v>-4900.0728025636936</v>
      </c>
    </row>
    <row r="12216" spans="1:3" x14ac:dyDescent="0.25">
      <c r="A12216" s="1">
        <v>12214</v>
      </c>
      <c r="B12216">
        <v>0</v>
      </c>
      <c r="C12216">
        <v>-668.40429984750983</v>
      </c>
    </row>
    <row r="12217" spans="1:3" x14ac:dyDescent="0.25">
      <c r="A12217" s="1">
        <v>12215</v>
      </c>
      <c r="B12217">
        <v>0</v>
      </c>
      <c r="C12217">
        <v>-229.85115129222979</v>
      </c>
    </row>
    <row r="12218" spans="1:3" x14ac:dyDescent="0.25">
      <c r="A12218" s="1">
        <v>12216</v>
      </c>
      <c r="B12218">
        <v>0</v>
      </c>
      <c r="C12218">
        <v>-500.95662266200952</v>
      </c>
    </row>
    <row r="12219" spans="1:3" x14ac:dyDescent="0.25">
      <c r="A12219" s="1">
        <v>12217</v>
      </c>
      <c r="B12219">
        <v>7.7408536497542378E-4</v>
      </c>
      <c r="C12219">
        <v>-1651.5694240154239</v>
      </c>
    </row>
    <row r="12220" spans="1:3" x14ac:dyDescent="0.25">
      <c r="A12220" s="1">
        <v>12218</v>
      </c>
      <c r="B12220">
        <v>8.0259627694873243E-4</v>
      </c>
      <c r="C12220">
        <v>-1371.0282297287631</v>
      </c>
    </row>
    <row r="12221" spans="1:3" x14ac:dyDescent="0.25">
      <c r="A12221" s="1">
        <v>12219</v>
      </c>
      <c r="B12221">
        <v>0</v>
      </c>
      <c r="C12221">
        <v>-765.32609397925671</v>
      </c>
    </row>
    <row r="12222" spans="1:3" x14ac:dyDescent="0.25">
      <c r="A12222" s="1">
        <v>12220</v>
      </c>
      <c r="B12222">
        <v>0</v>
      </c>
      <c r="C12222">
        <v>-814.22185327875138</v>
      </c>
    </row>
    <row r="12223" spans="1:3" x14ac:dyDescent="0.25">
      <c r="A12223" s="1">
        <v>12221</v>
      </c>
      <c r="B12223">
        <v>1.0892677605153381E-3</v>
      </c>
      <c r="C12223">
        <v>-331.67301116464819</v>
      </c>
    </row>
    <row r="12224" spans="1:3" x14ac:dyDescent="0.25">
      <c r="A12224" s="1">
        <v>12222</v>
      </c>
      <c r="B12224">
        <v>4.3454923865217929E-4</v>
      </c>
      <c r="C12224">
        <v>-1977.008695854983</v>
      </c>
    </row>
    <row r="12225" spans="1:3" x14ac:dyDescent="0.25">
      <c r="A12225" s="1">
        <v>12223</v>
      </c>
      <c r="B12225">
        <v>0</v>
      </c>
      <c r="C12225">
        <v>-899.21093935645581</v>
      </c>
    </row>
    <row r="12226" spans="1:3" x14ac:dyDescent="0.25">
      <c r="A12226" s="1">
        <v>12224</v>
      </c>
      <c r="B12226">
        <v>0</v>
      </c>
      <c r="C12226">
        <v>-646.19758718438948</v>
      </c>
    </row>
    <row r="12227" spans="1:3" x14ac:dyDescent="0.25">
      <c r="A12227" s="1">
        <v>12225</v>
      </c>
      <c r="B12227">
        <v>0</v>
      </c>
      <c r="C12227">
        <v>-587.32004925328158</v>
      </c>
    </row>
    <row r="12228" spans="1:3" x14ac:dyDescent="0.25">
      <c r="A12228" s="1">
        <v>12226</v>
      </c>
      <c r="B12228">
        <v>0</v>
      </c>
      <c r="C12228">
        <v>-901.25789619304066</v>
      </c>
    </row>
    <row r="12229" spans="1:3" x14ac:dyDescent="0.25">
      <c r="A12229" s="1">
        <v>12227</v>
      </c>
      <c r="B12229">
        <v>0</v>
      </c>
      <c r="C12229">
        <v>-185.66711253838591</v>
      </c>
    </row>
    <row r="12230" spans="1:3" x14ac:dyDescent="0.25">
      <c r="A12230" s="1">
        <v>12228</v>
      </c>
      <c r="B12230">
        <v>0</v>
      </c>
      <c r="C12230">
        <v>-727.27005313141558</v>
      </c>
    </row>
    <row r="12231" spans="1:3" x14ac:dyDescent="0.25">
      <c r="A12231" s="1">
        <v>12229</v>
      </c>
      <c r="B12231">
        <v>0</v>
      </c>
      <c r="C12231">
        <v>-610.60877734923315</v>
      </c>
    </row>
    <row r="12232" spans="1:3" x14ac:dyDescent="0.25">
      <c r="A12232" s="1">
        <v>12230</v>
      </c>
      <c r="B12232">
        <v>0</v>
      </c>
      <c r="C12232">
        <v>-851.66561413732143</v>
      </c>
    </row>
    <row r="12233" spans="1:3" x14ac:dyDescent="0.25">
      <c r="A12233" s="1">
        <v>12231</v>
      </c>
      <c r="B12233">
        <v>0</v>
      </c>
      <c r="C12233">
        <v>-802.58013989864912</v>
      </c>
    </row>
    <row r="12234" spans="1:3" x14ac:dyDescent="0.25">
      <c r="A12234" s="1">
        <v>12232</v>
      </c>
      <c r="B12234">
        <v>0</v>
      </c>
      <c r="C12234">
        <v>-534.4125497640988</v>
      </c>
    </row>
    <row r="12235" spans="1:3" x14ac:dyDescent="0.25">
      <c r="A12235" s="1">
        <v>12233</v>
      </c>
      <c r="B12235">
        <v>0</v>
      </c>
      <c r="C12235">
        <v>-834.54038168939667</v>
      </c>
    </row>
    <row r="12236" spans="1:3" x14ac:dyDescent="0.25">
      <c r="A12236" s="1">
        <v>12234</v>
      </c>
      <c r="B12236">
        <v>0</v>
      </c>
      <c r="C12236">
        <v>-123.53775197758389</v>
      </c>
    </row>
    <row r="12237" spans="1:3" x14ac:dyDescent="0.25">
      <c r="A12237" s="1">
        <v>12235</v>
      </c>
      <c r="B12237">
        <v>9.6337718054107456E-4</v>
      </c>
      <c r="C12237">
        <v>-8.9090646865465715</v>
      </c>
    </row>
    <row r="12238" spans="1:3" x14ac:dyDescent="0.25">
      <c r="A12238" s="1">
        <v>12236</v>
      </c>
      <c r="B12238">
        <v>0</v>
      </c>
      <c r="C12238">
        <v>-846.62079713509274</v>
      </c>
    </row>
    <row r="12239" spans="1:3" x14ac:dyDescent="0.25">
      <c r="A12239" s="1">
        <v>12237</v>
      </c>
      <c r="B12239">
        <v>6.687256348812525E-4</v>
      </c>
      <c r="C12239">
        <v>-307.29519196722367</v>
      </c>
    </row>
    <row r="12240" spans="1:3" x14ac:dyDescent="0.25">
      <c r="A12240" s="1">
        <v>12238</v>
      </c>
      <c r="B12240">
        <v>6.9844417960929347E-4</v>
      </c>
      <c r="C12240">
        <v>-3066.7373301822881</v>
      </c>
    </row>
    <row r="12241" spans="1:3" x14ac:dyDescent="0.25">
      <c r="A12241" s="1">
        <v>12239</v>
      </c>
      <c r="B12241">
        <v>0</v>
      </c>
      <c r="C12241">
        <v>-947.56963403916416</v>
      </c>
    </row>
    <row r="12242" spans="1:3" x14ac:dyDescent="0.25">
      <c r="A12242" s="1">
        <v>12240</v>
      </c>
      <c r="B12242">
        <v>0</v>
      </c>
      <c r="C12242">
        <v>-358.09233940178558</v>
      </c>
    </row>
    <row r="12243" spans="1:3" x14ac:dyDescent="0.25">
      <c r="A12243" s="1">
        <v>12241</v>
      </c>
      <c r="B12243">
        <v>1.690232393389226E-3</v>
      </c>
      <c r="C12243">
        <v>-31.385048148073789</v>
      </c>
    </row>
    <row r="12244" spans="1:3" x14ac:dyDescent="0.25">
      <c r="A12244" s="1">
        <v>12242</v>
      </c>
      <c r="B12244">
        <v>0</v>
      </c>
      <c r="C12244">
        <v>-505.9251858449727</v>
      </c>
    </row>
    <row r="12245" spans="1:3" x14ac:dyDescent="0.25">
      <c r="A12245" s="1">
        <v>12243</v>
      </c>
      <c r="B12245">
        <v>0</v>
      </c>
      <c r="C12245">
        <v>-879.38345682036777</v>
      </c>
    </row>
    <row r="12246" spans="1:3" x14ac:dyDescent="0.25">
      <c r="A12246" s="1">
        <v>12244</v>
      </c>
      <c r="B12246">
        <v>0</v>
      </c>
      <c r="C12246">
        <v>-658.75719932118068</v>
      </c>
    </row>
    <row r="12247" spans="1:3" x14ac:dyDescent="0.25">
      <c r="A12247" s="1">
        <v>12245</v>
      </c>
      <c r="B12247">
        <v>0</v>
      </c>
      <c r="C12247">
        <v>-736.69702433191935</v>
      </c>
    </row>
    <row r="12248" spans="1:3" x14ac:dyDescent="0.25">
      <c r="A12248" s="1">
        <v>12246</v>
      </c>
      <c r="B12248">
        <v>0</v>
      </c>
      <c r="C12248">
        <v>-90.164834630044425</v>
      </c>
    </row>
    <row r="12249" spans="1:3" x14ac:dyDescent="0.25">
      <c r="A12249" s="1">
        <v>12247</v>
      </c>
      <c r="B12249">
        <v>0</v>
      </c>
      <c r="C12249">
        <v>-875.19966211319093</v>
      </c>
    </row>
    <row r="12250" spans="1:3" x14ac:dyDescent="0.25">
      <c r="A12250" s="1">
        <v>12248</v>
      </c>
      <c r="B12250">
        <v>9.0718317821236727E-4</v>
      </c>
      <c r="C12250">
        <v>-979.10278705470182</v>
      </c>
    </row>
    <row r="12251" spans="1:3" x14ac:dyDescent="0.25">
      <c r="A12251" s="1">
        <v>12249</v>
      </c>
      <c r="B12251">
        <v>4.6976630589418437E-4</v>
      </c>
      <c r="C12251">
        <v>-6603.9141454571463</v>
      </c>
    </row>
    <row r="12252" spans="1:3" x14ac:dyDescent="0.25">
      <c r="A12252" s="1">
        <v>12250</v>
      </c>
      <c r="B12252">
        <v>0</v>
      </c>
      <c r="C12252">
        <v>-632.05417034493576</v>
      </c>
    </row>
    <row r="12253" spans="1:3" x14ac:dyDescent="0.25">
      <c r="A12253" s="1">
        <v>12251</v>
      </c>
      <c r="B12253">
        <v>0</v>
      </c>
      <c r="C12253">
        <v>-879.54260957649649</v>
      </c>
    </row>
    <row r="12254" spans="1:3" x14ac:dyDescent="0.25">
      <c r="A12254" s="1">
        <v>12252</v>
      </c>
      <c r="B12254">
        <v>0</v>
      </c>
      <c r="C12254">
        <v>-597.71292052280364</v>
      </c>
    </row>
    <row r="12255" spans="1:3" x14ac:dyDescent="0.25">
      <c r="A12255" s="1">
        <v>12253</v>
      </c>
      <c r="B12255">
        <v>4.7345898371456826E-3</v>
      </c>
      <c r="C12255">
        <v>-361.73483194467963</v>
      </c>
    </row>
    <row r="12256" spans="1:3" x14ac:dyDescent="0.25">
      <c r="A12256" s="1">
        <v>12254</v>
      </c>
      <c r="B12256">
        <v>4.5848387549125667E-4</v>
      </c>
      <c r="C12256">
        <v>-555.68870474826213</v>
      </c>
    </row>
    <row r="12257" spans="1:3" x14ac:dyDescent="0.25">
      <c r="A12257" s="1">
        <v>12255</v>
      </c>
      <c r="B12257">
        <v>0</v>
      </c>
      <c r="C12257">
        <v>-669.4298305056742</v>
      </c>
    </row>
    <row r="12258" spans="1:3" x14ac:dyDescent="0.25">
      <c r="A12258" s="1">
        <v>12256</v>
      </c>
      <c r="B12258">
        <v>0</v>
      </c>
      <c r="C12258">
        <v>-306.91222998359888</v>
      </c>
    </row>
    <row r="12259" spans="1:3" x14ac:dyDescent="0.25">
      <c r="A12259" s="1">
        <v>12257</v>
      </c>
      <c r="B12259">
        <v>0</v>
      </c>
      <c r="C12259">
        <v>-556.0987166158759</v>
      </c>
    </row>
    <row r="12260" spans="1:3" x14ac:dyDescent="0.25">
      <c r="A12260" s="1">
        <v>12258</v>
      </c>
      <c r="B12260">
        <v>0</v>
      </c>
      <c r="C12260">
        <v>-550.83222190876097</v>
      </c>
    </row>
    <row r="12261" spans="1:3" x14ac:dyDescent="0.25">
      <c r="A12261" s="1">
        <v>12259</v>
      </c>
      <c r="B12261">
        <v>0</v>
      </c>
      <c r="C12261">
        <v>-410.24429984974932</v>
      </c>
    </row>
    <row r="12262" spans="1:3" x14ac:dyDescent="0.25">
      <c r="A12262" s="1">
        <v>12260</v>
      </c>
      <c r="B12262">
        <v>0</v>
      </c>
      <c r="C12262">
        <v>-806.54187675468381</v>
      </c>
    </row>
    <row r="12263" spans="1:3" x14ac:dyDescent="0.25">
      <c r="A12263" s="1">
        <v>12261</v>
      </c>
      <c r="B12263">
        <v>0</v>
      </c>
      <c r="C12263">
        <v>-655.02526712595613</v>
      </c>
    </row>
    <row r="12264" spans="1:3" x14ac:dyDescent="0.25">
      <c r="A12264" s="1">
        <v>12262</v>
      </c>
      <c r="B12264">
        <v>0</v>
      </c>
      <c r="C12264">
        <v>-608.22875468599273</v>
      </c>
    </row>
    <row r="12265" spans="1:3" x14ac:dyDescent="0.25">
      <c r="A12265" s="1">
        <v>12263</v>
      </c>
      <c r="B12265">
        <v>0</v>
      </c>
      <c r="C12265">
        <v>-585.47185073144362</v>
      </c>
    </row>
    <row r="12266" spans="1:3" x14ac:dyDescent="0.25">
      <c r="A12266" s="1">
        <v>12264</v>
      </c>
      <c r="B12266">
        <v>0</v>
      </c>
      <c r="C12266">
        <v>-575.7796132618621</v>
      </c>
    </row>
    <row r="12267" spans="1:3" x14ac:dyDescent="0.25">
      <c r="A12267" s="1">
        <v>12265</v>
      </c>
      <c r="B12267">
        <v>0</v>
      </c>
      <c r="C12267">
        <v>-856.34318690242731</v>
      </c>
    </row>
    <row r="12268" spans="1:3" x14ac:dyDescent="0.25">
      <c r="A12268" s="1">
        <v>12266</v>
      </c>
      <c r="B12268">
        <v>0</v>
      </c>
      <c r="C12268">
        <v>-358.86078028159989</v>
      </c>
    </row>
    <row r="12269" spans="1:3" x14ac:dyDescent="0.25">
      <c r="A12269" s="1">
        <v>12267</v>
      </c>
      <c r="B12269">
        <v>9.9063189971196363E-4</v>
      </c>
      <c r="C12269">
        <v>-4724.2824989509354</v>
      </c>
    </row>
    <row r="12270" spans="1:3" x14ac:dyDescent="0.25">
      <c r="A12270" s="1">
        <v>12268</v>
      </c>
      <c r="B12270">
        <v>0</v>
      </c>
      <c r="C12270">
        <v>-943.79322720833534</v>
      </c>
    </row>
    <row r="12271" spans="1:3" x14ac:dyDescent="0.25">
      <c r="A12271" s="1">
        <v>12269</v>
      </c>
      <c r="B12271">
        <v>0</v>
      </c>
      <c r="C12271">
        <v>-834.20248647898723</v>
      </c>
    </row>
    <row r="12272" spans="1:3" x14ac:dyDescent="0.25">
      <c r="A12272" s="1">
        <v>12270</v>
      </c>
      <c r="B12272">
        <v>1.1341142273446931E-3</v>
      </c>
      <c r="C12272">
        <v>-260.36464190905491</v>
      </c>
    </row>
    <row r="12273" spans="1:3" x14ac:dyDescent="0.25">
      <c r="A12273" s="1">
        <v>12271</v>
      </c>
      <c r="B12273">
        <v>3.0088253845037358E-3</v>
      </c>
      <c r="C12273">
        <v>-627.45065571554119</v>
      </c>
    </row>
    <row r="12274" spans="1:3" x14ac:dyDescent="0.25">
      <c r="A12274" s="1">
        <v>12272</v>
      </c>
      <c r="B12274">
        <v>5.8498751874879102E-4</v>
      </c>
      <c r="C12274">
        <v>-4881.7656662606032</v>
      </c>
    </row>
    <row r="12275" spans="1:3" x14ac:dyDescent="0.25">
      <c r="A12275" s="1">
        <v>12273</v>
      </c>
      <c r="B12275">
        <v>0</v>
      </c>
      <c r="C12275">
        <v>-815.52869324009885</v>
      </c>
    </row>
    <row r="12276" spans="1:3" x14ac:dyDescent="0.25">
      <c r="A12276" s="1">
        <v>12274</v>
      </c>
      <c r="B12276">
        <v>0</v>
      </c>
      <c r="C12276">
        <v>-268.29507520383407</v>
      </c>
    </row>
    <row r="12277" spans="1:3" x14ac:dyDescent="0.25">
      <c r="A12277" s="1">
        <v>12275</v>
      </c>
      <c r="B12277">
        <v>0</v>
      </c>
      <c r="C12277">
        <v>-431.88870942928372</v>
      </c>
    </row>
    <row r="12278" spans="1:3" x14ac:dyDescent="0.25">
      <c r="A12278" s="1">
        <v>12276</v>
      </c>
      <c r="B12278">
        <v>0</v>
      </c>
      <c r="C12278">
        <v>-656.84768576552767</v>
      </c>
    </row>
    <row r="12279" spans="1:3" x14ac:dyDescent="0.25">
      <c r="A12279" s="1">
        <v>12277</v>
      </c>
      <c r="B12279">
        <v>0</v>
      </c>
      <c r="C12279">
        <v>-776.34867386979568</v>
      </c>
    </row>
    <row r="12280" spans="1:3" x14ac:dyDescent="0.25">
      <c r="A12280" s="1">
        <v>12278</v>
      </c>
      <c r="B12280">
        <v>0</v>
      </c>
      <c r="C12280">
        <v>-383.40160596841741</v>
      </c>
    </row>
    <row r="12281" spans="1:3" x14ac:dyDescent="0.25">
      <c r="A12281" s="1">
        <v>12279</v>
      </c>
      <c r="B12281">
        <v>0</v>
      </c>
      <c r="C12281">
        <v>-700.99168331226883</v>
      </c>
    </row>
    <row r="12282" spans="1:3" x14ac:dyDescent="0.25">
      <c r="A12282" s="1">
        <v>12280</v>
      </c>
      <c r="B12282">
        <v>5.5282116494536954E-4</v>
      </c>
      <c r="C12282">
        <v>-1735.974571026039</v>
      </c>
    </row>
    <row r="12283" spans="1:3" x14ac:dyDescent="0.25">
      <c r="A12283" s="1">
        <v>12281</v>
      </c>
      <c r="B12283">
        <v>7.2753223191903988E-4</v>
      </c>
      <c r="C12283">
        <v>-389.20917663688152</v>
      </c>
    </row>
    <row r="12284" spans="1:3" x14ac:dyDescent="0.25">
      <c r="A12284" s="1">
        <v>12282</v>
      </c>
      <c r="B12284">
        <v>1.66857752529006E-3</v>
      </c>
      <c r="C12284">
        <v>-1528.5317940787861</v>
      </c>
    </row>
    <row r="12285" spans="1:3" x14ac:dyDescent="0.25">
      <c r="A12285" s="1">
        <v>12283</v>
      </c>
      <c r="B12285">
        <v>0</v>
      </c>
      <c r="C12285">
        <v>-888.95200434977801</v>
      </c>
    </row>
    <row r="12286" spans="1:3" x14ac:dyDescent="0.25">
      <c r="A12286" s="1">
        <v>12284</v>
      </c>
      <c r="B12286">
        <v>0</v>
      </c>
      <c r="C12286">
        <v>-971.53161496906569</v>
      </c>
    </row>
    <row r="12287" spans="1:3" x14ac:dyDescent="0.25">
      <c r="A12287" s="1">
        <v>12285</v>
      </c>
      <c r="B12287">
        <v>0</v>
      </c>
      <c r="C12287">
        <v>-590.97129208469664</v>
      </c>
    </row>
    <row r="12288" spans="1:3" x14ac:dyDescent="0.25">
      <c r="A12288" s="1">
        <v>12286</v>
      </c>
      <c r="B12288">
        <v>3.8458308696683952E-4</v>
      </c>
      <c r="C12288">
        <v>-693.11983354361178</v>
      </c>
    </row>
    <row r="12289" spans="1:3" x14ac:dyDescent="0.25">
      <c r="A12289" s="1">
        <v>12287</v>
      </c>
      <c r="B12289">
        <v>0</v>
      </c>
      <c r="C12289">
        <v>-216.13469716807819</v>
      </c>
    </row>
    <row r="12290" spans="1:3" x14ac:dyDescent="0.25">
      <c r="A12290" s="1">
        <v>12288</v>
      </c>
      <c r="B12290">
        <v>0</v>
      </c>
      <c r="C12290">
        <v>-949.23037204612478</v>
      </c>
    </row>
    <row r="12291" spans="1:3" x14ac:dyDescent="0.25">
      <c r="A12291" s="1">
        <v>12289</v>
      </c>
      <c r="B12291">
        <v>0</v>
      </c>
      <c r="C12291">
        <v>-905.32254789912963</v>
      </c>
    </row>
    <row r="12292" spans="1:3" x14ac:dyDescent="0.25">
      <c r="A12292" s="1">
        <v>12290</v>
      </c>
      <c r="B12292">
        <v>0</v>
      </c>
      <c r="C12292">
        <v>-234.0322193525908</v>
      </c>
    </row>
    <row r="12293" spans="1:3" x14ac:dyDescent="0.25">
      <c r="A12293" s="1">
        <v>12291</v>
      </c>
      <c r="B12293">
        <v>0</v>
      </c>
      <c r="C12293">
        <v>-533.04471172131616</v>
      </c>
    </row>
    <row r="12294" spans="1:3" x14ac:dyDescent="0.25">
      <c r="A12294" s="1">
        <v>12292</v>
      </c>
      <c r="B12294">
        <v>0</v>
      </c>
      <c r="C12294">
        <v>-616.15781089694849</v>
      </c>
    </row>
    <row r="12295" spans="1:3" x14ac:dyDescent="0.25">
      <c r="A12295" s="1">
        <v>12293</v>
      </c>
      <c r="B12295">
        <v>0</v>
      </c>
      <c r="C12295">
        <v>-664.83985912312505</v>
      </c>
    </row>
    <row r="12296" spans="1:3" x14ac:dyDescent="0.25">
      <c r="A12296" s="1">
        <v>12294</v>
      </c>
      <c r="B12296">
        <v>0</v>
      </c>
      <c r="C12296">
        <v>-920.87315454261693</v>
      </c>
    </row>
    <row r="12297" spans="1:3" x14ac:dyDescent="0.25">
      <c r="A12297" s="1">
        <v>12295</v>
      </c>
      <c r="B12297">
        <v>0</v>
      </c>
      <c r="C12297">
        <v>-489.01828260630248</v>
      </c>
    </row>
    <row r="12298" spans="1:3" x14ac:dyDescent="0.25">
      <c r="A12298" s="1">
        <v>12296</v>
      </c>
      <c r="B12298">
        <v>0</v>
      </c>
      <c r="C12298">
        <v>-883.60391360416452</v>
      </c>
    </row>
    <row r="12299" spans="1:3" x14ac:dyDescent="0.25">
      <c r="A12299" s="1">
        <v>12297</v>
      </c>
      <c r="B12299">
        <v>0</v>
      </c>
      <c r="C12299">
        <v>-937.14875494408204</v>
      </c>
    </row>
    <row r="12300" spans="1:3" x14ac:dyDescent="0.25">
      <c r="A12300" s="1">
        <v>12298</v>
      </c>
      <c r="B12300">
        <v>0</v>
      </c>
      <c r="C12300">
        <v>-265.37279572676289</v>
      </c>
    </row>
    <row r="12301" spans="1:3" x14ac:dyDescent="0.25">
      <c r="A12301" s="1">
        <v>12299</v>
      </c>
      <c r="B12301">
        <v>4.2329157747656599E-3</v>
      </c>
      <c r="C12301">
        <v>-282.2568069866843</v>
      </c>
    </row>
    <row r="12302" spans="1:3" x14ac:dyDescent="0.25">
      <c r="A12302" s="1">
        <v>12300</v>
      </c>
      <c r="B12302">
        <v>0</v>
      </c>
      <c r="C12302">
        <v>-639.33067688739629</v>
      </c>
    </row>
    <row r="12303" spans="1:3" x14ac:dyDescent="0.25">
      <c r="A12303" s="1">
        <v>12301</v>
      </c>
      <c r="B12303">
        <v>3.7833230323948571E-4</v>
      </c>
      <c r="C12303">
        <v>-688.49587541196524</v>
      </c>
    </row>
    <row r="12304" spans="1:3" x14ac:dyDescent="0.25">
      <c r="A12304" s="1">
        <v>12302</v>
      </c>
      <c r="B12304">
        <v>0</v>
      </c>
      <c r="C12304">
        <v>-274.00410779949061</v>
      </c>
    </row>
    <row r="12305" spans="1:3" x14ac:dyDescent="0.25">
      <c r="A12305" s="1">
        <v>12303</v>
      </c>
      <c r="B12305">
        <v>0</v>
      </c>
      <c r="C12305">
        <v>-387.78928504257391</v>
      </c>
    </row>
    <row r="12306" spans="1:3" x14ac:dyDescent="0.25">
      <c r="A12306" s="1">
        <v>12304</v>
      </c>
      <c r="B12306">
        <v>0</v>
      </c>
      <c r="C12306">
        <v>-750.29768811140684</v>
      </c>
    </row>
    <row r="12307" spans="1:3" x14ac:dyDescent="0.25">
      <c r="A12307" s="1">
        <v>12305</v>
      </c>
      <c r="B12307">
        <v>0</v>
      </c>
      <c r="C12307">
        <v>-709.2628799930319</v>
      </c>
    </row>
    <row r="12308" spans="1:3" x14ac:dyDescent="0.25">
      <c r="A12308" s="1">
        <v>12306</v>
      </c>
      <c r="B12308">
        <v>0</v>
      </c>
      <c r="C12308">
        <v>-452.91184472232851</v>
      </c>
    </row>
    <row r="12309" spans="1:3" x14ac:dyDescent="0.25">
      <c r="A12309" s="1">
        <v>12307</v>
      </c>
      <c r="B12309">
        <v>0</v>
      </c>
      <c r="C12309">
        <v>-887.61421737530361</v>
      </c>
    </row>
    <row r="12310" spans="1:3" x14ac:dyDescent="0.25">
      <c r="A12310" s="1">
        <v>12308</v>
      </c>
      <c r="B12310">
        <v>0</v>
      </c>
      <c r="C12310">
        <v>-558.9514278014517</v>
      </c>
    </row>
    <row r="12311" spans="1:3" x14ac:dyDescent="0.25">
      <c r="A12311" s="1">
        <v>12309</v>
      </c>
      <c r="B12311">
        <v>0</v>
      </c>
      <c r="C12311">
        <v>-764.2043910779538</v>
      </c>
    </row>
    <row r="12312" spans="1:3" x14ac:dyDescent="0.25">
      <c r="A12312" s="1">
        <v>12310</v>
      </c>
      <c r="B12312">
        <v>0</v>
      </c>
      <c r="C12312">
        <v>-396.71027585643878</v>
      </c>
    </row>
    <row r="12313" spans="1:3" x14ac:dyDescent="0.25">
      <c r="A12313" s="1">
        <v>12311</v>
      </c>
      <c r="B12313">
        <v>0</v>
      </c>
      <c r="C12313">
        <v>-126.7598369515438</v>
      </c>
    </row>
    <row r="12314" spans="1:3" x14ac:dyDescent="0.25">
      <c r="A12314" s="1">
        <v>12312</v>
      </c>
      <c r="B12314">
        <v>0</v>
      </c>
      <c r="C12314">
        <v>-675.46432886198068</v>
      </c>
    </row>
    <row r="12315" spans="1:3" x14ac:dyDescent="0.25">
      <c r="A12315" s="1">
        <v>12313</v>
      </c>
      <c r="B12315">
        <v>0</v>
      </c>
      <c r="C12315">
        <v>-783.46708468482882</v>
      </c>
    </row>
    <row r="12316" spans="1:3" x14ac:dyDescent="0.25">
      <c r="A12316" s="1">
        <v>12314</v>
      </c>
      <c r="B12316">
        <v>0</v>
      </c>
      <c r="C12316">
        <v>-362.49955722965808</v>
      </c>
    </row>
    <row r="12317" spans="1:3" x14ac:dyDescent="0.25">
      <c r="A12317" s="1">
        <v>12315</v>
      </c>
      <c r="B12317">
        <v>0</v>
      </c>
      <c r="C12317">
        <v>-828.41272641721548</v>
      </c>
    </row>
    <row r="12318" spans="1:3" x14ac:dyDescent="0.25">
      <c r="A12318" s="1">
        <v>12316</v>
      </c>
      <c r="B12318">
        <v>0</v>
      </c>
      <c r="C12318">
        <v>-607.57654117391758</v>
      </c>
    </row>
    <row r="12319" spans="1:3" x14ac:dyDescent="0.25">
      <c r="A12319" s="1">
        <v>12317</v>
      </c>
      <c r="B12319">
        <v>7.3535344217905661E-4</v>
      </c>
      <c r="C12319">
        <v>-1920.197743955807</v>
      </c>
    </row>
    <row r="12320" spans="1:3" x14ac:dyDescent="0.25">
      <c r="A12320" s="1">
        <v>12318</v>
      </c>
      <c r="B12320">
        <v>5.0740275773822026E-4</v>
      </c>
      <c r="C12320">
        <v>-1509.925931886869</v>
      </c>
    </row>
    <row r="12321" spans="1:3" x14ac:dyDescent="0.25">
      <c r="A12321" s="1">
        <v>12319</v>
      </c>
      <c r="B12321">
        <v>0</v>
      </c>
      <c r="C12321">
        <v>-892.31075866121603</v>
      </c>
    </row>
    <row r="12322" spans="1:3" x14ac:dyDescent="0.25">
      <c r="A12322" s="1">
        <v>12320</v>
      </c>
      <c r="B12322">
        <v>0</v>
      </c>
      <c r="C12322">
        <v>-699.96026993840451</v>
      </c>
    </row>
    <row r="12323" spans="1:3" x14ac:dyDescent="0.25">
      <c r="A12323" s="1">
        <v>12321</v>
      </c>
      <c r="B12323">
        <v>0</v>
      </c>
      <c r="C12323">
        <v>-674.41544508373204</v>
      </c>
    </row>
    <row r="12324" spans="1:3" x14ac:dyDescent="0.25">
      <c r="A12324" s="1">
        <v>12322</v>
      </c>
      <c r="B12324">
        <v>0</v>
      </c>
      <c r="C12324">
        <v>-493.09351892775038</v>
      </c>
    </row>
    <row r="12325" spans="1:3" x14ac:dyDescent="0.25">
      <c r="A12325" s="1">
        <v>12323</v>
      </c>
      <c r="B12325">
        <v>0</v>
      </c>
      <c r="C12325">
        <v>-731.15178883856174</v>
      </c>
    </row>
    <row r="12326" spans="1:3" x14ac:dyDescent="0.25">
      <c r="A12326" s="1">
        <v>12324</v>
      </c>
      <c r="B12326">
        <v>0</v>
      </c>
      <c r="C12326">
        <v>-468.72679254674563</v>
      </c>
    </row>
    <row r="12327" spans="1:3" x14ac:dyDescent="0.25">
      <c r="A12327" s="1">
        <v>12325</v>
      </c>
      <c r="B12327">
        <v>0</v>
      </c>
      <c r="C12327">
        <v>-325.03577523894728</v>
      </c>
    </row>
    <row r="12328" spans="1:3" x14ac:dyDescent="0.25">
      <c r="A12328" s="1">
        <v>12326</v>
      </c>
      <c r="B12328">
        <v>7.8761684414019155E-4</v>
      </c>
      <c r="C12328">
        <v>-1248.0021260827839</v>
      </c>
    </row>
    <row r="12329" spans="1:3" x14ac:dyDescent="0.25">
      <c r="A12329" s="1">
        <v>12327</v>
      </c>
      <c r="B12329">
        <v>3.0406835943599269E-3</v>
      </c>
      <c r="C12329">
        <v>-2254.1122516300011</v>
      </c>
    </row>
    <row r="12330" spans="1:3" x14ac:dyDescent="0.25">
      <c r="A12330" s="1">
        <v>12328</v>
      </c>
      <c r="B12330">
        <v>0</v>
      </c>
      <c r="C12330">
        <v>-702.82250723373591</v>
      </c>
    </row>
    <row r="12331" spans="1:3" x14ac:dyDescent="0.25">
      <c r="A12331" s="1">
        <v>12329</v>
      </c>
      <c r="B12331">
        <v>0</v>
      </c>
      <c r="C12331">
        <v>-785.47129262259341</v>
      </c>
    </row>
    <row r="12332" spans="1:3" x14ac:dyDescent="0.25">
      <c r="A12332" s="1">
        <v>12330</v>
      </c>
      <c r="B12332">
        <v>4.211680100699145E-3</v>
      </c>
      <c r="C12332">
        <v>-867.09298760284219</v>
      </c>
    </row>
    <row r="12333" spans="1:3" x14ac:dyDescent="0.25">
      <c r="A12333" s="1">
        <v>12331</v>
      </c>
      <c r="B12333">
        <v>3.3618958608587551E-3</v>
      </c>
      <c r="C12333">
        <v>-1606.989008877129</v>
      </c>
    </row>
    <row r="12334" spans="1:3" x14ac:dyDescent="0.25">
      <c r="A12334" s="1">
        <v>12332</v>
      </c>
      <c r="B12334">
        <v>3.7165884948420338E-4</v>
      </c>
      <c r="C12334">
        <v>-335.56716545298832</v>
      </c>
    </row>
    <row r="12335" spans="1:3" x14ac:dyDescent="0.25">
      <c r="A12335" s="1">
        <v>12333</v>
      </c>
      <c r="B12335">
        <v>4.2539890611721718E-4</v>
      </c>
      <c r="C12335">
        <v>-357.690095766083</v>
      </c>
    </row>
    <row r="12336" spans="1:3" x14ac:dyDescent="0.25">
      <c r="A12336" s="1">
        <v>12334</v>
      </c>
      <c r="B12336">
        <v>0</v>
      </c>
      <c r="C12336">
        <v>-961.34293343739955</v>
      </c>
    </row>
    <row r="12337" spans="1:3" x14ac:dyDescent="0.25">
      <c r="A12337" s="1">
        <v>12335</v>
      </c>
      <c r="B12337">
        <v>0</v>
      </c>
      <c r="C12337">
        <v>-701.05986675976339</v>
      </c>
    </row>
    <row r="12338" spans="1:3" x14ac:dyDescent="0.25">
      <c r="A12338" s="1">
        <v>12336</v>
      </c>
      <c r="B12338">
        <v>0</v>
      </c>
      <c r="C12338">
        <v>-650.63248733464502</v>
      </c>
    </row>
    <row r="12339" spans="1:3" x14ac:dyDescent="0.25">
      <c r="A12339" s="1">
        <v>12337</v>
      </c>
      <c r="B12339">
        <v>0</v>
      </c>
      <c r="C12339">
        <v>-697.66719808240509</v>
      </c>
    </row>
    <row r="12340" spans="1:3" x14ac:dyDescent="0.25">
      <c r="A12340" s="1">
        <v>12338</v>
      </c>
      <c r="B12340">
        <v>3.5083105271089941E-4</v>
      </c>
      <c r="C12340">
        <v>-4399.5475241969307</v>
      </c>
    </row>
    <row r="12341" spans="1:3" x14ac:dyDescent="0.25">
      <c r="A12341" s="1">
        <v>12339</v>
      </c>
      <c r="B12341">
        <v>0</v>
      </c>
      <c r="C12341">
        <v>-636.34985059387543</v>
      </c>
    </row>
    <row r="12342" spans="1:3" x14ac:dyDescent="0.25">
      <c r="A12342" s="1">
        <v>12340</v>
      </c>
      <c r="B12342">
        <v>0</v>
      </c>
      <c r="C12342">
        <v>-649.10874493032065</v>
      </c>
    </row>
    <row r="12343" spans="1:3" x14ac:dyDescent="0.25">
      <c r="A12343" s="1">
        <v>12341</v>
      </c>
      <c r="B12343">
        <v>1.1774500594107439E-3</v>
      </c>
      <c r="C12343">
        <v>-446.8784845699297</v>
      </c>
    </row>
    <row r="12344" spans="1:3" x14ac:dyDescent="0.25">
      <c r="A12344" s="1">
        <v>12342</v>
      </c>
      <c r="B12344">
        <v>3.6702264726245522E-4</v>
      </c>
      <c r="C12344">
        <v>-133.5456430686022</v>
      </c>
    </row>
    <row r="12345" spans="1:3" x14ac:dyDescent="0.25">
      <c r="A12345" s="1">
        <v>12343</v>
      </c>
      <c r="B12345">
        <v>1.594926369481432E-3</v>
      </c>
      <c r="C12345">
        <v>-347.66962403671118</v>
      </c>
    </row>
    <row r="12346" spans="1:3" x14ac:dyDescent="0.25">
      <c r="A12346" s="1">
        <v>12344</v>
      </c>
      <c r="B12346">
        <v>0</v>
      </c>
      <c r="C12346">
        <v>-910.60582627640315</v>
      </c>
    </row>
    <row r="12347" spans="1:3" x14ac:dyDescent="0.25">
      <c r="A12347" s="1">
        <v>12345</v>
      </c>
      <c r="B12347">
        <v>2.010793486294364E-3</v>
      </c>
      <c r="C12347">
        <v>-60.797337091429199</v>
      </c>
    </row>
    <row r="12348" spans="1:3" x14ac:dyDescent="0.25">
      <c r="A12348" s="1">
        <v>12346</v>
      </c>
      <c r="B12348">
        <v>0</v>
      </c>
      <c r="C12348">
        <v>-724.09979542773885</v>
      </c>
    </row>
    <row r="12349" spans="1:3" x14ac:dyDescent="0.25">
      <c r="A12349" s="1">
        <v>12347</v>
      </c>
      <c r="B12349">
        <v>3.3800904879598392E-4</v>
      </c>
      <c r="C12349">
        <v>-1401.182393523653</v>
      </c>
    </row>
    <row r="12350" spans="1:3" x14ac:dyDescent="0.25">
      <c r="A12350" s="1">
        <v>12348</v>
      </c>
      <c r="B12350">
        <v>0</v>
      </c>
      <c r="C12350">
        <v>-726.81405147519581</v>
      </c>
    </row>
    <row r="12351" spans="1:3" x14ac:dyDescent="0.25">
      <c r="A12351" s="1">
        <v>12349</v>
      </c>
      <c r="B12351">
        <v>0</v>
      </c>
      <c r="C12351">
        <v>-446.87725531241898</v>
      </c>
    </row>
    <row r="12352" spans="1:3" x14ac:dyDescent="0.25">
      <c r="A12352" s="1">
        <v>12350</v>
      </c>
      <c r="B12352">
        <v>0</v>
      </c>
      <c r="C12352">
        <v>-858.1301333699887</v>
      </c>
    </row>
    <row r="12353" spans="1:3" x14ac:dyDescent="0.25">
      <c r="A12353" s="1">
        <v>12351</v>
      </c>
      <c r="B12353">
        <v>1.0832556645413969E-3</v>
      </c>
      <c r="C12353">
        <v>-388.75519932677548</v>
      </c>
    </row>
    <row r="12354" spans="1:3" x14ac:dyDescent="0.25">
      <c r="A12354" s="1">
        <v>12352</v>
      </c>
      <c r="B12354">
        <v>0</v>
      </c>
      <c r="C12354">
        <v>-887.04711202287956</v>
      </c>
    </row>
    <row r="12355" spans="1:3" x14ac:dyDescent="0.25">
      <c r="A12355" s="1">
        <v>12353</v>
      </c>
      <c r="B12355">
        <v>0</v>
      </c>
      <c r="C12355">
        <v>-628.29171776611565</v>
      </c>
    </row>
    <row r="12356" spans="1:3" x14ac:dyDescent="0.25">
      <c r="A12356" s="1">
        <v>12354</v>
      </c>
      <c r="B12356">
        <v>6.1243042786585263E-4</v>
      </c>
      <c r="C12356">
        <v>-481.65618566024978</v>
      </c>
    </row>
    <row r="12357" spans="1:3" x14ac:dyDescent="0.25">
      <c r="A12357" s="1">
        <v>12355</v>
      </c>
      <c r="B12357">
        <v>5.4336485676403001E-4</v>
      </c>
      <c r="C12357">
        <v>-208.26504268538471</v>
      </c>
    </row>
    <row r="12358" spans="1:3" x14ac:dyDescent="0.25">
      <c r="A12358" s="1">
        <v>12356</v>
      </c>
      <c r="B12358">
        <v>0</v>
      </c>
      <c r="C12358">
        <v>-683.55589951029401</v>
      </c>
    </row>
    <row r="12359" spans="1:3" x14ac:dyDescent="0.25">
      <c r="A12359" s="1">
        <v>12357</v>
      </c>
      <c r="B12359">
        <v>0</v>
      </c>
      <c r="C12359">
        <v>-936.1254602440672</v>
      </c>
    </row>
    <row r="12360" spans="1:3" x14ac:dyDescent="0.25">
      <c r="A12360" s="1">
        <v>12358</v>
      </c>
      <c r="B12360">
        <v>7.715968741215573E-4</v>
      </c>
      <c r="C12360">
        <v>-1410.0344624477209</v>
      </c>
    </row>
    <row r="12361" spans="1:3" x14ac:dyDescent="0.25">
      <c r="A12361" s="1">
        <v>12359</v>
      </c>
      <c r="B12361">
        <v>5.2505995938963385E-4</v>
      </c>
      <c r="C12361">
        <v>-6541.4652405782872</v>
      </c>
    </row>
    <row r="12362" spans="1:3" x14ac:dyDescent="0.25">
      <c r="A12362" s="1">
        <v>12360</v>
      </c>
      <c r="B12362">
        <v>1.9102452294178849E-3</v>
      </c>
      <c r="C12362">
        <v>-770.728669894424</v>
      </c>
    </row>
    <row r="12363" spans="1:3" x14ac:dyDescent="0.25">
      <c r="A12363" s="1">
        <v>12361</v>
      </c>
      <c r="B12363">
        <v>5.4193572902289718E-4</v>
      </c>
      <c r="C12363">
        <v>-3716.9211379924768</v>
      </c>
    </row>
    <row r="12364" spans="1:3" x14ac:dyDescent="0.25">
      <c r="A12364" s="1">
        <v>12362</v>
      </c>
      <c r="B12364">
        <v>3.8657456888466902E-4</v>
      </c>
      <c r="C12364">
        <v>-70.175385698510581</v>
      </c>
    </row>
    <row r="12365" spans="1:3" x14ac:dyDescent="0.25">
      <c r="A12365" s="1">
        <v>12363</v>
      </c>
      <c r="B12365">
        <v>0</v>
      </c>
      <c r="C12365">
        <v>-509.91695168643832</v>
      </c>
    </row>
    <row r="12366" spans="1:3" x14ac:dyDescent="0.25">
      <c r="A12366" s="1">
        <v>12364</v>
      </c>
      <c r="B12366">
        <v>0</v>
      </c>
      <c r="C12366">
        <v>-869.3652676116958</v>
      </c>
    </row>
    <row r="12367" spans="1:3" x14ac:dyDescent="0.25">
      <c r="A12367" s="1">
        <v>12365</v>
      </c>
      <c r="B12367">
        <v>8.3629129516148235E-4</v>
      </c>
      <c r="C12367">
        <v>-2364.5655572819551</v>
      </c>
    </row>
    <row r="12368" spans="1:3" x14ac:dyDescent="0.25">
      <c r="A12368" s="1">
        <v>12366</v>
      </c>
      <c r="B12368">
        <v>0</v>
      </c>
      <c r="C12368">
        <v>-767.32684758715084</v>
      </c>
    </row>
    <row r="12369" spans="1:3" x14ac:dyDescent="0.25">
      <c r="A12369" s="1">
        <v>12367</v>
      </c>
      <c r="B12369">
        <v>0</v>
      </c>
      <c r="C12369">
        <v>-752.57430471354519</v>
      </c>
    </row>
    <row r="12370" spans="1:3" x14ac:dyDescent="0.25">
      <c r="A12370" s="1">
        <v>12368</v>
      </c>
      <c r="B12370">
        <v>0</v>
      </c>
      <c r="C12370">
        <v>-897.08361611852411</v>
      </c>
    </row>
    <row r="12371" spans="1:3" x14ac:dyDescent="0.25">
      <c r="A12371" s="1">
        <v>12369</v>
      </c>
      <c r="B12371">
        <v>0</v>
      </c>
      <c r="C12371">
        <v>-945.37198814340832</v>
      </c>
    </row>
    <row r="12372" spans="1:3" x14ac:dyDescent="0.25">
      <c r="A12372" s="1">
        <v>12370</v>
      </c>
      <c r="B12372">
        <v>3.9379943456022799E-4</v>
      </c>
      <c r="C12372">
        <v>-1286.516780252837</v>
      </c>
    </row>
    <row r="12373" spans="1:3" x14ac:dyDescent="0.25">
      <c r="A12373" s="1">
        <v>12371</v>
      </c>
      <c r="B12373">
        <v>0</v>
      </c>
      <c r="C12373">
        <v>-354.2356448349002</v>
      </c>
    </row>
    <row r="12374" spans="1:3" x14ac:dyDescent="0.25">
      <c r="A12374" s="1">
        <v>12372</v>
      </c>
      <c r="B12374">
        <v>0</v>
      </c>
      <c r="C12374">
        <v>-292.70718303425519</v>
      </c>
    </row>
    <row r="12375" spans="1:3" x14ac:dyDescent="0.25">
      <c r="A12375" s="1">
        <v>12373</v>
      </c>
      <c r="B12375">
        <v>3.5723834661316011E-4</v>
      </c>
      <c r="C12375">
        <v>-808.55942377216752</v>
      </c>
    </row>
    <row r="12376" spans="1:3" x14ac:dyDescent="0.25">
      <c r="A12376" s="1">
        <v>12374</v>
      </c>
      <c r="B12376">
        <v>0</v>
      </c>
      <c r="C12376">
        <v>-914.75129440976127</v>
      </c>
    </row>
    <row r="12377" spans="1:3" x14ac:dyDescent="0.25">
      <c r="A12377" s="1">
        <v>12375</v>
      </c>
      <c r="B12377">
        <v>0</v>
      </c>
      <c r="C12377">
        <v>-716.91660105353833</v>
      </c>
    </row>
    <row r="12378" spans="1:3" x14ac:dyDescent="0.25">
      <c r="A12378" s="1">
        <v>12376</v>
      </c>
      <c r="B12378">
        <v>0</v>
      </c>
      <c r="C12378">
        <v>-541.81926969984704</v>
      </c>
    </row>
    <row r="12379" spans="1:3" x14ac:dyDescent="0.25">
      <c r="A12379" s="1">
        <v>12377</v>
      </c>
      <c r="B12379">
        <v>1.523668879612271E-3</v>
      </c>
      <c r="C12379">
        <v>-4308.4760535184078</v>
      </c>
    </row>
    <row r="12380" spans="1:3" x14ac:dyDescent="0.25">
      <c r="A12380" s="1">
        <v>12378</v>
      </c>
      <c r="B12380">
        <v>0</v>
      </c>
      <c r="C12380">
        <v>-814.54731307816155</v>
      </c>
    </row>
    <row r="12381" spans="1:3" x14ac:dyDescent="0.25">
      <c r="A12381" s="1">
        <v>12379</v>
      </c>
      <c r="B12381">
        <v>2.1833384843933622E-3</v>
      </c>
      <c r="C12381">
        <v>-408.19246230469571</v>
      </c>
    </row>
    <row r="12382" spans="1:3" x14ac:dyDescent="0.25">
      <c r="A12382" s="1">
        <v>12380</v>
      </c>
      <c r="B12382">
        <v>7.8280704925171995E-4</v>
      </c>
      <c r="C12382">
        <v>-235.4608347933663</v>
      </c>
    </row>
    <row r="12383" spans="1:3" x14ac:dyDescent="0.25">
      <c r="A12383" s="1">
        <v>12381</v>
      </c>
      <c r="B12383">
        <v>9.1488087057424753E-4</v>
      </c>
      <c r="C12383">
        <v>-1031.227370726961</v>
      </c>
    </row>
    <row r="12384" spans="1:3" x14ac:dyDescent="0.25">
      <c r="A12384" s="1">
        <v>12382</v>
      </c>
      <c r="B12384">
        <v>9.0527312230005567E-4</v>
      </c>
      <c r="C12384">
        <v>-688.18013301677547</v>
      </c>
    </row>
    <row r="12385" spans="1:3" x14ac:dyDescent="0.25">
      <c r="A12385" s="1">
        <v>12383</v>
      </c>
      <c r="B12385">
        <v>0</v>
      </c>
      <c r="C12385">
        <v>-778.67057126739212</v>
      </c>
    </row>
    <row r="12386" spans="1:3" x14ac:dyDescent="0.25">
      <c r="A12386" s="1">
        <v>12384</v>
      </c>
      <c r="B12386">
        <v>1.939201384888933E-3</v>
      </c>
      <c r="C12386">
        <v>-814.64947966674936</v>
      </c>
    </row>
    <row r="12387" spans="1:3" x14ac:dyDescent="0.25">
      <c r="A12387" s="1">
        <v>12385</v>
      </c>
      <c r="B12387">
        <v>0</v>
      </c>
      <c r="C12387">
        <v>-848.87733433742437</v>
      </c>
    </row>
    <row r="12388" spans="1:3" x14ac:dyDescent="0.25">
      <c r="A12388" s="1">
        <v>12386</v>
      </c>
      <c r="B12388">
        <v>0</v>
      </c>
      <c r="C12388">
        <v>-518.13947866061801</v>
      </c>
    </row>
    <row r="12389" spans="1:3" x14ac:dyDescent="0.25">
      <c r="A12389" s="1">
        <v>12387</v>
      </c>
      <c r="B12389">
        <v>4.566189690424331E-4</v>
      </c>
      <c r="C12389">
        <v>-741.77974948813585</v>
      </c>
    </row>
    <row r="12390" spans="1:3" x14ac:dyDescent="0.25">
      <c r="A12390" s="1">
        <v>12388</v>
      </c>
      <c r="B12390">
        <v>5.7086916763784642E-4</v>
      </c>
      <c r="C12390">
        <v>-348.55687995992179</v>
      </c>
    </row>
    <row r="12391" spans="1:3" x14ac:dyDescent="0.25">
      <c r="A12391" s="1">
        <v>12389</v>
      </c>
      <c r="B12391">
        <v>0</v>
      </c>
      <c r="C12391">
        <v>-703.61024960926215</v>
      </c>
    </row>
    <row r="12392" spans="1:3" x14ac:dyDescent="0.25">
      <c r="A12392" s="1">
        <v>12390</v>
      </c>
      <c r="B12392">
        <v>0</v>
      </c>
      <c r="C12392">
        <v>-798.49712631044224</v>
      </c>
    </row>
    <row r="12393" spans="1:3" x14ac:dyDescent="0.25">
      <c r="A12393" s="1">
        <v>12391</v>
      </c>
      <c r="B12393">
        <v>0</v>
      </c>
      <c r="C12393">
        <v>-444.81338284294162</v>
      </c>
    </row>
    <row r="12394" spans="1:3" x14ac:dyDescent="0.25">
      <c r="A12394" s="1">
        <v>12392</v>
      </c>
      <c r="B12394">
        <v>0</v>
      </c>
      <c r="C12394">
        <v>-505.56636915316562</v>
      </c>
    </row>
    <row r="12395" spans="1:3" x14ac:dyDescent="0.25">
      <c r="A12395" s="1">
        <v>12393</v>
      </c>
      <c r="B12395">
        <v>0</v>
      </c>
      <c r="C12395">
        <v>-535.44299947277091</v>
      </c>
    </row>
    <row r="12396" spans="1:3" x14ac:dyDescent="0.25">
      <c r="A12396" s="1">
        <v>12394</v>
      </c>
      <c r="B12396">
        <v>0</v>
      </c>
      <c r="C12396">
        <v>-50.77960022560228</v>
      </c>
    </row>
    <row r="12397" spans="1:3" x14ac:dyDescent="0.25">
      <c r="A12397" s="1">
        <v>12395</v>
      </c>
      <c r="B12397">
        <v>0</v>
      </c>
      <c r="C12397">
        <v>-623.38386776676657</v>
      </c>
    </row>
    <row r="12398" spans="1:3" x14ac:dyDescent="0.25">
      <c r="A12398" s="1">
        <v>12396</v>
      </c>
      <c r="B12398">
        <v>0</v>
      </c>
      <c r="C12398">
        <v>-651.80579105362085</v>
      </c>
    </row>
    <row r="12399" spans="1:3" x14ac:dyDescent="0.25">
      <c r="A12399" s="1">
        <v>12397</v>
      </c>
      <c r="B12399">
        <v>8.2827629805094197E-4</v>
      </c>
      <c r="C12399">
        <v>-3795.8722821263168</v>
      </c>
    </row>
    <row r="12400" spans="1:3" x14ac:dyDescent="0.25">
      <c r="A12400" s="1">
        <v>12398</v>
      </c>
      <c r="B12400">
        <v>9.8768180509447656E-4</v>
      </c>
      <c r="C12400">
        <v>-1654.811939981189</v>
      </c>
    </row>
    <row r="12401" spans="1:3" x14ac:dyDescent="0.25">
      <c r="A12401" s="1">
        <v>12399</v>
      </c>
      <c r="B12401">
        <v>0</v>
      </c>
      <c r="C12401">
        <v>-790.5511621481113</v>
      </c>
    </row>
    <row r="12402" spans="1:3" x14ac:dyDescent="0.25">
      <c r="A12402" s="1">
        <v>12400</v>
      </c>
      <c r="B12402">
        <v>1.1764017855970159E-3</v>
      </c>
      <c r="C12402">
        <v>-2429.1096636059979</v>
      </c>
    </row>
    <row r="12403" spans="1:3" x14ac:dyDescent="0.25">
      <c r="A12403" s="1">
        <v>12401</v>
      </c>
      <c r="B12403">
        <v>5.4493097481249982E-4</v>
      </c>
      <c r="C12403">
        <v>-1765.285100303779</v>
      </c>
    </row>
    <row r="12404" spans="1:3" x14ac:dyDescent="0.25">
      <c r="A12404" s="1">
        <v>12402</v>
      </c>
      <c r="B12404">
        <v>0</v>
      </c>
      <c r="C12404">
        <v>-741.40811090837201</v>
      </c>
    </row>
    <row r="12405" spans="1:3" x14ac:dyDescent="0.25">
      <c r="A12405" s="1">
        <v>12403</v>
      </c>
      <c r="B12405">
        <v>0</v>
      </c>
      <c r="C12405">
        <v>-378.94633082250022</v>
      </c>
    </row>
    <row r="12406" spans="1:3" x14ac:dyDescent="0.25">
      <c r="A12406" s="1">
        <v>12404</v>
      </c>
      <c r="B12406">
        <v>0</v>
      </c>
      <c r="C12406">
        <v>-700.95191261543573</v>
      </c>
    </row>
    <row r="12407" spans="1:3" x14ac:dyDescent="0.25">
      <c r="A12407" s="1">
        <v>12405</v>
      </c>
      <c r="B12407">
        <v>0</v>
      </c>
      <c r="C12407">
        <v>-290.62798248349708</v>
      </c>
    </row>
    <row r="12408" spans="1:3" x14ac:dyDescent="0.25">
      <c r="A12408" s="1">
        <v>12406</v>
      </c>
      <c r="B12408">
        <v>0</v>
      </c>
      <c r="C12408">
        <v>-735.65958174431842</v>
      </c>
    </row>
    <row r="12409" spans="1:3" x14ac:dyDescent="0.25">
      <c r="A12409" s="1">
        <v>12407</v>
      </c>
      <c r="B12409">
        <v>8.7274963659961582E-4</v>
      </c>
      <c r="C12409">
        <v>-2067.027937497789</v>
      </c>
    </row>
    <row r="12410" spans="1:3" x14ac:dyDescent="0.25">
      <c r="A12410" s="1">
        <v>12408</v>
      </c>
      <c r="B12410">
        <v>0</v>
      </c>
      <c r="C12410">
        <v>-941.576796228793</v>
      </c>
    </row>
    <row r="12411" spans="1:3" x14ac:dyDescent="0.25">
      <c r="A12411" s="1">
        <v>12409</v>
      </c>
      <c r="B12411">
        <v>0</v>
      </c>
      <c r="C12411">
        <v>-1.2110815966175319</v>
      </c>
    </row>
    <row r="12412" spans="1:3" x14ac:dyDescent="0.25">
      <c r="A12412" s="1">
        <v>12410</v>
      </c>
      <c r="B12412">
        <v>0</v>
      </c>
      <c r="C12412">
        <v>-855.03110630156266</v>
      </c>
    </row>
    <row r="12413" spans="1:3" x14ac:dyDescent="0.25">
      <c r="A12413" s="1">
        <v>12411</v>
      </c>
      <c r="B12413">
        <v>0</v>
      </c>
      <c r="C12413">
        <v>-936.4844715560339</v>
      </c>
    </row>
    <row r="12414" spans="1:3" x14ac:dyDescent="0.25">
      <c r="A12414" s="1">
        <v>12412</v>
      </c>
      <c r="B12414">
        <v>0</v>
      </c>
      <c r="C12414">
        <v>-724.87048041248704</v>
      </c>
    </row>
    <row r="12415" spans="1:3" x14ac:dyDescent="0.25">
      <c r="A12415" s="1">
        <v>12413</v>
      </c>
      <c r="B12415">
        <v>0</v>
      </c>
      <c r="C12415">
        <v>-508.0135485496985</v>
      </c>
    </row>
    <row r="12416" spans="1:3" x14ac:dyDescent="0.25">
      <c r="A12416" s="1">
        <v>12414</v>
      </c>
      <c r="B12416">
        <v>0</v>
      </c>
      <c r="C12416">
        <v>-841.01415660371515</v>
      </c>
    </row>
    <row r="12417" spans="1:3" x14ac:dyDescent="0.25">
      <c r="A12417" s="1">
        <v>12415</v>
      </c>
      <c r="B12417">
        <v>1.4288630959225169E-3</v>
      </c>
      <c r="C12417">
        <v>-361.35907186480313</v>
      </c>
    </row>
    <row r="12418" spans="1:3" x14ac:dyDescent="0.25">
      <c r="A12418" s="1">
        <v>12416</v>
      </c>
      <c r="B12418">
        <v>0</v>
      </c>
      <c r="C12418">
        <v>-972.04011438412249</v>
      </c>
    </row>
    <row r="12419" spans="1:3" x14ac:dyDescent="0.25">
      <c r="A12419" s="1">
        <v>12417</v>
      </c>
      <c r="B12419">
        <v>0</v>
      </c>
      <c r="C12419">
        <v>-885.11169853204342</v>
      </c>
    </row>
    <row r="12420" spans="1:3" x14ac:dyDescent="0.25">
      <c r="A12420" s="1">
        <v>12418</v>
      </c>
      <c r="B12420">
        <v>0</v>
      </c>
      <c r="C12420">
        <v>-915.0435929103711</v>
      </c>
    </row>
    <row r="12421" spans="1:3" x14ac:dyDescent="0.25">
      <c r="A12421" s="1">
        <v>12419</v>
      </c>
      <c r="B12421">
        <v>0</v>
      </c>
      <c r="C12421">
        <v>-590.82566751124796</v>
      </c>
    </row>
    <row r="12422" spans="1:3" x14ac:dyDescent="0.25">
      <c r="A12422" s="1">
        <v>12420</v>
      </c>
      <c r="B12422">
        <v>0</v>
      </c>
      <c r="C12422">
        <v>-66.793163703069013</v>
      </c>
    </row>
    <row r="12423" spans="1:3" x14ac:dyDescent="0.25">
      <c r="A12423" s="1">
        <v>12421</v>
      </c>
      <c r="B12423">
        <v>0</v>
      </c>
      <c r="C12423">
        <v>-806.53453476616937</v>
      </c>
    </row>
    <row r="12424" spans="1:3" x14ac:dyDescent="0.25">
      <c r="A12424" s="1">
        <v>12422</v>
      </c>
      <c r="B12424">
        <v>1.237213613958887E-3</v>
      </c>
      <c r="C12424">
        <v>-272.99306219065193</v>
      </c>
    </row>
    <row r="12425" spans="1:3" x14ac:dyDescent="0.25">
      <c r="A12425" s="1">
        <v>12423</v>
      </c>
      <c r="B12425">
        <v>0</v>
      </c>
      <c r="C12425">
        <v>-728.16118505434997</v>
      </c>
    </row>
    <row r="12426" spans="1:3" x14ac:dyDescent="0.25">
      <c r="A12426" s="1">
        <v>12424</v>
      </c>
      <c r="B12426">
        <v>0</v>
      </c>
      <c r="C12426">
        <v>-361.8098442839123</v>
      </c>
    </row>
    <row r="12427" spans="1:3" x14ac:dyDescent="0.25">
      <c r="A12427" s="1">
        <v>12425</v>
      </c>
      <c r="B12427">
        <v>0</v>
      </c>
      <c r="C12427">
        <v>-879.53400421521656</v>
      </c>
    </row>
    <row r="12428" spans="1:3" x14ac:dyDescent="0.25">
      <c r="A12428" s="1">
        <v>12426</v>
      </c>
      <c r="B12428">
        <v>0</v>
      </c>
      <c r="C12428">
        <v>-600.89112032818298</v>
      </c>
    </row>
    <row r="12429" spans="1:3" x14ac:dyDescent="0.25">
      <c r="A12429" s="1">
        <v>12427</v>
      </c>
      <c r="B12429">
        <v>0</v>
      </c>
      <c r="C12429">
        <v>-903.83378172147968</v>
      </c>
    </row>
    <row r="12430" spans="1:3" x14ac:dyDescent="0.25">
      <c r="A12430" s="1">
        <v>12428</v>
      </c>
      <c r="B12430">
        <v>0</v>
      </c>
      <c r="C12430">
        <v>-824.3500537787744</v>
      </c>
    </row>
    <row r="12431" spans="1:3" x14ac:dyDescent="0.25">
      <c r="A12431" s="1">
        <v>12429</v>
      </c>
      <c r="B12431">
        <v>0</v>
      </c>
      <c r="C12431">
        <v>-265.43718487509773</v>
      </c>
    </row>
    <row r="12432" spans="1:3" x14ac:dyDescent="0.25">
      <c r="A12432" s="1">
        <v>12430</v>
      </c>
      <c r="B12432">
        <v>2.0243432921740871E-3</v>
      </c>
      <c r="C12432">
        <v>-170.24042297303819</v>
      </c>
    </row>
    <row r="12433" spans="1:3" x14ac:dyDescent="0.25">
      <c r="A12433" s="1">
        <v>12431</v>
      </c>
      <c r="B12433">
        <v>2.7999281318842779E-3</v>
      </c>
      <c r="C12433">
        <v>-9622.8323389584675</v>
      </c>
    </row>
    <row r="12434" spans="1:3" x14ac:dyDescent="0.25">
      <c r="A12434" s="1">
        <v>12432</v>
      </c>
      <c r="B12434">
        <v>0</v>
      </c>
      <c r="C12434">
        <v>-926.21078107955361</v>
      </c>
    </row>
    <row r="12435" spans="1:3" x14ac:dyDescent="0.25">
      <c r="A12435" s="1">
        <v>12433</v>
      </c>
      <c r="B12435">
        <v>0</v>
      </c>
      <c r="C12435">
        <v>-651.78092053777186</v>
      </c>
    </row>
    <row r="12436" spans="1:3" x14ac:dyDescent="0.25">
      <c r="A12436" s="1">
        <v>12434</v>
      </c>
      <c r="B12436">
        <v>7.2783639061661516E-4</v>
      </c>
      <c r="C12436">
        <v>-11.340259577270441</v>
      </c>
    </row>
    <row r="12437" spans="1:3" x14ac:dyDescent="0.25">
      <c r="A12437" s="1">
        <v>12435</v>
      </c>
      <c r="B12437">
        <v>0</v>
      </c>
      <c r="C12437">
        <v>-760.14987694395836</v>
      </c>
    </row>
    <row r="12438" spans="1:3" x14ac:dyDescent="0.25">
      <c r="A12438" s="1">
        <v>12436</v>
      </c>
      <c r="B12438">
        <v>0</v>
      </c>
      <c r="C12438">
        <v>-935.6450576119264</v>
      </c>
    </row>
    <row r="12439" spans="1:3" x14ac:dyDescent="0.25">
      <c r="A12439" s="1">
        <v>12437</v>
      </c>
      <c r="B12439">
        <v>0</v>
      </c>
      <c r="C12439">
        <v>-615.07467379959326</v>
      </c>
    </row>
    <row r="12440" spans="1:3" x14ac:dyDescent="0.25">
      <c r="A12440" s="1">
        <v>12438</v>
      </c>
      <c r="B12440">
        <v>0</v>
      </c>
      <c r="C12440">
        <v>-757.36559668852237</v>
      </c>
    </row>
    <row r="12441" spans="1:3" x14ac:dyDescent="0.25">
      <c r="A12441" s="1">
        <v>12439</v>
      </c>
      <c r="B12441">
        <v>0</v>
      </c>
      <c r="C12441">
        <v>-46.868254930054263</v>
      </c>
    </row>
    <row r="12442" spans="1:3" x14ac:dyDescent="0.25">
      <c r="A12442" s="1">
        <v>12440</v>
      </c>
      <c r="B12442">
        <v>0</v>
      </c>
      <c r="C12442">
        <v>-958.31495012663959</v>
      </c>
    </row>
    <row r="12443" spans="1:3" x14ac:dyDescent="0.25">
      <c r="A12443" s="1">
        <v>12441</v>
      </c>
      <c r="B12443">
        <v>0</v>
      </c>
      <c r="C12443">
        <v>-917.45309358566203</v>
      </c>
    </row>
    <row r="12444" spans="1:3" x14ac:dyDescent="0.25">
      <c r="A12444" s="1">
        <v>12442</v>
      </c>
      <c r="B12444">
        <v>0</v>
      </c>
      <c r="C12444">
        <v>-873.60052094915602</v>
      </c>
    </row>
    <row r="12445" spans="1:3" x14ac:dyDescent="0.25">
      <c r="A12445" s="1">
        <v>12443</v>
      </c>
      <c r="B12445">
        <v>3.7947510749994828E-4</v>
      </c>
      <c r="C12445">
        <v>-3033.8164515918652</v>
      </c>
    </row>
    <row r="12446" spans="1:3" x14ac:dyDescent="0.25">
      <c r="A12446" s="1">
        <v>12444</v>
      </c>
      <c r="B12446">
        <v>0</v>
      </c>
      <c r="C12446">
        <v>-877.23385735758336</v>
      </c>
    </row>
    <row r="12447" spans="1:3" x14ac:dyDescent="0.25">
      <c r="A12447" s="1">
        <v>12445</v>
      </c>
      <c r="B12447">
        <v>0</v>
      </c>
      <c r="C12447">
        <v>-584.62044923396343</v>
      </c>
    </row>
    <row r="12448" spans="1:3" x14ac:dyDescent="0.25">
      <c r="A12448" s="1">
        <v>12446</v>
      </c>
      <c r="B12448">
        <v>0</v>
      </c>
      <c r="C12448">
        <v>-920.11731039310155</v>
      </c>
    </row>
    <row r="12449" spans="1:3" x14ac:dyDescent="0.25">
      <c r="A12449" s="1">
        <v>12447</v>
      </c>
      <c r="B12449">
        <v>1.6406318174519261E-3</v>
      </c>
      <c r="C12449">
        <v>-1556.105113762836</v>
      </c>
    </row>
    <row r="12450" spans="1:3" x14ac:dyDescent="0.25">
      <c r="A12450" s="1">
        <v>12448</v>
      </c>
      <c r="B12450">
        <v>0</v>
      </c>
      <c r="C12450">
        <v>-182.5125535036486</v>
      </c>
    </row>
    <row r="12451" spans="1:3" x14ac:dyDescent="0.25">
      <c r="A12451" s="1">
        <v>12449</v>
      </c>
      <c r="B12451">
        <v>0</v>
      </c>
      <c r="C12451">
        <v>-796.1898509906996</v>
      </c>
    </row>
    <row r="12452" spans="1:3" x14ac:dyDescent="0.25">
      <c r="A12452" s="1">
        <v>12450</v>
      </c>
      <c r="B12452">
        <v>0</v>
      </c>
      <c r="C12452">
        <v>-389.61525954261532</v>
      </c>
    </row>
    <row r="12453" spans="1:3" x14ac:dyDescent="0.25">
      <c r="A12453" s="1">
        <v>12451</v>
      </c>
      <c r="B12453">
        <v>1.009014414295918E-3</v>
      </c>
      <c r="C12453">
        <v>-1832.058047316433</v>
      </c>
    </row>
    <row r="12454" spans="1:3" x14ac:dyDescent="0.25">
      <c r="A12454" s="1">
        <v>12452</v>
      </c>
      <c r="B12454">
        <v>0</v>
      </c>
      <c r="C12454">
        <v>-694.69221408670057</v>
      </c>
    </row>
    <row r="12455" spans="1:3" x14ac:dyDescent="0.25">
      <c r="A12455" s="1">
        <v>12453</v>
      </c>
      <c r="B12455">
        <v>0</v>
      </c>
      <c r="C12455">
        <v>-445.29593259366169</v>
      </c>
    </row>
    <row r="12456" spans="1:3" x14ac:dyDescent="0.25">
      <c r="A12456" s="1">
        <v>12454</v>
      </c>
      <c r="B12456">
        <v>0</v>
      </c>
      <c r="C12456">
        <v>-900.35790255145173</v>
      </c>
    </row>
    <row r="12457" spans="1:3" x14ac:dyDescent="0.25">
      <c r="A12457" s="1">
        <v>12455</v>
      </c>
      <c r="B12457">
        <v>6.0050043310701543E-4</v>
      </c>
      <c r="C12457">
        <v>-1829.8145329845379</v>
      </c>
    </row>
    <row r="12458" spans="1:3" x14ac:dyDescent="0.25">
      <c r="A12458" s="1">
        <v>12456</v>
      </c>
      <c r="B12458">
        <v>0</v>
      </c>
      <c r="C12458">
        <v>-421.27584091806477</v>
      </c>
    </row>
    <row r="12459" spans="1:3" x14ac:dyDescent="0.25">
      <c r="A12459" s="1">
        <v>12457</v>
      </c>
      <c r="B12459">
        <v>0</v>
      </c>
      <c r="C12459">
        <v>-286.41684410329708</v>
      </c>
    </row>
    <row r="12460" spans="1:3" x14ac:dyDescent="0.25">
      <c r="A12460" s="1">
        <v>12458</v>
      </c>
      <c r="B12460">
        <v>3.7834990244057598E-4</v>
      </c>
      <c r="C12460">
        <v>-1785.951908313888</v>
      </c>
    </row>
    <row r="12461" spans="1:3" x14ac:dyDescent="0.25">
      <c r="A12461" s="1">
        <v>12459</v>
      </c>
      <c r="B12461">
        <v>0</v>
      </c>
      <c r="C12461">
        <v>-828.82820041992909</v>
      </c>
    </row>
    <row r="12462" spans="1:3" x14ac:dyDescent="0.25">
      <c r="A12462" s="1">
        <v>12460</v>
      </c>
      <c r="B12462">
        <v>0</v>
      </c>
      <c r="C12462">
        <v>-779.78605377649501</v>
      </c>
    </row>
    <row r="12463" spans="1:3" x14ac:dyDescent="0.25">
      <c r="A12463" s="1">
        <v>12461</v>
      </c>
      <c r="B12463">
        <v>0</v>
      </c>
      <c r="C12463">
        <v>-64.863377258542641</v>
      </c>
    </row>
    <row r="12464" spans="1:3" x14ac:dyDescent="0.25">
      <c r="A12464" s="1">
        <v>12462</v>
      </c>
      <c r="B12464">
        <v>0</v>
      </c>
      <c r="C12464">
        <v>-533.5400408244634</v>
      </c>
    </row>
    <row r="12465" spans="1:3" x14ac:dyDescent="0.25">
      <c r="A12465" s="1">
        <v>12463</v>
      </c>
      <c r="B12465">
        <v>0</v>
      </c>
      <c r="C12465">
        <v>-404.85796293013721</v>
      </c>
    </row>
    <row r="12466" spans="1:3" x14ac:dyDescent="0.25">
      <c r="A12466" s="1">
        <v>12464</v>
      </c>
      <c r="B12466">
        <v>0</v>
      </c>
      <c r="C12466">
        <v>-565.37377711880413</v>
      </c>
    </row>
    <row r="12467" spans="1:3" x14ac:dyDescent="0.25">
      <c r="A12467" s="1">
        <v>12465</v>
      </c>
      <c r="B12467">
        <v>6.0137210698276442E-4</v>
      </c>
      <c r="C12467">
        <v>-497.22659784669167</v>
      </c>
    </row>
    <row r="12468" spans="1:3" x14ac:dyDescent="0.25">
      <c r="A12468" s="1">
        <v>12466</v>
      </c>
      <c r="B12468">
        <v>3.3916746154249717E-4</v>
      </c>
      <c r="C12468">
        <v>-1072.2699291888041</v>
      </c>
    </row>
    <row r="12469" spans="1:3" x14ac:dyDescent="0.25">
      <c r="A12469" s="1">
        <v>12467</v>
      </c>
      <c r="B12469">
        <v>2.8256041722928278E-3</v>
      </c>
      <c r="C12469">
        <v>-24.683557610093199</v>
      </c>
    </row>
    <row r="12470" spans="1:3" x14ac:dyDescent="0.25">
      <c r="A12470" s="1">
        <v>12468</v>
      </c>
      <c r="B12470">
        <v>0</v>
      </c>
      <c r="C12470">
        <v>-143.55588077983481</v>
      </c>
    </row>
    <row r="12471" spans="1:3" x14ac:dyDescent="0.25">
      <c r="A12471" s="1">
        <v>12469</v>
      </c>
      <c r="B12471">
        <v>0</v>
      </c>
      <c r="C12471">
        <v>-839.52173297344495</v>
      </c>
    </row>
    <row r="12472" spans="1:3" x14ac:dyDescent="0.25">
      <c r="A12472" s="1">
        <v>12470</v>
      </c>
      <c r="B12472">
        <v>0</v>
      </c>
      <c r="C12472">
        <v>-558.29164547708774</v>
      </c>
    </row>
    <row r="12473" spans="1:3" x14ac:dyDescent="0.25">
      <c r="A12473" s="1">
        <v>12471</v>
      </c>
      <c r="B12473">
        <v>0</v>
      </c>
      <c r="C12473">
        <v>-162.21231788410549</v>
      </c>
    </row>
    <row r="12474" spans="1:3" x14ac:dyDescent="0.25">
      <c r="A12474" s="1">
        <v>12472</v>
      </c>
      <c r="B12474">
        <v>0</v>
      </c>
      <c r="C12474">
        <v>-735.04486381640118</v>
      </c>
    </row>
    <row r="12475" spans="1:3" x14ac:dyDescent="0.25">
      <c r="A12475" s="1">
        <v>12473</v>
      </c>
      <c r="B12475">
        <v>0</v>
      </c>
      <c r="C12475">
        <v>-528.04158117666714</v>
      </c>
    </row>
    <row r="12476" spans="1:3" x14ac:dyDescent="0.25">
      <c r="A12476" s="1">
        <v>12474</v>
      </c>
      <c r="B12476">
        <v>0</v>
      </c>
      <c r="C12476">
        <v>-460.98529270889151</v>
      </c>
    </row>
    <row r="12477" spans="1:3" x14ac:dyDescent="0.25">
      <c r="A12477" s="1">
        <v>12475</v>
      </c>
      <c r="B12477">
        <v>0</v>
      </c>
      <c r="C12477">
        <v>-905.4337718972663</v>
      </c>
    </row>
    <row r="12478" spans="1:3" x14ac:dyDescent="0.25">
      <c r="A12478" s="1">
        <v>12476</v>
      </c>
      <c r="B12478">
        <v>0</v>
      </c>
      <c r="C12478">
        <v>-926.47477647254732</v>
      </c>
    </row>
    <row r="12479" spans="1:3" x14ac:dyDescent="0.25">
      <c r="A12479" s="1">
        <v>12477</v>
      </c>
      <c r="B12479">
        <v>0</v>
      </c>
      <c r="C12479">
        <v>-935.54502127160026</v>
      </c>
    </row>
    <row r="12480" spans="1:3" x14ac:dyDescent="0.25">
      <c r="A12480" s="1">
        <v>12478</v>
      </c>
      <c r="B12480">
        <v>0</v>
      </c>
      <c r="C12480">
        <v>-146.217210987247</v>
      </c>
    </row>
    <row r="12481" spans="1:3" x14ac:dyDescent="0.25">
      <c r="A12481" s="1">
        <v>12479</v>
      </c>
      <c r="B12481">
        <v>0</v>
      </c>
      <c r="C12481">
        <v>-608.98281972695236</v>
      </c>
    </row>
    <row r="12482" spans="1:3" x14ac:dyDescent="0.25">
      <c r="A12482" s="1">
        <v>12480</v>
      </c>
      <c r="B12482">
        <v>1.2634173374223971E-3</v>
      </c>
      <c r="C12482">
        <v>-2650.8279239461822</v>
      </c>
    </row>
    <row r="12483" spans="1:3" x14ac:dyDescent="0.25">
      <c r="A12483" s="1">
        <v>12481</v>
      </c>
      <c r="B12483">
        <v>0</v>
      </c>
      <c r="C12483">
        <v>-520.04477990004284</v>
      </c>
    </row>
    <row r="12484" spans="1:3" x14ac:dyDescent="0.25">
      <c r="A12484" s="1">
        <v>12482</v>
      </c>
      <c r="B12484">
        <v>0</v>
      </c>
      <c r="C12484">
        <v>-601.66951232775591</v>
      </c>
    </row>
    <row r="12485" spans="1:3" x14ac:dyDescent="0.25">
      <c r="A12485" s="1">
        <v>12483</v>
      </c>
      <c r="B12485">
        <v>0</v>
      </c>
      <c r="C12485">
        <v>-99.635214919121609</v>
      </c>
    </row>
    <row r="12486" spans="1:3" x14ac:dyDescent="0.25">
      <c r="A12486" s="1">
        <v>12484</v>
      </c>
      <c r="B12486">
        <v>1.6830564999998699E-3</v>
      </c>
      <c r="C12486">
        <v>-713.75215118567985</v>
      </c>
    </row>
    <row r="12487" spans="1:3" x14ac:dyDescent="0.25">
      <c r="A12487" s="1">
        <v>12485</v>
      </c>
      <c r="B12487">
        <v>0</v>
      </c>
      <c r="C12487">
        <v>-910.80021922604828</v>
      </c>
    </row>
    <row r="12488" spans="1:3" x14ac:dyDescent="0.25">
      <c r="A12488" s="1">
        <v>12486</v>
      </c>
      <c r="B12488">
        <v>3.498361371894341E-3</v>
      </c>
      <c r="C12488">
        <v>-236.8333571336</v>
      </c>
    </row>
    <row r="12489" spans="1:3" x14ac:dyDescent="0.25">
      <c r="A12489" s="1">
        <v>12487</v>
      </c>
      <c r="B12489">
        <v>0</v>
      </c>
      <c r="C12489">
        <v>-575.02995701684551</v>
      </c>
    </row>
    <row r="12490" spans="1:3" x14ac:dyDescent="0.25">
      <c r="A12490" s="1">
        <v>12488</v>
      </c>
      <c r="B12490">
        <v>5.3144783858681283E-4</v>
      </c>
      <c r="C12490">
        <v>-2168.2456438936579</v>
      </c>
    </row>
    <row r="12491" spans="1:3" x14ac:dyDescent="0.25">
      <c r="A12491" s="1">
        <v>12489</v>
      </c>
      <c r="B12491">
        <v>0</v>
      </c>
      <c r="C12491">
        <v>-781.77444340502723</v>
      </c>
    </row>
    <row r="12492" spans="1:3" x14ac:dyDescent="0.25">
      <c r="A12492" s="1">
        <v>12490</v>
      </c>
      <c r="B12492">
        <v>2.6473082022701838E-3</v>
      </c>
      <c r="C12492">
        <v>-3216.2881982944241</v>
      </c>
    </row>
    <row r="12493" spans="1:3" x14ac:dyDescent="0.25">
      <c r="A12493" s="1">
        <v>12491</v>
      </c>
      <c r="B12493">
        <v>0</v>
      </c>
      <c r="C12493">
        <v>-416.18038896216513</v>
      </c>
    </row>
    <row r="12494" spans="1:3" x14ac:dyDescent="0.25">
      <c r="A12494" s="1">
        <v>12492</v>
      </c>
      <c r="B12494">
        <v>5.0633534567595304E-4</v>
      </c>
      <c r="C12494">
        <v>-7276.5114295755066</v>
      </c>
    </row>
    <row r="12495" spans="1:3" x14ac:dyDescent="0.25">
      <c r="A12495" s="1">
        <v>12493</v>
      </c>
      <c r="B12495">
        <v>0</v>
      </c>
      <c r="C12495">
        <v>-878.52297713631413</v>
      </c>
    </row>
    <row r="12496" spans="1:3" x14ac:dyDescent="0.25">
      <c r="A12496" s="1">
        <v>12494</v>
      </c>
      <c r="B12496">
        <v>0</v>
      </c>
      <c r="C12496">
        <v>-721.29846011737015</v>
      </c>
    </row>
    <row r="12497" spans="1:3" x14ac:dyDescent="0.25">
      <c r="A12497" s="1">
        <v>12495</v>
      </c>
      <c r="B12497">
        <v>0</v>
      </c>
      <c r="C12497">
        <v>-790.53897706892576</v>
      </c>
    </row>
    <row r="12498" spans="1:3" x14ac:dyDescent="0.25">
      <c r="A12498" s="1">
        <v>12496</v>
      </c>
      <c r="B12498">
        <v>1.8904449084100529E-3</v>
      </c>
      <c r="C12498">
        <v>-348.39566745912822</v>
      </c>
    </row>
    <row r="12499" spans="1:3" x14ac:dyDescent="0.25">
      <c r="A12499" s="1">
        <v>12497</v>
      </c>
      <c r="B12499">
        <v>0</v>
      </c>
      <c r="C12499">
        <v>-718.28771058859979</v>
      </c>
    </row>
    <row r="12500" spans="1:3" x14ac:dyDescent="0.25">
      <c r="A12500" s="1">
        <v>12498</v>
      </c>
      <c r="B12500">
        <v>0</v>
      </c>
      <c r="C12500">
        <v>-948.11561761613507</v>
      </c>
    </row>
    <row r="12501" spans="1:3" x14ac:dyDescent="0.25">
      <c r="A12501" s="1">
        <v>12499</v>
      </c>
      <c r="B12501">
        <v>0</v>
      </c>
      <c r="C12501">
        <v>-233.74720187482581</v>
      </c>
    </row>
    <row r="12502" spans="1:3" x14ac:dyDescent="0.25">
      <c r="A12502" s="1">
        <v>12500</v>
      </c>
      <c r="B12502">
        <v>0</v>
      </c>
      <c r="C12502">
        <v>-45.6264103972062</v>
      </c>
    </row>
    <row r="12503" spans="1:3" x14ac:dyDescent="0.25">
      <c r="A12503" s="1">
        <v>12501</v>
      </c>
      <c r="B12503">
        <v>0</v>
      </c>
      <c r="C12503">
        <v>-246.2498008598109</v>
      </c>
    </row>
    <row r="12504" spans="1:3" x14ac:dyDescent="0.25">
      <c r="A12504" s="1">
        <v>12502</v>
      </c>
      <c r="B12504">
        <v>0</v>
      </c>
      <c r="C12504">
        <v>-562.95332090610668</v>
      </c>
    </row>
    <row r="12505" spans="1:3" x14ac:dyDescent="0.25">
      <c r="A12505" s="1">
        <v>12503</v>
      </c>
      <c r="B12505">
        <v>5.476782028052483E-4</v>
      </c>
      <c r="C12505">
        <v>-5657.4990497614081</v>
      </c>
    </row>
    <row r="12506" spans="1:3" x14ac:dyDescent="0.25">
      <c r="A12506" s="1">
        <v>12504</v>
      </c>
      <c r="B12506">
        <v>0</v>
      </c>
      <c r="C12506">
        <v>-745.65772913618662</v>
      </c>
    </row>
    <row r="12507" spans="1:3" x14ac:dyDescent="0.25">
      <c r="A12507" s="1">
        <v>12505</v>
      </c>
      <c r="B12507">
        <v>0</v>
      </c>
      <c r="C12507">
        <v>-865.87646950961584</v>
      </c>
    </row>
    <row r="12508" spans="1:3" x14ac:dyDescent="0.25">
      <c r="A12508" s="1">
        <v>12506</v>
      </c>
      <c r="B12508">
        <v>0</v>
      </c>
      <c r="C12508">
        <v>-478.25179903496752</v>
      </c>
    </row>
    <row r="12509" spans="1:3" x14ac:dyDescent="0.25">
      <c r="A12509" s="1">
        <v>12507</v>
      </c>
      <c r="B12509">
        <v>8.0078638867787325E-4</v>
      </c>
      <c r="C12509">
        <v>-2104.308578424072</v>
      </c>
    </row>
    <row r="12510" spans="1:3" x14ac:dyDescent="0.25">
      <c r="A12510" s="1">
        <v>12508</v>
      </c>
      <c r="B12510">
        <v>0</v>
      </c>
      <c r="C12510">
        <v>-824.02898004482483</v>
      </c>
    </row>
    <row r="12511" spans="1:3" x14ac:dyDescent="0.25">
      <c r="A12511" s="1">
        <v>12509</v>
      </c>
      <c r="B12511">
        <v>3.9890608690578647E-4</v>
      </c>
      <c r="C12511">
        <v>-707.39438407074931</v>
      </c>
    </row>
    <row r="12512" spans="1:3" x14ac:dyDescent="0.25">
      <c r="A12512" s="1">
        <v>12510</v>
      </c>
      <c r="B12512">
        <v>6.0542257730700211E-4</v>
      </c>
      <c r="C12512">
        <v>-1958.0887374165061</v>
      </c>
    </row>
    <row r="12513" spans="1:3" x14ac:dyDescent="0.25">
      <c r="A12513" s="1">
        <v>12511</v>
      </c>
      <c r="B12513">
        <v>0</v>
      </c>
      <c r="C12513">
        <v>-846.46669504643307</v>
      </c>
    </row>
    <row r="12514" spans="1:3" x14ac:dyDescent="0.25">
      <c r="A12514" s="1">
        <v>12512</v>
      </c>
      <c r="B12514">
        <v>0</v>
      </c>
      <c r="C12514">
        <v>-458.01953272804502</v>
      </c>
    </row>
    <row r="12515" spans="1:3" x14ac:dyDescent="0.25">
      <c r="A12515" s="1">
        <v>12513</v>
      </c>
      <c r="B12515">
        <v>0</v>
      </c>
      <c r="C12515">
        <v>-798.41422558533884</v>
      </c>
    </row>
    <row r="12516" spans="1:3" x14ac:dyDescent="0.25">
      <c r="A12516" s="1">
        <v>12514</v>
      </c>
      <c r="B12516">
        <v>3.472706142400694E-4</v>
      </c>
      <c r="C12516">
        <v>-301.99441812530557</v>
      </c>
    </row>
    <row r="12517" spans="1:3" x14ac:dyDescent="0.25">
      <c r="A12517" s="1">
        <v>12515</v>
      </c>
      <c r="B12517">
        <v>1.514573243941474E-3</v>
      </c>
      <c r="C12517">
        <v>-567.25039376002064</v>
      </c>
    </row>
    <row r="12518" spans="1:3" x14ac:dyDescent="0.25">
      <c r="A12518" s="1">
        <v>12516</v>
      </c>
      <c r="B12518">
        <v>5.9649216291103352E-4</v>
      </c>
      <c r="C12518">
        <v>-5.6794825481620137</v>
      </c>
    </row>
    <row r="12519" spans="1:3" x14ac:dyDescent="0.25">
      <c r="A12519" s="1">
        <v>12517</v>
      </c>
      <c r="B12519">
        <v>0</v>
      </c>
      <c r="C12519">
        <v>-276.37881641456443</v>
      </c>
    </row>
    <row r="12520" spans="1:3" x14ac:dyDescent="0.25">
      <c r="A12520" s="1">
        <v>12518</v>
      </c>
      <c r="B12520">
        <v>1.794467584914135E-3</v>
      </c>
      <c r="C12520">
        <v>-5808.603045130475</v>
      </c>
    </row>
    <row r="12521" spans="1:3" x14ac:dyDescent="0.25">
      <c r="A12521" s="1">
        <v>12519</v>
      </c>
      <c r="B12521">
        <v>3.8311664080962378E-3</v>
      </c>
      <c r="C12521">
        <v>-15613.99205912825</v>
      </c>
    </row>
    <row r="12522" spans="1:3" x14ac:dyDescent="0.25">
      <c r="A12522" s="1">
        <v>12520</v>
      </c>
      <c r="B12522">
        <v>0</v>
      </c>
      <c r="C12522">
        <v>-919.75495147575612</v>
      </c>
    </row>
    <row r="12523" spans="1:3" x14ac:dyDescent="0.25">
      <c r="A12523" s="1">
        <v>12521</v>
      </c>
      <c r="B12523">
        <v>0</v>
      </c>
      <c r="C12523">
        <v>-901.48948668009484</v>
      </c>
    </row>
    <row r="12524" spans="1:3" x14ac:dyDescent="0.25">
      <c r="A12524" s="1">
        <v>12522</v>
      </c>
      <c r="B12524">
        <v>4.4894354108762514E-3</v>
      </c>
      <c r="C12524">
        <v>-652.13970400162611</v>
      </c>
    </row>
    <row r="12525" spans="1:3" x14ac:dyDescent="0.25">
      <c r="A12525" s="1">
        <v>12523</v>
      </c>
      <c r="B12525">
        <v>0</v>
      </c>
      <c r="C12525">
        <v>-644.87605440649372</v>
      </c>
    </row>
    <row r="12526" spans="1:3" x14ac:dyDescent="0.25">
      <c r="A12526" s="1">
        <v>12524</v>
      </c>
      <c r="B12526">
        <v>2.7490564967300409E-3</v>
      </c>
      <c r="C12526">
        <v>-73.499709132594262</v>
      </c>
    </row>
    <row r="12527" spans="1:3" x14ac:dyDescent="0.25">
      <c r="A12527" s="1">
        <v>12525</v>
      </c>
      <c r="B12527">
        <v>4.6081826421244109E-4</v>
      </c>
      <c r="C12527">
        <v>-1802.2342619691319</v>
      </c>
    </row>
    <row r="12528" spans="1:3" x14ac:dyDescent="0.25">
      <c r="A12528" s="1">
        <v>12526</v>
      </c>
      <c r="B12528">
        <v>0</v>
      </c>
      <c r="C12528">
        <v>-628.12066922347253</v>
      </c>
    </row>
    <row r="12529" spans="1:3" x14ac:dyDescent="0.25">
      <c r="A12529" s="1">
        <v>12527</v>
      </c>
      <c r="B12529">
        <v>0</v>
      </c>
      <c r="C12529">
        <v>-982.75065935978751</v>
      </c>
    </row>
    <row r="12530" spans="1:3" x14ac:dyDescent="0.25">
      <c r="A12530" s="1">
        <v>12528</v>
      </c>
      <c r="B12530">
        <v>0</v>
      </c>
      <c r="C12530">
        <v>-517.57522639436388</v>
      </c>
    </row>
    <row r="12531" spans="1:3" x14ac:dyDescent="0.25">
      <c r="A12531" s="1">
        <v>12529</v>
      </c>
      <c r="B12531">
        <v>4.89411259172743E-3</v>
      </c>
      <c r="C12531">
        <v>-3024.0788175116008</v>
      </c>
    </row>
    <row r="12532" spans="1:3" x14ac:dyDescent="0.25">
      <c r="A12532" s="1">
        <v>12530</v>
      </c>
      <c r="B12532">
        <v>0</v>
      </c>
      <c r="C12532">
        <v>-153.9166408297788</v>
      </c>
    </row>
    <row r="12533" spans="1:3" x14ac:dyDescent="0.25">
      <c r="A12533" s="1">
        <v>12531</v>
      </c>
      <c r="B12533">
        <v>0</v>
      </c>
      <c r="C12533">
        <v>-741.42457494105224</v>
      </c>
    </row>
    <row r="12534" spans="1:3" x14ac:dyDescent="0.25">
      <c r="A12534" s="1">
        <v>12532</v>
      </c>
      <c r="B12534">
        <v>0</v>
      </c>
      <c r="C12534">
        <v>-809.60642197960635</v>
      </c>
    </row>
    <row r="12535" spans="1:3" x14ac:dyDescent="0.25">
      <c r="A12535" s="1">
        <v>12533</v>
      </c>
      <c r="B12535">
        <v>0</v>
      </c>
      <c r="C12535">
        <v>-467.26512988467891</v>
      </c>
    </row>
    <row r="12536" spans="1:3" x14ac:dyDescent="0.25">
      <c r="A12536" s="1">
        <v>12534</v>
      </c>
      <c r="B12536">
        <v>0</v>
      </c>
      <c r="C12536">
        <v>-414.47468652684722</v>
      </c>
    </row>
    <row r="12537" spans="1:3" x14ac:dyDescent="0.25">
      <c r="A12537" s="1">
        <v>12535</v>
      </c>
      <c r="B12537">
        <v>0</v>
      </c>
      <c r="C12537">
        <v>-607.88278417498782</v>
      </c>
    </row>
    <row r="12538" spans="1:3" x14ac:dyDescent="0.25">
      <c r="A12538" s="1">
        <v>12536</v>
      </c>
      <c r="B12538">
        <v>0</v>
      </c>
      <c r="C12538">
        <v>-678.97268120036438</v>
      </c>
    </row>
    <row r="12539" spans="1:3" x14ac:dyDescent="0.25">
      <c r="A12539" s="1">
        <v>12537</v>
      </c>
      <c r="B12539">
        <v>0</v>
      </c>
      <c r="C12539">
        <v>-819.23355505878146</v>
      </c>
    </row>
    <row r="12540" spans="1:3" x14ac:dyDescent="0.25">
      <c r="A12540" s="1">
        <v>12538</v>
      </c>
      <c r="B12540">
        <v>0</v>
      </c>
      <c r="C12540">
        <v>-286.22164432414343</v>
      </c>
    </row>
    <row r="12541" spans="1:3" x14ac:dyDescent="0.25">
      <c r="A12541" s="1">
        <v>12539</v>
      </c>
      <c r="B12541">
        <v>0</v>
      </c>
      <c r="C12541">
        <v>-248.62117149441909</v>
      </c>
    </row>
    <row r="12542" spans="1:3" x14ac:dyDescent="0.25">
      <c r="A12542" s="1">
        <v>12540</v>
      </c>
      <c r="B12542">
        <v>0</v>
      </c>
      <c r="C12542">
        <v>-755.41304164397388</v>
      </c>
    </row>
    <row r="12543" spans="1:3" x14ac:dyDescent="0.25">
      <c r="A12543" s="1">
        <v>12541</v>
      </c>
      <c r="B12543">
        <v>5.9708978701765838E-4</v>
      </c>
      <c r="C12543">
        <v>-216.4387129075221</v>
      </c>
    </row>
    <row r="12544" spans="1:3" x14ac:dyDescent="0.25">
      <c r="A12544" s="1">
        <v>12542</v>
      </c>
      <c r="B12544">
        <v>2.7512049455314671E-3</v>
      </c>
      <c r="C12544">
        <v>-1344.6376109621599</v>
      </c>
    </row>
    <row r="12545" spans="1:3" x14ac:dyDescent="0.25">
      <c r="A12545" s="1">
        <v>12543</v>
      </c>
      <c r="B12545">
        <v>0</v>
      </c>
      <c r="C12545">
        <v>-887.36348293892286</v>
      </c>
    </row>
    <row r="12546" spans="1:3" x14ac:dyDescent="0.25">
      <c r="A12546" s="1">
        <v>12544</v>
      </c>
      <c r="B12546">
        <v>0</v>
      </c>
      <c r="C12546">
        <v>-826.54995760595648</v>
      </c>
    </row>
    <row r="12547" spans="1:3" x14ac:dyDescent="0.25">
      <c r="A12547" s="1">
        <v>12545</v>
      </c>
      <c r="B12547">
        <v>0</v>
      </c>
      <c r="C12547">
        <v>-962.5957718874464</v>
      </c>
    </row>
    <row r="12548" spans="1:3" x14ac:dyDescent="0.25">
      <c r="A12548" s="1">
        <v>12546</v>
      </c>
      <c r="B12548">
        <v>0</v>
      </c>
      <c r="C12548">
        <v>-684.64687953553039</v>
      </c>
    </row>
    <row r="12549" spans="1:3" x14ac:dyDescent="0.25">
      <c r="A12549" s="1">
        <v>12547</v>
      </c>
      <c r="B12549">
        <v>4.716426834215273E-4</v>
      </c>
      <c r="C12549">
        <v>-352.21183167171012</v>
      </c>
    </row>
    <row r="12550" spans="1:3" x14ac:dyDescent="0.25">
      <c r="A12550" s="1">
        <v>12548</v>
      </c>
      <c r="B12550">
        <v>0</v>
      </c>
      <c r="C12550">
        <v>-865.42903524063479</v>
      </c>
    </row>
    <row r="12551" spans="1:3" x14ac:dyDescent="0.25">
      <c r="A12551" s="1">
        <v>12549</v>
      </c>
      <c r="B12551">
        <v>0</v>
      </c>
      <c r="C12551">
        <v>-16.845545338918551</v>
      </c>
    </row>
    <row r="12552" spans="1:3" x14ac:dyDescent="0.25">
      <c r="A12552" s="1">
        <v>12550</v>
      </c>
      <c r="B12552">
        <v>0</v>
      </c>
      <c r="C12552">
        <v>-510.7644293448584</v>
      </c>
    </row>
    <row r="12553" spans="1:3" x14ac:dyDescent="0.25">
      <c r="A12553" s="1">
        <v>12551</v>
      </c>
      <c r="B12553">
        <v>0</v>
      </c>
      <c r="C12553">
        <v>-696.5087284717282</v>
      </c>
    </row>
    <row r="12554" spans="1:3" x14ac:dyDescent="0.25">
      <c r="A12554" s="1">
        <v>12552</v>
      </c>
      <c r="B12554">
        <v>0</v>
      </c>
      <c r="C12554">
        <v>-721.98515977132445</v>
      </c>
    </row>
    <row r="12555" spans="1:3" x14ac:dyDescent="0.25">
      <c r="A12555" s="1">
        <v>12553</v>
      </c>
      <c r="B12555">
        <v>0</v>
      </c>
      <c r="C12555">
        <v>-607.01167190509693</v>
      </c>
    </row>
    <row r="12556" spans="1:3" x14ac:dyDescent="0.25">
      <c r="A12556" s="1">
        <v>12554</v>
      </c>
      <c r="B12556">
        <v>8.3257167788937836E-4</v>
      </c>
      <c r="C12556">
        <v>-1567.961786662765</v>
      </c>
    </row>
    <row r="12557" spans="1:3" x14ac:dyDescent="0.25">
      <c r="A12557" s="1">
        <v>12555</v>
      </c>
      <c r="B12557">
        <v>0</v>
      </c>
      <c r="C12557">
        <v>-866.10848830543398</v>
      </c>
    </row>
    <row r="12558" spans="1:3" x14ac:dyDescent="0.25">
      <c r="A12558" s="1">
        <v>12556</v>
      </c>
      <c r="B12558">
        <v>0</v>
      </c>
      <c r="C12558">
        <v>-115.9019703147906</v>
      </c>
    </row>
    <row r="12559" spans="1:3" x14ac:dyDescent="0.25">
      <c r="A12559" s="1">
        <v>12557</v>
      </c>
      <c r="B12559">
        <v>0</v>
      </c>
      <c r="C12559">
        <v>-875.52312599059621</v>
      </c>
    </row>
    <row r="12560" spans="1:3" x14ac:dyDescent="0.25">
      <c r="A12560" s="1">
        <v>12558</v>
      </c>
      <c r="B12560">
        <v>0</v>
      </c>
      <c r="C12560">
        <v>-874.41077003652572</v>
      </c>
    </row>
    <row r="12561" spans="1:3" x14ac:dyDescent="0.25">
      <c r="A12561" s="1">
        <v>12559</v>
      </c>
      <c r="B12561">
        <v>2.707085510153211E-3</v>
      </c>
      <c r="C12561">
        <v>-8080.0207875730393</v>
      </c>
    </row>
    <row r="12562" spans="1:3" x14ac:dyDescent="0.25">
      <c r="A12562" s="1">
        <v>12560</v>
      </c>
      <c r="B12562">
        <v>0</v>
      </c>
      <c r="C12562">
        <v>-955.4084039942278</v>
      </c>
    </row>
    <row r="12563" spans="1:3" x14ac:dyDescent="0.25">
      <c r="A12563" s="1">
        <v>12561</v>
      </c>
      <c r="B12563">
        <v>4.59106172478795E-4</v>
      </c>
      <c r="C12563">
        <v>-5400.8469643931976</v>
      </c>
    </row>
    <row r="12564" spans="1:3" x14ac:dyDescent="0.25">
      <c r="A12564" s="1">
        <v>12562</v>
      </c>
      <c r="B12564">
        <v>2.3052830056137798E-3</v>
      </c>
      <c r="C12564">
        <v>-736.44872334651109</v>
      </c>
    </row>
    <row r="12565" spans="1:3" x14ac:dyDescent="0.25">
      <c r="A12565" s="1">
        <v>12563</v>
      </c>
      <c r="B12565">
        <v>0</v>
      </c>
      <c r="C12565">
        <v>-978.0234027089117</v>
      </c>
    </row>
    <row r="12566" spans="1:3" x14ac:dyDescent="0.25">
      <c r="A12566" s="1">
        <v>12564</v>
      </c>
      <c r="B12566">
        <v>0</v>
      </c>
      <c r="C12566">
        <v>-211.83312207741889</v>
      </c>
    </row>
    <row r="12567" spans="1:3" x14ac:dyDescent="0.25">
      <c r="A12567" s="1">
        <v>12565</v>
      </c>
      <c r="B12567">
        <v>0</v>
      </c>
      <c r="C12567">
        <v>-37.629572195893623</v>
      </c>
    </row>
    <row r="12568" spans="1:3" x14ac:dyDescent="0.25">
      <c r="A12568" s="1">
        <v>12566</v>
      </c>
      <c r="B12568">
        <v>0</v>
      </c>
      <c r="C12568">
        <v>-525.88238598167277</v>
      </c>
    </row>
    <row r="12569" spans="1:3" x14ac:dyDescent="0.25">
      <c r="A12569" s="1">
        <v>12567</v>
      </c>
      <c r="B12569">
        <v>3.5632413943383259E-3</v>
      </c>
      <c r="C12569">
        <v>-893.7408617993442</v>
      </c>
    </row>
    <row r="12570" spans="1:3" x14ac:dyDescent="0.25">
      <c r="A12570" s="1">
        <v>12568</v>
      </c>
      <c r="B12570">
        <v>0</v>
      </c>
      <c r="C12570">
        <v>-923.87074660836606</v>
      </c>
    </row>
    <row r="12571" spans="1:3" x14ac:dyDescent="0.25">
      <c r="A12571" s="1">
        <v>12569</v>
      </c>
      <c r="B12571">
        <v>2.866475530021553E-3</v>
      </c>
      <c r="C12571">
        <v>-752.15140008520848</v>
      </c>
    </row>
    <row r="12572" spans="1:3" x14ac:dyDescent="0.25">
      <c r="A12572" s="1">
        <v>12570</v>
      </c>
      <c r="B12572">
        <v>0</v>
      </c>
      <c r="C12572">
        <v>-373.13440519810661</v>
      </c>
    </row>
    <row r="12573" spans="1:3" x14ac:dyDescent="0.25">
      <c r="A12573" s="1">
        <v>12571</v>
      </c>
      <c r="B12573">
        <v>9.3636203367889294E-4</v>
      </c>
      <c r="C12573">
        <v>-981.89404753350982</v>
      </c>
    </row>
    <row r="12574" spans="1:3" x14ac:dyDescent="0.25">
      <c r="A12574" s="1">
        <v>12572</v>
      </c>
      <c r="B12574">
        <v>0</v>
      </c>
      <c r="C12574">
        <v>-640.30951321721295</v>
      </c>
    </row>
    <row r="12575" spans="1:3" x14ac:dyDescent="0.25">
      <c r="A12575" s="1">
        <v>12573</v>
      </c>
      <c r="B12575">
        <v>0</v>
      </c>
      <c r="C12575">
        <v>-751.81902728474518</v>
      </c>
    </row>
    <row r="12576" spans="1:3" x14ac:dyDescent="0.25">
      <c r="A12576" s="1">
        <v>12574</v>
      </c>
      <c r="B12576">
        <v>0</v>
      </c>
      <c r="C12576">
        <v>-915.80830868062367</v>
      </c>
    </row>
    <row r="12577" spans="1:3" x14ac:dyDescent="0.25">
      <c r="A12577" s="1">
        <v>12575</v>
      </c>
      <c r="B12577">
        <v>0</v>
      </c>
      <c r="C12577">
        <v>-820.37666541351541</v>
      </c>
    </row>
    <row r="12578" spans="1:3" x14ac:dyDescent="0.25">
      <c r="A12578" s="1">
        <v>12576</v>
      </c>
      <c r="B12578">
        <v>0</v>
      </c>
      <c r="C12578">
        <v>-547.60963329117862</v>
      </c>
    </row>
    <row r="12579" spans="1:3" x14ac:dyDescent="0.25">
      <c r="A12579" s="1">
        <v>12577</v>
      </c>
      <c r="B12579">
        <v>0</v>
      </c>
      <c r="C12579">
        <v>-944.69480595529319</v>
      </c>
    </row>
    <row r="12580" spans="1:3" x14ac:dyDescent="0.25">
      <c r="A12580" s="1">
        <v>12578</v>
      </c>
      <c r="B12580">
        <v>3.4577708046529209E-3</v>
      </c>
      <c r="C12580">
        <v>-15.40057513338388</v>
      </c>
    </row>
    <row r="12581" spans="1:3" x14ac:dyDescent="0.25">
      <c r="A12581" s="1">
        <v>12579</v>
      </c>
      <c r="B12581">
        <v>0</v>
      </c>
      <c r="C12581">
        <v>-35.821975140820093</v>
      </c>
    </row>
    <row r="12582" spans="1:3" x14ac:dyDescent="0.25">
      <c r="A12582" s="1">
        <v>12580</v>
      </c>
      <c r="B12582">
        <v>0</v>
      </c>
      <c r="C12582">
        <v>-592.07521426458118</v>
      </c>
    </row>
    <row r="12583" spans="1:3" x14ac:dyDescent="0.25">
      <c r="A12583" s="1">
        <v>12581</v>
      </c>
      <c r="B12583">
        <v>0</v>
      </c>
      <c r="C12583">
        <v>-90.799211160626328</v>
      </c>
    </row>
    <row r="12584" spans="1:3" x14ac:dyDescent="0.25">
      <c r="A12584" s="1">
        <v>12582</v>
      </c>
      <c r="B12584">
        <v>0</v>
      </c>
      <c r="C12584">
        <v>-895.72597977862779</v>
      </c>
    </row>
    <row r="12585" spans="1:3" x14ac:dyDescent="0.25">
      <c r="A12585" s="1">
        <v>12583</v>
      </c>
      <c r="B12585">
        <v>0</v>
      </c>
      <c r="C12585">
        <v>-526.96214833395379</v>
      </c>
    </row>
    <row r="12586" spans="1:3" x14ac:dyDescent="0.25">
      <c r="A12586" s="1">
        <v>12584</v>
      </c>
      <c r="B12586">
        <v>0</v>
      </c>
      <c r="C12586">
        <v>-714.29052042314061</v>
      </c>
    </row>
    <row r="12587" spans="1:3" x14ac:dyDescent="0.25">
      <c r="A12587" s="1">
        <v>12585</v>
      </c>
      <c r="B12587">
        <v>0</v>
      </c>
      <c r="C12587">
        <v>-648.51270257672604</v>
      </c>
    </row>
    <row r="12588" spans="1:3" x14ac:dyDescent="0.25">
      <c r="A12588" s="1">
        <v>12586</v>
      </c>
      <c r="B12588">
        <v>0</v>
      </c>
      <c r="C12588">
        <v>-819.72719721439432</v>
      </c>
    </row>
    <row r="12589" spans="1:3" x14ac:dyDescent="0.25">
      <c r="A12589" s="1">
        <v>12587</v>
      </c>
      <c r="B12589">
        <v>2.649668663650938E-3</v>
      </c>
      <c r="C12589">
        <v>-7.8749552244462393</v>
      </c>
    </row>
    <row r="12590" spans="1:3" x14ac:dyDescent="0.25">
      <c r="A12590" s="1">
        <v>12588</v>
      </c>
      <c r="B12590">
        <v>0</v>
      </c>
      <c r="C12590">
        <v>-372.12456059474982</v>
      </c>
    </row>
    <row r="12591" spans="1:3" x14ac:dyDescent="0.25">
      <c r="A12591" s="1">
        <v>12589</v>
      </c>
      <c r="B12591">
        <v>0</v>
      </c>
      <c r="C12591">
        <v>-931.99912343496942</v>
      </c>
    </row>
    <row r="12592" spans="1:3" x14ac:dyDescent="0.25">
      <c r="A12592" s="1">
        <v>12590</v>
      </c>
      <c r="B12592">
        <v>0</v>
      </c>
      <c r="C12592">
        <v>-695.28600725092349</v>
      </c>
    </row>
    <row r="12593" spans="1:3" x14ac:dyDescent="0.25">
      <c r="A12593" s="1">
        <v>12591</v>
      </c>
      <c r="B12593">
        <v>0</v>
      </c>
      <c r="C12593">
        <v>-816.63671423930577</v>
      </c>
    </row>
    <row r="12594" spans="1:3" x14ac:dyDescent="0.25">
      <c r="A12594" s="1">
        <v>12592</v>
      </c>
      <c r="B12594">
        <v>9.0196149061021723E-4</v>
      </c>
      <c r="C12594">
        <v>-222.24300809819309</v>
      </c>
    </row>
    <row r="12595" spans="1:3" x14ac:dyDescent="0.25">
      <c r="A12595" s="1">
        <v>12593</v>
      </c>
      <c r="B12595">
        <v>0</v>
      </c>
      <c r="C12595">
        <v>-809.95648961898087</v>
      </c>
    </row>
    <row r="12596" spans="1:3" x14ac:dyDescent="0.25">
      <c r="A12596" s="1">
        <v>12594</v>
      </c>
      <c r="B12596">
        <v>0</v>
      </c>
      <c r="C12596">
        <v>-838.11250356555695</v>
      </c>
    </row>
    <row r="12597" spans="1:3" x14ac:dyDescent="0.25">
      <c r="A12597" s="1">
        <v>12595</v>
      </c>
      <c r="B12597">
        <v>3.6161634698123171E-4</v>
      </c>
      <c r="C12597">
        <v>-3324.523631737497</v>
      </c>
    </row>
    <row r="12598" spans="1:3" x14ac:dyDescent="0.25">
      <c r="A12598" s="1">
        <v>12596</v>
      </c>
      <c r="B12598">
        <v>0</v>
      </c>
      <c r="C12598">
        <v>-547.3370782752902</v>
      </c>
    </row>
    <row r="12599" spans="1:3" x14ac:dyDescent="0.25">
      <c r="A12599" s="1">
        <v>12597</v>
      </c>
      <c r="B12599">
        <v>5.4430164571030149E-4</v>
      </c>
      <c r="C12599">
        <v>-1483.200349070403</v>
      </c>
    </row>
    <row r="12600" spans="1:3" x14ac:dyDescent="0.25">
      <c r="A12600" s="1">
        <v>12598</v>
      </c>
      <c r="B12600">
        <v>4.6884031833943768E-3</v>
      </c>
      <c r="C12600">
        <v>-116.0409586134128</v>
      </c>
    </row>
    <row r="12601" spans="1:3" x14ac:dyDescent="0.25">
      <c r="A12601" s="1">
        <v>12599</v>
      </c>
      <c r="B12601">
        <v>0</v>
      </c>
      <c r="C12601">
        <v>-787.47711565691623</v>
      </c>
    </row>
    <row r="12602" spans="1:3" x14ac:dyDescent="0.25">
      <c r="A12602" s="1">
        <v>12600</v>
      </c>
      <c r="B12602">
        <v>2.8441445831870779E-3</v>
      </c>
      <c r="C12602">
        <v>-15232.88558142797</v>
      </c>
    </row>
    <row r="12603" spans="1:3" x14ac:dyDescent="0.25">
      <c r="A12603" s="1">
        <v>12601</v>
      </c>
      <c r="B12603">
        <v>0</v>
      </c>
      <c r="C12603">
        <v>-229.65301477702999</v>
      </c>
    </row>
    <row r="12604" spans="1:3" x14ac:dyDescent="0.25">
      <c r="A12604" s="1">
        <v>12602</v>
      </c>
      <c r="B12604">
        <v>0</v>
      </c>
      <c r="C12604">
        <v>-805.91124938312805</v>
      </c>
    </row>
    <row r="12605" spans="1:3" x14ac:dyDescent="0.25">
      <c r="A12605" s="1">
        <v>12603</v>
      </c>
      <c r="B12605">
        <v>0</v>
      </c>
      <c r="C12605">
        <v>-369.67552897555271</v>
      </c>
    </row>
    <row r="12606" spans="1:3" x14ac:dyDescent="0.25">
      <c r="A12606" s="1">
        <v>12604</v>
      </c>
      <c r="B12606">
        <v>3.6566390902981438E-4</v>
      </c>
      <c r="C12606">
        <v>-947.53203063646743</v>
      </c>
    </row>
    <row r="12607" spans="1:3" x14ac:dyDescent="0.25">
      <c r="A12607" s="1">
        <v>12605</v>
      </c>
      <c r="B12607">
        <v>0</v>
      </c>
      <c r="C12607">
        <v>-557.95667428619004</v>
      </c>
    </row>
    <row r="12608" spans="1:3" x14ac:dyDescent="0.25">
      <c r="A12608" s="1">
        <v>12606</v>
      </c>
      <c r="B12608">
        <v>1.9881716796152681E-3</v>
      </c>
      <c r="C12608">
        <v>-419.20191615918412</v>
      </c>
    </row>
    <row r="12609" spans="1:3" x14ac:dyDescent="0.25">
      <c r="A12609" s="1">
        <v>12607</v>
      </c>
      <c r="B12609">
        <v>0</v>
      </c>
      <c r="C12609">
        <v>-487.45926115420059</v>
      </c>
    </row>
    <row r="12610" spans="1:3" x14ac:dyDescent="0.25">
      <c r="A12610" s="1">
        <v>12608</v>
      </c>
      <c r="B12610">
        <v>0</v>
      </c>
      <c r="C12610">
        <v>-813.10063022677309</v>
      </c>
    </row>
    <row r="12611" spans="1:3" x14ac:dyDescent="0.25">
      <c r="A12611" s="1">
        <v>12609</v>
      </c>
      <c r="B12611">
        <v>0</v>
      </c>
      <c r="C12611">
        <v>-536.16973971637185</v>
      </c>
    </row>
    <row r="12612" spans="1:3" x14ac:dyDescent="0.25">
      <c r="A12612" s="1">
        <v>12610</v>
      </c>
      <c r="B12612">
        <v>5.8986772579591935E-4</v>
      </c>
      <c r="C12612">
        <v>-175.7301542121393</v>
      </c>
    </row>
    <row r="12613" spans="1:3" x14ac:dyDescent="0.25">
      <c r="A12613" s="1">
        <v>12611</v>
      </c>
      <c r="B12613">
        <v>0</v>
      </c>
      <c r="C12613">
        <v>-939.4478079564135</v>
      </c>
    </row>
    <row r="12614" spans="1:3" x14ac:dyDescent="0.25">
      <c r="A12614" s="1">
        <v>12612</v>
      </c>
      <c r="B12614">
        <v>0</v>
      </c>
      <c r="C12614">
        <v>-397.73597395974389</v>
      </c>
    </row>
    <row r="12615" spans="1:3" x14ac:dyDescent="0.25">
      <c r="A12615" s="1">
        <v>12613</v>
      </c>
      <c r="B12615">
        <v>0</v>
      </c>
      <c r="C12615">
        <v>-949.62830746100144</v>
      </c>
    </row>
    <row r="12616" spans="1:3" x14ac:dyDescent="0.25">
      <c r="A12616" s="1">
        <v>12614</v>
      </c>
      <c r="B12616">
        <v>4.5754078944232611E-4</v>
      </c>
      <c r="C12616">
        <v>-371.66619868408822</v>
      </c>
    </row>
    <row r="12617" spans="1:3" x14ac:dyDescent="0.25">
      <c r="A12617" s="1">
        <v>12615</v>
      </c>
      <c r="B12617">
        <v>3.4486346296782981E-4</v>
      </c>
      <c r="C12617">
        <v>-578.97715528554136</v>
      </c>
    </row>
    <row r="12618" spans="1:3" x14ac:dyDescent="0.25">
      <c r="A12618" s="1">
        <v>12616</v>
      </c>
      <c r="B12618">
        <v>0</v>
      </c>
      <c r="C12618">
        <v>-820.28507547979393</v>
      </c>
    </row>
    <row r="12619" spans="1:3" x14ac:dyDescent="0.25">
      <c r="A12619" s="1">
        <v>12617</v>
      </c>
      <c r="B12619">
        <v>0</v>
      </c>
      <c r="C12619">
        <v>-882.73938341356006</v>
      </c>
    </row>
    <row r="12620" spans="1:3" x14ac:dyDescent="0.25">
      <c r="A12620" s="1">
        <v>12618</v>
      </c>
      <c r="B12620">
        <v>0</v>
      </c>
      <c r="C12620">
        <v>-607.56274249907938</v>
      </c>
    </row>
    <row r="12621" spans="1:3" x14ac:dyDescent="0.25">
      <c r="A12621" s="1">
        <v>12619</v>
      </c>
      <c r="B12621">
        <v>0</v>
      </c>
      <c r="C12621">
        <v>-683.34070927658217</v>
      </c>
    </row>
    <row r="12622" spans="1:3" x14ac:dyDescent="0.25">
      <c r="A12622" s="1">
        <v>12620</v>
      </c>
      <c r="B12622">
        <v>2.9780647418852762E-3</v>
      </c>
      <c r="C12622">
        <v>-67.928241452112616</v>
      </c>
    </row>
    <row r="12623" spans="1:3" x14ac:dyDescent="0.25">
      <c r="A12623" s="1">
        <v>12621</v>
      </c>
      <c r="B12623">
        <v>0</v>
      </c>
      <c r="C12623">
        <v>-487.94821160190111</v>
      </c>
    </row>
    <row r="12624" spans="1:3" x14ac:dyDescent="0.25">
      <c r="A12624" s="1">
        <v>12622</v>
      </c>
      <c r="B12624">
        <v>3.084566612897249E-3</v>
      </c>
      <c r="C12624">
        <v>-673.11436177265227</v>
      </c>
    </row>
    <row r="12625" spans="1:3" x14ac:dyDescent="0.25">
      <c r="A12625" s="1">
        <v>12623</v>
      </c>
      <c r="B12625">
        <v>0</v>
      </c>
      <c r="C12625">
        <v>-326.77515983836543</v>
      </c>
    </row>
    <row r="12626" spans="1:3" x14ac:dyDescent="0.25">
      <c r="A12626" s="1">
        <v>12624</v>
      </c>
      <c r="B12626">
        <v>1.341940356137356E-3</v>
      </c>
      <c r="C12626">
        <v>-4541.0062028041348</v>
      </c>
    </row>
    <row r="12627" spans="1:3" x14ac:dyDescent="0.25">
      <c r="A12627" s="1">
        <v>12625</v>
      </c>
      <c r="B12627">
        <v>5.9886958829177058E-4</v>
      </c>
      <c r="C12627">
        <v>-1260.1495328479659</v>
      </c>
    </row>
    <row r="12628" spans="1:3" x14ac:dyDescent="0.25">
      <c r="A12628" s="1">
        <v>12626</v>
      </c>
      <c r="B12628">
        <v>1.5679353380710799E-3</v>
      </c>
      <c r="C12628">
        <v>-2925.1533026956308</v>
      </c>
    </row>
    <row r="12629" spans="1:3" x14ac:dyDescent="0.25">
      <c r="A12629" s="1">
        <v>12627</v>
      </c>
      <c r="B12629">
        <v>0</v>
      </c>
      <c r="C12629">
        <v>-786.59178036221226</v>
      </c>
    </row>
    <row r="12630" spans="1:3" x14ac:dyDescent="0.25">
      <c r="A12630" s="1">
        <v>12628</v>
      </c>
      <c r="B12630">
        <v>0</v>
      </c>
      <c r="C12630">
        <v>-398.39066634109543</v>
      </c>
    </row>
    <row r="12631" spans="1:3" x14ac:dyDescent="0.25">
      <c r="A12631" s="1">
        <v>12629</v>
      </c>
      <c r="B12631">
        <v>0</v>
      </c>
      <c r="C12631">
        <v>-435.01176465028101</v>
      </c>
    </row>
    <row r="12632" spans="1:3" x14ac:dyDescent="0.25">
      <c r="A12632" s="1">
        <v>12630</v>
      </c>
      <c r="B12632">
        <v>0</v>
      </c>
      <c r="C12632">
        <v>-736.8262491577641</v>
      </c>
    </row>
    <row r="12633" spans="1:3" x14ac:dyDescent="0.25">
      <c r="A12633" s="1">
        <v>12631</v>
      </c>
      <c r="B12633">
        <v>0</v>
      </c>
      <c r="C12633">
        <v>-768.11623635877845</v>
      </c>
    </row>
    <row r="12634" spans="1:3" x14ac:dyDescent="0.25">
      <c r="A12634" s="1">
        <v>12632</v>
      </c>
      <c r="B12634">
        <v>0</v>
      </c>
      <c r="C12634">
        <v>-622.9910810863837</v>
      </c>
    </row>
    <row r="12635" spans="1:3" x14ac:dyDescent="0.25">
      <c r="A12635" s="1">
        <v>12633</v>
      </c>
      <c r="B12635">
        <v>0</v>
      </c>
      <c r="C12635">
        <v>-950.25016079204556</v>
      </c>
    </row>
    <row r="12636" spans="1:3" x14ac:dyDescent="0.25">
      <c r="A12636" s="1">
        <v>12634</v>
      </c>
      <c r="B12636">
        <v>0</v>
      </c>
      <c r="C12636">
        <v>-175.77968755007529</v>
      </c>
    </row>
    <row r="12637" spans="1:3" x14ac:dyDescent="0.25">
      <c r="A12637" s="1">
        <v>12635</v>
      </c>
      <c r="B12637">
        <v>0</v>
      </c>
      <c r="C12637">
        <v>-179.09014309925831</v>
      </c>
    </row>
    <row r="12638" spans="1:3" x14ac:dyDescent="0.25">
      <c r="A12638" s="1">
        <v>12636</v>
      </c>
      <c r="B12638">
        <v>0</v>
      </c>
      <c r="C12638">
        <v>-96.257381850665752</v>
      </c>
    </row>
    <row r="12639" spans="1:3" x14ac:dyDescent="0.25">
      <c r="A12639" s="1">
        <v>12637</v>
      </c>
      <c r="B12639">
        <v>0</v>
      </c>
      <c r="C12639">
        <v>-980.0931811700018</v>
      </c>
    </row>
    <row r="12640" spans="1:3" x14ac:dyDescent="0.25">
      <c r="A12640" s="1">
        <v>12638</v>
      </c>
      <c r="B12640">
        <v>1.7561824961119161E-3</v>
      </c>
      <c r="C12640">
        <v>-948.39384497818355</v>
      </c>
    </row>
    <row r="12641" spans="1:3" x14ac:dyDescent="0.25">
      <c r="A12641" s="1">
        <v>12639</v>
      </c>
      <c r="B12641">
        <v>0</v>
      </c>
      <c r="C12641">
        <v>-952.31645295828935</v>
      </c>
    </row>
    <row r="12642" spans="1:3" x14ac:dyDescent="0.25">
      <c r="A12642" s="1">
        <v>12640</v>
      </c>
      <c r="B12642">
        <v>0</v>
      </c>
      <c r="C12642">
        <v>-714.88084936178541</v>
      </c>
    </row>
    <row r="12643" spans="1:3" x14ac:dyDescent="0.25">
      <c r="A12643" s="1">
        <v>12641</v>
      </c>
      <c r="B12643">
        <v>5.6187548162758686E-4</v>
      </c>
      <c r="C12643">
        <v>-193.4343908496935</v>
      </c>
    </row>
    <row r="12644" spans="1:3" x14ac:dyDescent="0.25">
      <c r="A12644" s="1">
        <v>12642</v>
      </c>
      <c r="B12644">
        <v>4.3116351115905774E-3</v>
      </c>
      <c r="C12644">
        <v>-1337.8915961893481</v>
      </c>
    </row>
    <row r="12645" spans="1:3" x14ac:dyDescent="0.25">
      <c r="A12645" s="1">
        <v>12643</v>
      </c>
      <c r="B12645">
        <v>0</v>
      </c>
      <c r="C12645">
        <v>-178.28826487763439</v>
      </c>
    </row>
    <row r="12646" spans="1:3" x14ac:dyDescent="0.25">
      <c r="A12646" s="1">
        <v>12644</v>
      </c>
      <c r="B12646">
        <v>0</v>
      </c>
      <c r="C12646">
        <v>-536.97223323001617</v>
      </c>
    </row>
    <row r="12647" spans="1:3" x14ac:dyDescent="0.25">
      <c r="A12647" s="1">
        <v>12645</v>
      </c>
      <c r="B12647">
        <v>0</v>
      </c>
      <c r="C12647">
        <v>-933.62080076258792</v>
      </c>
    </row>
    <row r="12648" spans="1:3" x14ac:dyDescent="0.25">
      <c r="A12648" s="1">
        <v>12646</v>
      </c>
      <c r="B12648">
        <v>0</v>
      </c>
      <c r="C12648">
        <v>-535.10964127786906</v>
      </c>
    </row>
    <row r="12649" spans="1:3" x14ac:dyDescent="0.25">
      <c r="A12649" s="1">
        <v>12647</v>
      </c>
      <c r="B12649">
        <v>0</v>
      </c>
      <c r="C12649">
        <v>-738.24119260315297</v>
      </c>
    </row>
    <row r="12650" spans="1:3" x14ac:dyDescent="0.25">
      <c r="A12650" s="1">
        <v>12648</v>
      </c>
      <c r="B12650">
        <v>0</v>
      </c>
      <c r="C12650">
        <v>-823.38644936471542</v>
      </c>
    </row>
    <row r="12651" spans="1:3" x14ac:dyDescent="0.25">
      <c r="A12651" s="1">
        <v>12649</v>
      </c>
      <c r="B12651">
        <v>0</v>
      </c>
      <c r="C12651">
        <v>-106.2633039548696</v>
      </c>
    </row>
    <row r="12652" spans="1:3" x14ac:dyDescent="0.25">
      <c r="A12652" s="1">
        <v>12650</v>
      </c>
      <c r="B12652">
        <v>0</v>
      </c>
      <c r="C12652">
        <v>-639.31213387700495</v>
      </c>
    </row>
    <row r="12653" spans="1:3" x14ac:dyDescent="0.25">
      <c r="A12653" s="1">
        <v>12651</v>
      </c>
      <c r="B12653">
        <v>0</v>
      </c>
      <c r="C12653">
        <v>-598.10285593292315</v>
      </c>
    </row>
    <row r="12654" spans="1:3" x14ac:dyDescent="0.25">
      <c r="A12654" s="1">
        <v>12652</v>
      </c>
      <c r="B12654">
        <v>0</v>
      </c>
      <c r="C12654">
        <v>-814.447906176792</v>
      </c>
    </row>
    <row r="12655" spans="1:3" x14ac:dyDescent="0.25">
      <c r="A12655" s="1">
        <v>12653</v>
      </c>
      <c r="B12655">
        <v>1.894534901595908E-3</v>
      </c>
      <c r="C12655">
        <v>-1535.789307601261</v>
      </c>
    </row>
    <row r="12656" spans="1:3" x14ac:dyDescent="0.25">
      <c r="A12656" s="1">
        <v>12654</v>
      </c>
      <c r="B12656">
        <v>0</v>
      </c>
      <c r="C12656">
        <v>-415.93873410747892</v>
      </c>
    </row>
    <row r="12657" spans="1:3" x14ac:dyDescent="0.25">
      <c r="A12657" s="1">
        <v>12655</v>
      </c>
      <c r="B12657">
        <v>0</v>
      </c>
      <c r="C12657">
        <v>-581.91360250000821</v>
      </c>
    </row>
    <row r="12658" spans="1:3" x14ac:dyDescent="0.25">
      <c r="A12658" s="1">
        <v>12656</v>
      </c>
      <c r="B12658">
        <v>0</v>
      </c>
      <c r="C12658">
        <v>-515.13137116889004</v>
      </c>
    </row>
    <row r="12659" spans="1:3" x14ac:dyDescent="0.25">
      <c r="A12659" s="1">
        <v>12657</v>
      </c>
      <c r="B12659">
        <v>4.4242333730708933E-4</v>
      </c>
      <c r="C12659">
        <v>-109.14846126817881</v>
      </c>
    </row>
    <row r="12660" spans="1:3" x14ac:dyDescent="0.25">
      <c r="A12660" s="1">
        <v>12658</v>
      </c>
      <c r="B12660">
        <v>0</v>
      </c>
      <c r="C12660">
        <v>-845.08977722536201</v>
      </c>
    </row>
    <row r="12661" spans="1:3" x14ac:dyDescent="0.25">
      <c r="A12661" s="1">
        <v>12659</v>
      </c>
      <c r="B12661">
        <v>0</v>
      </c>
      <c r="C12661">
        <v>-412.3391297570239</v>
      </c>
    </row>
    <row r="12662" spans="1:3" x14ac:dyDescent="0.25">
      <c r="A12662" s="1">
        <v>12660</v>
      </c>
      <c r="B12662">
        <v>7.9734413714321764E-4</v>
      </c>
      <c r="C12662">
        <v>-3416.4591371264969</v>
      </c>
    </row>
    <row r="12663" spans="1:3" x14ac:dyDescent="0.25">
      <c r="A12663" s="1">
        <v>12661</v>
      </c>
      <c r="B12663">
        <v>0</v>
      </c>
      <c r="C12663">
        <v>-647.65974515868527</v>
      </c>
    </row>
    <row r="12664" spans="1:3" x14ac:dyDescent="0.25">
      <c r="A12664" s="1">
        <v>12662</v>
      </c>
      <c r="B12664">
        <v>2.0504577202392401E-3</v>
      </c>
      <c r="C12664">
        <v>-3895.5604397307411</v>
      </c>
    </row>
    <row r="12665" spans="1:3" x14ac:dyDescent="0.25">
      <c r="A12665" s="1">
        <v>12663</v>
      </c>
      <c r="B12665">
        <v>0</v>
      </c>
      <c r="C12665">
        <v>-665.93603907533316</v>
      </c>
    </row>
    <row r="12666" spans="1:3" x14ac:dyDescent="0.25">
      <c r="A12666" s="1">
        <v>12664</v>
      </c>
      <c r="B12666">
        <v>0</v>
      </c>
      <c r="C12666">
        <v>-872.64035325217935</v>
      </c>
    </row>
    <row r="12667" spans="1:3" x14ac:dyDescent="0.25">
      <c r="A12667" s="1">
        <v>12665</v>
      </c>
      <c r="B12667">
        <v>0</v>
      </c>
      <c r="C12667">
        <v>-722.41194055737583</v>
      </c>
    </row>
    <row r="12668" spans="1:3" x14ac:dyDescent="0.25">
      <c r="A12668" s="1">
        <v>12666</v>
      </c>
      <c r="B12668">
        <v>0</v>
      </c>
      <c r="C12668">
        <v>-824.46334765457038</v>
      </c>
    </row>
    <row r="12669" spans="1:3" x14ac:dyDescent="0.25">
      <c r="A12669" s="1">
        <v>12667</v>
      </c>
      <c r="B12669">
        <v>0</v>
      </c>
      <c r="C12669">
        <v>-615.08963228412313</v>
      </c>
    </row>
    <row r="12670" spans="1:3" x14ac:dyDescent="0.25">
      <c r="A12670" s="1">
        <v>12668</v>
      </c>
      <c r="B12670">
        <v>0</v>
      </c>
      <c r="C12670">
        <v>-841.63327743971365</v>
      </c>
    </row>
    <row r="12671" spans="1:3" x14ac:dyDescent="0.25">
      <c r="A12671" s="1">
        <v>12669</v>
      </c>
      <c r="B12671">
        <v>0</v>
      </c>
      <c r="C12671">
        <v>-616.731083518687</v>
      </c>
    </row>
    <row r="12672" spans="1:3" x14ac:dyDescent="0.25">
      <c r="A12672" s="1">
        <v>12670</v>
      </c>
      <c r="B12672">
        <v>4.0536813475857851E-4</v>
      </c>
      <c r="C12672">
        <v>-633.91502061447386</v>
      </c>
    </row>
    <row r="12673" spans="1:3" x14ac:dyDescent="0.25">
      <c r="A12673" s="1">
        <v>12671</v>
      </c>
      <c r="B12673">
        <v>4.0425314936401464E-3</v>
      </c>
      <c r="C12673">
        <v>-10344.52528259567</v>
      </c>
    </row>
    <row r="12674" spans="1:3" x14ac:dyDescent="0.25">
      <c r="A12674" s="1">
        <v>12672</v>
      </c>
      <c r="B12674">
        <v>0</v>
      </c>
      <c r="C12674">
        <v>-17.376035479517672</v>
      </c>
    </row>
    <row r="12675" spans="1:3" x14ac:dyDescent="0.25">
      <c r="A12675" s="1">
        <v>12673</v>
      </c>
      <c r="B12675">
        <v>0</v>
      </c>
      <c r="C12675">
        <v>-861.92464578416411</v>
      </c>
    </row>
    <row r="12676" spans="1:3" x14ac:dyDescent="0.25">
      <c r="A12676" s="1">
        <v>12674</v>
      </c>
      <c r="B12676">
        <v>0</v>
      </c>
      <c r="C12676">
        <v>-932.50342468485883</v>
      </c>
    </row>
    <row r="12677" spans="1:3" x14ac:dyDescent="0.25">
      <c r="A12677" s="1">
        <v>12675</v>
      </c>
      <c r="B12677">
        <v>3.8632578260157369E-4</v>
      </c>
      <c r="C12677">
        <v>-64.72417965439945</v>
      </c>
    </row>
    <row r="12678" spans="1:3" x14ac:dyDescent="0.25">
      <c r="A12678" s="1">
        <v>12676</v>
      </c>
      <c r="B12678">
        <v>0</v>
      </c>
      <c r="C12678">
        <v>-862.25039434869473</v>
      </c>
    </row>
    <row r="12679" spans="1:3" x14ac:dyDescent="0.25">
      <c r="A12679" s="1">
        <v>12677</v>
      </c>
      <c r="B12679">
        <v>3.3221286344456342E-3</v>
      </c>
      <c r="C12679">
        <v>-160.12434159486909</v>
      </c>
    </row>
    <row r="12680" spans="1:3" x14ac:dyDescent="0.25">
      <c r="A12680" s="1">
        <v>12678</v>
      </c>
      <c r="B12680">
        <v>0</v>
      </c>
      <c r="C12680">
        <v>-620.34769255273704</v>
      </c>
    </row>
    <row r="12681" spans="1:3" x14ac:dyDescent="0.25">
      <c r="A12681" s="1">
        <v>12679</v>
      </c>
      <c r="B12681">
        <v>0</v>
      </c>
      <c r="C12681">
        <v>-490.48214353501658</v>
      </c>
    </row>
    <row r="12682" spans="1:3" x14ac:dyDescent="0.25">
      <c r="A12682" s="1">
        <v>12680</v>
      </c>
      <c r="B12682">
        <v>0</v>
      </c>
      <c r="C12682">
        <v>-343.14858221165781</v>
      </c>
    </row>
    <row r="12683" spans="1:3" x14ac:dyDescent="0.25">
      <c r="A12683" s="1">
        <v>12681</v>
      </c>
      <c r="B12683">
        <v>3.7530816753296669E-3</v>
      </c>
      <c r="C12683">
        <v>-1572.1484580696749</v>
      </c>
    </row>
    <row r="12684" spans="1:3" x14ac:dyDescent="0.25">
      <c r="A12684" s="1">
        <v>12682</v>
      </c>
      <c r="B12684">
        <v>0</v>
      </c>
      <c r="C12684">
        <v>-981.06954264417686</v>
      </c>
    </row>
    <row r="12685" spans="1:3" x14ac:dyDescent="0.25">
      <c r="A12685" s="1">
        <v>12683</v>
      </c>
      <c r="B12685">
        <v>0</v>
      </c>
      <c r="C12685">
        <v>-454.25256213212481</v>
      </c>
    </row>
    <row r="12686" spans="1:3" x14ac:dyDescent="0.25">
      <c r="A12686" s="1">
        <v>12684</v>
      </c>
      <c r="B12686">
        <v>0</v>
      </c>
      <c r="C12686">
        <v>-959.8711261938455</v>
      </c>
    </row>
    <row r="12687" spans="1:3" x14ac:dyDescent="0.25">
      <c r="A12687" s="1">
        <v>12685</v>
      </c>
      <c r="B12687">
        <v>0</v>
      </c>
      <c r="C12687">
        <v>-278.33262973003963</v>
      </c>
    </row>
    <row r="12688" spans="1:3" x14ac:dyDescent="0.25">
      <c r="A12688" s="1">
        <v>12686</v>
      </c>
      <c r="B12688">
        <v>8.7118235563439755E-4</v>
      </c>
      <c r="C12688">
        <v>-645.35823600925369</v>
      </c>
    </row>
    <row r="12689" spans="1:3" x14ac:dyDescent="0.25">
      <c r="A12689" s="1">
        <v>12687</v>
      </c>
      <c r="B12689">
        <v>0</v>
      </c>
      <c r="C12689">
        <v>-760.9276443407224</v>
      </c>
    </row>
    <row r="12690" spans="1:3" x14ac:dyDescent="0.25">
      <c r="A12690" s="1">
        <v>12688</v>
      </c>
      <c r="B12690">
        <v>0</v>
      </c>
      <c r="C12690">
        <v>-859.4733072081541</v>
      </c>
    </row>
    <row r="12691" spans="1:3" x14ac:dyDescent="0.25">
      <c r="A12691" s="1">
        <v>12689</v>
      </c>
      <c r="B12691">
        <v>3.6984997439875862E-4</v>
      </c>
      <c r="C12691">
        <v>-980.85050493715471</v>
      </c>
    </row>
    <row r="12692" spans="1:3" x14ac:dyDescent="0.25">
      <c r="A12692" s="1">
        <v>12690</v>
      </c>
      <c r="B12692">
        <v>0</v>
      </c>
      <c r="C12692">
        <v>-413.30832588474379</v>
      </c>
    </row>
    <row r="12693" spans="1:3" x14ac:dyDescent="0.25">
      <c r="A12693" s="1">
        <v>12691</v>
      </c>
      <c r="B12693">
        <v>3.7735271295322669E-4</v>
      </c>
      <c r="C12693">
        <v>-2198.7599846144381</v>
      </c>
    </row>
    <row r="12694" spans="1:3" x14ac:dyDescent="0.25">
      <c r="A12694" s="1">
        <v>12692</v>
      </c>
      <c r="B12694">
        <v>4.7296255864186519E-4</v>
      </c>
      <c r="C12694">
        <v>-2734.3332677303588</v>
      </c>
    </row>
    <row r="12695" spans="1:3" x14ac:dyDescent="0.25">
      <c r="A12695" s="1">
        <v>12693</v>
      </c>
      <c r="B12695">
        <v>0</v>
      </c>
      <c r="C12695">
        <v>-3.9020446341498878</v>
      </c>
    </row>
    <row r="12696" spans="1:3" x14ac:dyDescent="0.25">
      <c r="A12696" s="1">
        <v>12694</v>
      </c>
      <c r="B12696">
        <v>3.3365870466932199E-4</v>
      </c>
      <c r="C12696">
        <v>-1063.9089214114431</v>
      </c>
    </row>
    <row r="12697" spans="1:3" x14ac:dyDescent="0.25">
      <c r="A12697" s="1">
        <v>12695</v>
      </c>
      <c r="B12697">
        <v>0</v>
      </c>
      <c r="C12697">
        <v>-563.9506594946422</v>
      </c>
    </row>
    <row r="12698" spans="1:3" x14ac:dyDescent="0.25">
      <c r="A12698" s="1">
        <v>12696</v>
      </c>
      <c r="B12698">
        <v>0</v>
      </c>
      <c r="C12698">
        <v>-543.29054381650963</v>
      </c>
    </row>
    <row r="12699" spans="1:3" x14ac:dyDescent="0.25">
      <c r="A12699" s="1">
        <v>12697</v>
      </c>
      <c r="B12699">
        <v>0</v>
      </c>
      <c r="C12699">
        <v>-944.65214169049023</v>
      </c>
    </row>
    <row r="12700" spans="1:3" x14ac:dyDescent="0.25">
      <c r="A12700" s="1">
        <v>12698</v>
      </c>
      <c r="B12700">
        <v>0</v>
      </c>
      <c r="C12700">
        <v>-190.08359636798471</v>
      </c>
    </row>
    <row r="12701" spans="1:3" x14ac:dyDescent="0.25">
      <c r="A12701" s="1">
        <v>12699</v>
      </c>
      <c r="B12701">
        <v>0</v>
      </c>
      <c r="C12701">
        <v>-940.45167473961681</v>
      </c>
    </row>
    <row r="12702" spans="1:3" x14ac:dyDescent="0.25">
      <c r="A12702" s="1">
        <v>12700</v>
      </c>
      <c r="B12702">
        <v>0</v>
      </c>
      <c r="C12702">
        <v>-860.70597099161023</v>
      </c>
    </row>
    <row r="12703" spans="1:3" x14ac:dyDescent="0.25">
      <c r="A12703" s="1">
        <v>12701</v>
      </c>
      <c r="B12703">
        <v>0</v>
      </c>
      <c r="C12703">
        <v>-730.14274186914577</v>
      </c>
    </row>
    <row r="12704" spans="1:3" x14ac:dyDescent="0.25">
      <c r="A12704" s="1">
        <v>12702</v>
      </c>
      <c r="B12704">
        <v>0</v>
      </c>
      <c r="C12704">
        <v>-609.80955129931726</v>
      </c>
    </row>
    <row r="12705" spans="1:3" x14ac:dyDescent="0.25">
      <c r="A12705" s="1">
        <v>12703</v>
      </c>
      <c r="B12705">
        <v>7.9869022832914087E-4</v>
      </c>
      <c r="C12705">
        <v>-4616.0337987864395</v>
      </c>
    </row>
    <row r="12706" spans="1:3" x14ac:dyDescent="0.25">
      <c r="A12706" s="1">
        <v>12704</v>
      </c>
      <c r="B12706">
        <v>5.8574821196280547E-4</v>
      </c>
      <c r="C12706">
        <v>-2754.156989722318</v>
      </c>
    </row>
    <row r="12707" spans="1:3" x14ac:dyDescent="0.25">
      <c r="A12707" s="1">
        <v>12705</v>
      </c>
      <c r="B12707">
        <v>3.4124832802002401E-4</v>
      </c>
      <c r="C12707">
        <v>-1147.2361402003201</v>
      </c>
    </row>
    <row r="12708" spans="1:3" x14ac:dyDescent="0.25">
      <c r="A12708" s="1">
        <v>12706</v>
      </c>
      <c r="B12708">
        <v>0</v>
      </c>
      <c r="C12708">
        <v>-551.96561350223794</v>
      </c>
    </row>
    <row r="12709" spans="1:3" x14ac:dyDescent="0.25">
      <c r="A12709" s="1">
        <v>12707</v>
      </c>
      <c r="B12709">
        <v>0</v>
      </c>
      <c r="C12709">
        <v>-781.73978810455685</v>
      </c>
    </row>
    <row r="12710" spans="1:3" x14ac:dyDescent="0.25">
      <c r="A12710" s="1">
        <v>12708</v>
      </c>
      <c r="B12710">
        <v>0</v>
      </c>
      <c r="C12710">
        <v>-326.92738957017042</v>
      </c>
    </row>
    <row r="12711" spans="1:3" x14ac:dyDescent="0.25">
      <c r="A12711" s="1">
        <v>12709</v>
      </c>
      <c r="B12711">
        <v>0</v>
      </c>
      <c r="C12711">
        <v>-483.99733305085658</v>
      </c>
    </row>
    <row r="12712" spans="1:3" x14ac:dyDescent="0.25">
      <c r="A12712" s="1">
        <v>12710</v>
      </c>
      <c r="B12712">
        <v>0</v>
      </c>
      <c r="C12712">
        <v>-558.91617436517993</v>
      </c>
    </row>
    <row r="12713" spans="1:3" x14ac:dyDescent="0.25">
      <c r="A12713" s="1">
        <v>12711</v>
      </c>
      <c r="B12713">
        <v>0</v>
      </c>
      <c r="C12713">
        <v>-524.60100686477551</v>
      </c>
    </row>
    <row r="12714" spans="1:3" x14ac:dyDescent="0.25">
      <c r="A12714" s="1">
        <v>12712</v>
      </c>
      <c r="B12714">
        <v>0</v>
      </c>
      <c r="C12714">
        <v>-598.13793470641917</v>
      </c>
    </row>
    <row r="12715" spans="1:3" x14ac:dyDescent="0.25">
      <c r="A12715" s="1">
        <v>12713</v>
      </c>
      <c r="B12715">
        <v>1.6547047939541081E-3</v>
      </c>
      <c r="C12715">
        <v>-1245.7654794170469</v>
      </c>
    </row>
    <row r="12716" spans="1:3" x14ac:dyDescent="0.25">
      <c r="A12716" s="1">
        <v>12714</v>
      </c>
      <c r="B12716">
        <v>0</v>
      </c>
      <c r="C12716">
        <v>-805.27528953570334</v>
      </c>
    </row>
    <row r="12717" spans="1:3" x14ac:dyDescent="0.25">
      <c r="A12717" s="1">
        <v>12715</v>
      </c>
      <c r="B12717">
        <v>0</v>
      </c>
      <c r="C12717">
        <v>-209.7082742394341</v>
      </c>
    </row>
    <row r="12718" spans="1:3" x14ac:dyDescent="0.25">
      <c r="A12718" s="1">
        <v>12716</v>
      </c>
      <c r="B12718">
        <v>0</v>
      </c>
      <c r="C12718">
        <v>-523.57995088260373</v>
      </c>
    </row>
    <row r="12719" spans="1:3" x14ac:dyDescent="0.25">
      <c r="A12719" s="1">
        <v>12717</v>
      </c>
      <c r="B12719">
        <v>0</v>
      </c>
      <c r="C12719">
        <v>-494.72738669359478</v>
      </c>
    </row>
    <row r="12720" spans="1:3" x14ac:dyDescent="0.25">
      <c r="A12720" s="1">
        <v>12718</v>
      </c>
      <c r="B12720">
        <v>0</v>
      </c>
      <c r="C12720">
        <v>-401.12013887945142</v>
      </c>
    </row>
    <row r="12721" spans="1:3" x14ac:dyDescent="0.25">
      <c r="A12721" s="1">
        <v>12719</v>
      </c>
      <c r="B12721">
        <v>0</v>
      </c>
      <c r="C12721">
        <v>-508.81593382280812</v>
      </c>
    </row>
    <row r="12722" spans="1:3" x14ac:dyDescent="0.25">
      <c r="A12722" s="1">
        <v>12720</v>
      </c>
      <c r="B12722">
        <v>0</v>
      </c>
      <c r="C12722">
        <v>-726.99606879567534</v>
      </c>
    </row>
    <row r="12723" spans="1:3" x14ac:dyDescent="0.25">
      <c r="A12723" s="1">
        <v>12721</v>
      </c>
      <c r="B12723">
        <v>1.6402625166810889E-3</v>
      </c>
      <c r="C12723">
        <v>-1547.7432364718779</v>
      </c>
    </row>
    <row r="12724" spans="1:3" x14ac:dyDescent="0.25">
      <c r="A12724" s="1">
        <v>12722</v>
      </c>
      <c r="B12724">
        <v>0</v>
      </c>
      <c r="C12724">
        <v>-749.83890347024476</v>
      </c>
    </row>
    <row r="12725" spans="1:3" x14ac:dyDescent="0.25">
      <c r="A12725" s="1">
        <v>12723</v>
      </c>
      <c r="B12725">
        <v>3.393733322036575E-4</v>
      </c>
      <c r="C12725">
        <v>-1138.9830266135889</v>
      </c>
    </row>
    <row r="12726" spans="1:3" x14ac:dyDescent="0.25">
      <c r="A12726" s="1">
        <v>12724</v>
      </c>
      <c r="B12726">
        <v>0</v>
      </c>
      <c r="C12726">
        <v>-168.10293272216859</v>
      </c>
    </row>
    <row r="12727" spans="1:3" x14ac:dyDescent="0.25">
      <c r="A12727" s="1">
        <v>12725</v>
      </c>
      <c r="B12727">
        <v>0</v>
      </c>
      <c r="C12727">
        <v>-750.42440595940934</v>
      </c>
    </row>
    <row r="12728" spans="1:3" x14ac:dyDescent="0.25">
      <c r="A12728" s="1">
        <v>12726</v>
      </c>
      <c r="B12728">
        <v>4.9355377294149475E-4</v>
      </c>
      <c r="C12728">
        <v>-7.3204554175649719</v>
      </c>
    </row>
    <row r="12729" spans="1:3" x14ac:dyDescent="0.25">
      <c r="A12729" s="1">
        <v>12727</v>
      </c>
      <c r="B12729">
        <v>0</v>
      </c>
      <c r="C12729">
        <v>-722.428104985593</v>
      </c>
    </row>
    <row r="12730" spans="1:3" x14ac:dyDescent="0.25">
      <c r="A12730" s="1">
        <v>12728</v>
      </c>
      <c r="B12730">
        <v>0</v>
      </c>
      <c r="C12730">
        <v>-754.58950646672179</v>
      </c>
    </row>
    <row r="12731" spans="1:3" x14ac:dyDescent="0.25">
      <c r="A12731" s="1">
        <v>12729</v>
      </c>
      <c r="B12731">
        <v>4.0169665235363048E-4</v>
      </c>
      <c r="C12731">
        <v>-1193.2935854137049</v>
      </c>
    </row>
    <row r="12732" spans="1:3" x14ac:dyDescent="0.25">
      <c r="A12732" s="1">
        <v>12730</v>
      </c>
      <c r="B12732">
        <v>4.7933409848563663E-4</v>
      </c>
      <c r="C12732">
        <v>-1377.4531600145499</v>
      </c>
    </row>
    <row r="12733" spans="1:3" x14ac:dyDescent="0.25">
      <c r="A12733" s="1">
        <v>12731</v>
      </c>
      <c r="B12733">
        <v>0</v>
      </c>
      <c r="C12733">
        <v>-695.69844760925628</v>
      </c>
    </row>
    <row r="12734" spans="1:3" x14ac:dyDescent="0.25">
      <c r="A12734" s="1">
        <v>12732</v>
      </c>
      <c r="B12734">
        <v>2.235827787297532E-3</v>
      </c>
      <c r="C12734">
        <v>-2647.4149291209992</v>
      </c>
    </row>
    <row r="12735" spans="1:3" x14ac:dyDescent="0.25">
      <c r="A12735" s="1">
        <v>12733</v>
      </c>
      <c r="B12735">
        <v>3.3959887199963177E-4</v>
      </c>
      <c r="C12735">
        <v>-237.8445994579599</v>
      </c>
    </row>
    <row r="12736" spans="1:3" x14ac:dyDescent="0.25">
      <c r="A12736" s="1">
        <v>12734</v>
      </c>
      <c r="B12736">
        <v>1.199027899769295E-3</v>
      </c>
      <c r="C12736">
        <v>-917.78409360303067</v>
      </c>
    </row>
    <row r="12737" spans="1:3" x14ac:dyDescent="0.25">
      <c r="A12737" s="1">
        <v>12735</v>
      </c>
      <c r="B12737">
        <v>3.524768156162784E-4</v>
      </c>
      <c r="C12737">
        <v>-236.16352248386991</v>
      </c>
    </row>
    <row r="12738" spans="1:3" x14ac:dyDescent="0.25">
      <c r="A12738" s="1">
        <v>12736</v>
      </c>
      <c r="B12738">
        <v>0</v>
      </c>
      <c r="C12738">
        <v>-914.48293168263183</v>
      </c>
    </row>
    <row r="12739" spans="1:3" x14ac:dyDescent="0.25">
      <c r="A12739" s="1">
        <v>12737</v>
      </c>
      <c r="B12739">
        <v>3.5258813653395372E-4</v>
      </c>
      <c r="C12739">
        <v>-5894.1542871250404</v>
      </c>
    </row>
    <row r="12740" spans="1:3" x14ac:dyDescent="0.25">
      <c r="A12740" s="1">
        <v>12738</v>
      </c>
      <c r="B12740">
        <v>0</v>
      </c>
      <c r="C12740">
        <v>-907.89804353075669</v>
      </c>
    </row>
    <row r="12741" spans="1:3" x14ac:dyDescent="0.25">
      <c r="A12741" s="1">
        <v>12739</v>
      </c>
      <c r="B12741">
        <v>0</v>
      </c>
      <c r="C12741">
        <v>-649.79612377991441</v>
      </c>
    </row>
    <row r="12742" spans="1:3" x14ac:dyDescent="0.25">
      <c r="A12742" s="1">
        <v>12740</v>
      </c>
      <c r="B12742">
        <v>2.8158144121992932E-3</v>
      </c>
      <c r="C12742">
        <v>-2215.1342667884478</v>
      </c>
    </row>
    <row r="12743" spans="1:3" x14ac:dyDescent="0.25">
      <c r="A12743" s="1">
        <v>12741</v>
      </c>
      <c r="B12743">
        <v>0</v>
      </c>
      <c r="C12743">
        <v>-786.33452799073518</v>
      </c>
    </row>
    <row r="12744" spans="1:3" x14ac:dyDescent="0.25">
      <c r="A12744" s="1">
        <v>12742</v>
      </c>
      <c r="B12744">
        <v>6.2773763468741564E-4</v>
      </c>
      <c r="C12744">
        <v>-140.43487749748419</v>
      </c>
    </row>
    <row r="12745" spans="1:3" x14ac:dyDescent="0.25">
      <c r="A12745" s="1">
        <v>12743</v>
      </c>
      <c r="B12745">
        <v>5.898119959379199E-4</v>
      </c>
      <c r="C12745">
        <v>-2424.1587045505512</v>
      </c>
    </row>
    <row r="12746" spans="1:3" x14ac:dyDescent="0.25">
      <c r="A12746" s="1">
        <v>12744</v>
      </c>
      <c r="B12746">
        <v>0</v>
      </c>
      <c r="C12746">
        <v>-662.9830178345901</v>
      </c>
    </row>
    <row r="12747" spans="1:3" x14ac:dyDescent="0.25">
      <c r="A12747" s="1">
        <v>12745</v>
      </c>
      <c r="B12747">
        <v>0</v>
      </c>
      <c r="C12747">
        <v>-724.53149914217852</v>
      </c>
    </row>
    <row r="12748" spans="1:3" x14ac:dyDescent="0.25">
      <c r="A12748" s="1">
        <v>12746</v>
      </c>
      <c r="B12748">
        <v>0</v>
      </c>
      <c r="C12748">
        <v>-640.7988956872141</v>
      </c>
    </row>
    <row r="12749" spans="1:3" x14ac:dyDescent="0.25">
      <c r="A12749" s="1">
        <v>12747</v>
      </c>
      <c r="B12749">
        <v>0</v>
      </c>
      <c r="C12749">
        <v>-452.63561516570161</v>
      </c>
    </row>
    <row r="12750" spans="1:3" x14ac:dyDescent="0.25">
      <c r="A12750" s="1">
        <v>12748</v>
      </c>
      <c r="B12750">
        <v>0</v>
      </c>
      <c r="C12750">
        <v>-629.02919019049227</v>
      </c>
    </row>
    <row r="12751" spans="1:3" x14ac:dyDescent="0.25">
      <c r="A12751" s="1">
        <v>12749</v>
      </c>
      <c r="B12751">
        <v>0</v>
      </c>
      <c r="C12751">
        <v>-520.75682394984733</v>
      </c>
    </row>
    <row r="12752" spans="1:3" x14ac:dyDescent="0.25">
      <c r="A12752" s="1">
        <v>12750</v>
      </c>
      <c r="B12752">
        <v>0</v>
      </c>
      <c r="C12752">
        <v>-890.59564804783281</v>
      </c>
    </row>
    <row r="12753" spans="1:3" x14ac:dyDescent="0.25">
      <c r="A12753" s="1">
        <v>12751</v>
      </c>
      <c r="B12753">
        <v>2.1929717051689789E-3</v>
      </c>
      <c r="C12753">
        <v>-831.41434890950995</v>
      </c>
    </row>
    <row r="12754" spans="1:3" x14ac:dyDescent="0.25">
      <c r="A12754" s="1">
        <v>12752</v>
      </c>
      <c r="B12754">
        <v>5.3019741849168742E-4</v>
      </c>
      <c r="C12754">
        <v>-1103.002724337779</v>
      </c>
    </row>
    <row r="12755" spans="1:3" x14ac:dyDescent="0.25">
      <c r="A12755" s="1">
        <v>12753</v>
      </c>
      <c r="B12755">
        <v>0</v>
      </c>
      <c r="C12755">
        <v>-786.17295082520297</v>
      </c>
    </row>
    <row r="12756" spans="1:3" x14ac:dyDescent="0.25">
      <c r="A12756" s="1">
        <v>12754</v>
      </c>
      <c r="B12756">
        <v>5.0591324944099974E-4</v>
      </c>
      <c r="C12756">
        <v>-14.26560846921393</v>
      </c>
    </row>
    <row r="12757" spans="1:3" x14ac:dyDescent="0.25">
      <c r="A12757" s="1">
        <v>12755</v>
      </c>
      <c r="B12757">
        <v>0</v>
      </c>
      <c r="C12757">
        <v>-695.35625410593821</v>
      </c>
    </row>
    <row r="12758" spans="1:3" x14ac:dyDescent="0.25">
      <c r="A12758" s="1">
        <v>12756</v>
      </c>
      <c r="B12758">
        <v>3.8444476571326082E-4</v>
      </c>
      <c r="C12758">
        <v>-2169.6272460794021</v>
      </c>
    </row>
    <row r="12759" spans="1:3" x14ac:dyDescent="0.25">
      <c r="A12759" s="1">
        <v>12757</v>
      </c>
      <c r="B12759">
        <v>0</v>
      </c>
      <c r="C12759">
        <v>-348.49413426994482</v>
      </c>
    </row>
    <row r="12760" spans="1:3" x14ac:dyDescent="0.25">
      <c r="A12760" s="1">
        <v>12758</v>
      </c>
      <c r="B12760">
        <v>0</v>
      </c>
      <c r="C12760">
        <v>-254.2131660591194</v>
      </c>
    </row>
    <row r="12761" spans="1:3" x14ac:dyDescent="0.25">
      <c r="A12761" s="1">
        <v>12759</v>
      </c>
      <c r="B12761">
        <v>1.223116468696209E-3</v>
      </c>
      <c r="C12761">
        <v>-62.073274745465604</v>
      </c>
    </row>
    <row r="12762" spans="1:3" x14ac:dyDescent="0.25">
      <c r="A12762" s="1">
        <v>12760</v>
      </c>
      <c r="B12762">
        <v>9.2342700028962574E-4</v>
      </c>
      <c r="C12762">
        <v>-2031.73162830408</v>
      </c>
    </row>
    <row r="12763" spans="1:3" x14ac:dyDescent="0.25">
      <c r="A12763" s="1">
        <v>12761</v>
      </c>
      <c r="B12763">
        <v>0</v>
      </c>
      <c r="C12763">
        <v>-354.14467364922541</v>
      </c>
    </row>
    <row r="12764" spans="1:3" x14ac:dyDescent="0.25">
      <c r="A12764" s="1">
        <v>12762</v>
      </c>
      <c r="B12764">
        <v>0</v>
      </c>
      <c r="C12764">
        <v>-666.69263284720523</v>
      </c>
    </row>
    <row r="12765" spans="1:3" x14ac:dyDescent="0.25">
      <c r="A12765" s="1">
        <v>12763</v>
      </c>
      <c r="B12765">
        <v>0</v>
      </c>
      <c r="C12765">
        <v>-396.97510606718129</v>
      </c>
    </row>
    <row r="12766" spans="1:3" x14ac:dyDescent="0.25">
      <c r="A12766" s="1">
        <v>12764</v>
      </c>
      <c r="B12766">
        <v>0</v>
      </c>
      <c r="C12766">
        <v>-731.03187350008079</v>
      </c>
    </row>
    <row r="12767" spans="1:3" x14ac:dyDescent="0.25">
      <c r="A12767" s="1">
        <v>12765</v>
      </c>
      <c r="B12767">
        <v>4.3933679881138603E-3</v>
      </c>
      <c r="C12767">
        <v>-554.4342949761467</v>
      </c>
    </row>
    <row r="12768" spans="1:3" x14ac:dyDescent="0.25">
      <c r="A12768" s="1">
        <v>12766</v>
      </c>
      <c r="B12768">
        <v>1.15229030238874E-3</v>
      </c>
      <c r="C12768">
        <v>-462.71895497009149</v>
      </c>
    </row>
    <row r="12769" spans="1:3" x14ac:dyDescent="0.25">
      <c r="A12769" s="1">
        <v>12767</v>
      </c>
      <c r="B12769">
        <v>0</v>
      </c>
      <c r="C12769">
        <v>-907.59060474284706</v>
      </c>
    </row>
    <row r="12770" spans="1:3" x14ac:dyDescent="0.25">
      <c r="A12770" s="1">
        <v>12768</v>
      </c>
      <c r="B12770">
        <v>5.7147758549366573E-4</v>
      </c>
      <c r="C12770">
        <v>-4176.5475108704568</v>
      </c>
    </row>
    <row r="12771" spans="1:3" x14ac:dyDescent="0.25">
      <c r="A12771" s="1">
        <v>12769</v>
      </c>
      <c r="B12771">
        <v>0</v>
      </c>
      <c r="C12771">
        <v>-557.17265742197446</v>
      </c>
    </row>
    <row r="12772" spans="1:3" x14ac:dyDescent="0.25">
      <c r="A12772" s="1">
        <v>12770</v>
      </c>
      <c r="B12772">
        <v>0</v>
      </c>
      <c r="C12772">
        <v>-19.128889711450029</v>
      </c>
    </row>
    <row r="12773" spans="1:3" x14ac:dyDescent="0.25">
      <c r="A12773" s="1">
        <v>12771</v>
      </c>
      <c r="B12773">
        <v>0</v>
      </c>
      <c r="C12773">
        <v>-108.1820780194694</v>
      </c>
    </row>
    <row r="12774" spans="1:3" x14ac:dyDescent="0.25">
      <c r="A12774" s="1">
        <v>12772</v>
      </c>
      <c r="B12774">
        <v>0</v>
      </c>
      <c r="C12774">
        <v>-212.0712407130404</v>
      </c>
    </row>
    <row r="12775" spans="1:3" x14ac:dyDescent="0.25">
      <c r="A12775" s="1">
        <v>12773</v>
      </c>
      <c r="B12775">
        <v>0</v>
      </c>
      <c r="C12775">
        <v>-777.08139872299284</v>
      </c>
    </row>
    <row r="12776" spans="1:3" x14ac:dyDescent="0.25">
      <c r="A12776" s="1">
        <v>12774</v>
      </c>
      <c r="B12776">
        <v>0</v>
      </c>
      <c r="C12776">
        <v>-776.61927992953724</v>
      </c>
    </row>
    <row r="12777" spans="1:3" x14ac:dyDescent="0.25">
      <c r="A12777" s="1">
        <v>12775</v>
      </c>
      <c r="B12777">
        <v>1.1047397167391669E-3</v>
      </c>
      <c r="C12777">
        <v>-3937.3138347097738</v>
      </c>
    </row>
    <row r="12778" spans="1:3" x14ac:dyDescent="0.25">
      <c r="A12778" s="1">
        <v>12776</v>
      </c>
      <c r="B12778">
        <v>0</v>
      </c>
      <c r="C12778">
        <v>-741.5302105438393</v>
      </c>
    </row>
    <row r="12779" spans="1:3" x14ac:dyDescent="0.25">
      <c r="A12779" s="1">
        <v>12777</v>
      </c>
      <c r="B12779">
        <v>7.0358213569459013E-4</v>
      </c>
      <c r="C12779">
        <v>-8352.0018578754971</v>
      </c>
    </row>
    <row r="12780" spans="1:3" x14ac:dyDescent="0.25">
      <c r="A12780" s="1">
        <v>12778</v>
      </c>
      <c r="B12780">
        <v>0</v>
      </c>
      <c r="C12780">
        <v>-659.97423808613587</v>
      </c>
    </row>
    <row r="12781" spans="1:3" x14ac:dyDescent="0.25">
      <c r="A12781" s="1">
        <v>12779</v>
      </c>
      <c r="B12781">
        <v>0</v>
      </c>
      <c r="C12781">
        <v>-974.8016369248827</v>
      </c>
    </row>
    <row r="12782" spans="1:3" x14ac:dyDescent="0.25">
      <c r="A12782" s="1">
        <v>12780</v>
      </c>
      <c r="B12782">
        <v>0</v>
      </c>
      <c r="C12782">
        <v>-74.805511598327939</v>
      </c>
    </row>
    <row r="12783" spans="1:3" x14ac:dyDescent="0.25">
      <c r="A12783" s="1">
        <v>12781</v>
      </c>
      <c r="B12783">
        <v>0</v>
      </c>
      <c r="C12783">
        <v>-114.6761117680776</v>
      </c>
    </row>
    <row r="12784" spans="1:3" x14ac:dyDescent="0.25">
      <c r="A12784" s="1">
        <v>12782</v>
      </c>
      <c r="B12784">
        <v>0</v>
      </c>
      <c r="C12784">
        <v>-803.17594676101839</v>
      </c>
    </row>
    <row r="12785" spans="1:3" x14ac:dyDescent="0.25">
      <c r="A12785" s="1">
        <v>12783</v>
      </c>
      <c r="B12785">
        <v>0</v>
      </c>
      <c r="C12785">
        <v>-543.66963141570295</v>
      </c>
    </row>
    <row r="12786" spans="1:3" x14ac:dyDescent="0.25">
      <c r="A12786" s="1">
        <v>12784</v>
      </c>
      <c r="B12786">
        <v>0</v>
      </c>
      <c r="C12786">
        <v>-662.55301750154604</v>
      </c>
    </row>
    <row r="12787" spans="1:3" x14ac:dyDescent="0.25">
      <c r="A12787" s="1">
        <v>12785</v>
      </c>
      <c r="B12787">
        <v>0</v>
      </c>
      <c r="C12787">
        <v>-611.89817844533832</v>
      </c>
    </row>
    <row r="12788" spans="1:3" x14ac:dyDescent="0.25">
      <c r="A12788" s="1">
        <v>12786</v>
      </c>
      <c r="B12788">
        <v>0</v>
      </c>
      <c r="C12788">
        <v>-715.3679437120536</v>
      </c>
    </row>
    <row r="12789" spans="1:3" x14ac:dyDescent="0.25">
      <c r="A12789" s="1">
        <v>12787</v>
      </c>
      <c r="B12789">
        <v>0</v>
      </c>
      <c r="C12789">
        <v>-876.63876188352049</v>
      </c>
    </row>
    <row r="12790" spans="1:3" x14ac:dyDescent="0.25">
      <c r="A12790" s="1">
        <v>12788</v>
      </c>
      <c r="B12790">
        <v>0</v>
      </c>
      <c r="C12790">
        <v>-550.81452945651608</v>
      </c>
    </row>
    <row r="12791" spans="1:3" x14ac:dyDescent="0.25">
      <c r="A12791" s="1">
        <v>12789</v>
      </c>
      <c r="B12791">
        <v>8.1227867666895301E-4</v>
      </c>
      <c r="C12791">
        <v>-1880.0817584923791</v>
      </c>
    </row>
    <row r="12792" spans="1:3" x14ac:dyDescent="0.25">
      <c r="A12792" s="1">
        <v>12790</v>
      </c>
      <c r="B12792">
        <v>8.3198197017948566E-4</v>
      </c>
      <c r="C12792">
        <v>-508.76928227777029</v>
      </c>
    </row>
    <row r="12793" spans="1:3" x14ac:dyDescent="0.25">
      <c r="A12793" s="1">
        <v>12791</v>
      </c>
      <c r="B12793">
        <v>0</v>
      </c>
      <c r="C12793">
        <v>-358.29187107434649</v>
      </c>
    </row>
    <row r="12794" spans="1:3" x14ac:dyDescent="0.25">
      <c r="A12794" s="1">
        <v>12792</v>
      </c>
      <c r="B12794">
        <v>0</v>
      </c>
      <c r="C12794">
        <v>-507.56590469209658</v>
      </c>
    </row>
    <row r="12795" spans="1:3" x14ac:dyDescent="0.25">
      <c r="A12795" s="1">
        <v>12793</v>
      </c>
      <c r="B12795">
        <v>3.4078973120115559E-4</v>
      </c>
      <c r="C12795">
        <v>-622.87017544640003</v>
      </c>
    </row>
    <row r="12796" spans="1:3" x14ac:dyDescent="0.25">
      <c r="A12796" s="1">
        <v>12794</v>
      </c>
      <c r="B12796">
        <v>0</v>
      </c>
      <c r="C12796">
        <v>-606.24101239157312</v>
      </c>
    </row>
    <row r="12797" spans="1:3" x14ac:dyDescent="0.25">
      <c r="A12797" s="1">
        <v>12795</v>
      </c>
      <c r="B12797">
        <v>1.0803900185295909E-3</v>
      </c>
      <c r="C12797">
        <v>-370.89370676852292</v>
      </c>
    </row>
    <row r="12798" spans="1:3" x14ac:dyDescent="0.25">
      <c r="A12798" s="1">
        <v>12796</v>
      </c>
      <c r="B12798">
        <v>0</v>
      </c>
      <c r="C12798">
        <v>-584.45817072387194</v>
      </c>
    </row>
    <row r="12799" spans="1:3" x14ac:dyDescent="0.25">
      <c r="A12799" s="1">
        <v>12797</v>
      </c>
      <c r="B12799">
        <v>0</v>
      </c>
      <c r="C12799">
        <v>-505.18924099657522</v>
      </c>
    </row>
    <row r="12800" spans="1:3" x14ac:dyDescent="0.25">
      <c r="A12800" s="1">
        <v>12798</v>
      </c>
      <c r="B12800">
        <v>4.2022018490463122E-4</v>
      </c>
      <c r="C12800">
        <v>-960.82472044230371</v>
      </c>
    </row>
    <row r="12801" spans="1:3" x14ac:dyDescent="0.25">
      <c r="A12801" s="1">
        <v>12799</v>
      </c>
      <c r="B12801">
        <v>0</v>
      </c>
      <c r="C12801">
        <v>-629.40435959494073</v>
      </c>
    </row>
    <row r="12802" spans="1:3" x14ac:dyDescent="0.25">
      <c r="A12802" s="1">
        <v>12800</v>
      </c>
      <c r="B12802">
        <v>0</v>
      </c>
      <c r="C12802">
        <v>-813.40618474122732</v>
      </c>
    </row>
    <row r="12803" spans="1:3" x14ac:dyDescent="0.25">
      <c r="A12803" s="1">
        <v>12801</v>
      </c>
      <c r="B12803">
        <v>0</v>
      </c>
      <c r="C12803">
        <v>-649.2830881231647</v>
      </c>
    </row>
    <row r="12804" spans="1:3" x14ac:dyDescent="0.25">
      <c r="A12804" s="1">
        <v>12802</v>
      </c>
      <c r="B12804">
        <v>0</v>
      </c>
      <c r="C12804">
        <v>-682.95033496922156</v>
      </c>
    </row>
    <row r="12805" spans="1:3" x14ac:dyDescent="0.25">
      <c r="A12805" s="1">
        <v>12803</v>
      </c>
      <c r="B12805">
        <v>3.6748048841254738E-4</v>
      </c>
      <c r="C12805">
        <v>-679.54654065914542</v>
      </c>
    </row>
    <row r="12806" spans="1:3" x14ac:dyDescent="0.25">
      <c r="A12806" s="1">
        <v>12804</v>
      </c>
      <c r="B12806">
        <v>0</v>
      </c>
      <c r="C12806">
        <v>-488.62313462838949</v>
      </c>
    </row>
    <row r="12807" spans="1:3" x14ac:dyDescent="0.25">
      <c r="A12807" s="1">
        <v>12805</v>
      </c>
      <c r="B12807">
        <v>0</v>
      </c>
      <c r="C12807">
        <v>-732.22505900944702</v>
      </c>
    </row>
    <row r="12808" spans="1:3" x14ac:dyDescent="0.25">
      <c r="A12808" s="1">
        <v>12806</v>
      </c>
      <c r="B12808">
        <v>0</v>
      </c>
      <c r="C12808">
        <v>-515.10046371589692</v>
      </c>
    </row>
    <row r="12809" spans="1:3" x14ac:dyDescent="0.25">
      <c r="A12809" s="1">
        <v>12807</v>
      </c>
      <c r="B12809">
        <v>0</v>
      </c>
      <c r="C12809">
        <v>-288.6310194399714</v>
      </c>
    </row>
    <row r="12810" spans="1:3" x14ac:dyDescent="0.25">
      <c r="A12810" s="1">
        <v>12808</v>
      </c>
      <c r="B12810">
        <v>5.0220727521243884E-4</v>
      </c>
      <c r="C12810">
        <v>-2243.84058139026</v>
      </c>
    </row>
    <row r="12811" spans="1:3" x14ac:dyDescent="0.25">
      <c r="A12811" s="1">
        <v>12809</v>
      </c>
      <c r="B12811">
        <v>0</v>
      </c>
      <c r="C12811">
        <v>-714.54189554487721</v>
      </c>
    </row>
    <row r="12812" spans="1:3" x14ac:dyDescent="0.25">
      <c r="A12812" s="1">
        <v>12810</v>
      </c>
      <c r="B12812">
        <v>0</v>
      </c>
      <c r="C12812">
        <v>-743.354258590261</v>
      </c>
    </row>
    <row r="12813" spans="1:3" x14ac:dyDescent="0.25">
      <c r="A12813" s="1">
        <v>12811</v>
      </c>
      <c r="B12813">
        <v>0</v>
      </c>
      <c r="C12813">
        <v>-435.9712342270243</v>
      </c>
    </row>
    <row r="12814" spans="1:3" x14ac:dyDescent="0.25">
      <c r="A12814" s="1">
        <v>12812</v>
      </c>
      <c r="B12814">
        <v>0</v>
      </c>
      <c r="C12814">
        <v>-682.34031960856066</v>
      </c>
    </row>
    <row r="12815" spans="1:3" x14ac:dyDescent="0.25">
      <c r="A12815" s="1">
        <v>12813</v>
      </c>
      <c r="B12815">
        <v>0</v>
      </c>
      <c r="C12815">
        <v>-540.36947573800262</v>
      </c>
    </row>
    <row r="12816" spans="1:3" x14ac:dyDescent="0.25">
      <c r="A12816" s="1">
        <v>12814</v>
      </c>
      <c r="B12816">
        <v>0</v>
      </c>
      <c r="C12816">
        <v>-605.50547363932162</v>
      </c>
    </row>
    <row r="12817" spans="1:3" x14ac:dyDescent="0.25">
      <c r="A12817" s="1">
        <v>12815</v>
      </c>
      <c r="B12817">
        <v>0</v>
      </c>
      <c r="C12817">
        <v>-941.52265847719286</v>
      </c>
    </row>
    <row r="12818" spans="1:3" x14ac:dyDescent="0.25">
      <c r="A12818" s="1">
        <v>12816</v>
      </c>
      <c r="B12818">
        <v>8.6149150390330237E-4</v>
      </c>
      <c r="C12818">
        <v>-17.947186116150078</v>
      </c>
    </row>
    <row r="12819" spans="1:3" x14ac:dyDescent="0.25">
      <c r="A12819" s="1">
        <v>12817</v>
      </c>
      <c r="B12819">
        <v>3.910065490803186E-4</v>
      </c>
      <c r="C12819">
        <v>-65.900704621753675</v>
      </c>
    </row>
    <row r="12820" spans="1:3" x14ac:dyDescent="0.25">
      <c r="A12820" s="1">
        <v>12818</v>
      </c>
      <c r="B12820">
        <v>7.4989240839096573E-4</v>
      </c>
      <c r="C12820">
        <v>-160.94833789002999</v>
      </c>
    </row>
    <row r="12821" spans="1:3" x14ac:dyDescent="0.25">
      <c r="A12821" s="1">
        <v>12819</v>
      </c>
      <c r="B12821">
        <v>0</v>
      </c>
      <c r="C12821">
        <v>-382.12981829284001</v>
      </c>
    </row>
    <row r="12822" spans="1:3" x14ac:dyDescent="0.25">
      <c r="A12822" s="1">
        <v>12820</v>
      </c>
      <c r="B12822">
        <v>0</v>
      </c>
      <c r="C12822">
        <v>-855.59139682732564</v>
      </c>
    </row>
    <row r="12823" spans="1:3" x14ac:dyDescent="0.25">
      <c r="A12823" s="1">
        <v>12821</v>
      </c>
      <c r="B12823">
        <v>0</v>
      </c>
      <c r="C12823">
        <v>-830.91467371067677</v>
      </c>
    </row>
    <row r="12824" spans="1:3" x14ac:dyDescent="0.25">
      <c r="A12824" s="1">
        <v>12822</v>
      </c>
      <c r="B12824">
        <v>0</v>
      </c>
      <c r="C12824">
        <v>-293.60593476034899</v>
      </c>
    </row>
    <row r="12825" spans="1:3" x14ac:dyDescent="0.25">
      <c r="A12825" s="1">
        <v>12823</v>
      </c>
      <c r="B12825">
        <v>0</v>
      </c>
      <c r="C12825">
        <v>-724.07301116262897</v>
      </c>
    </row>
    <row r="12826" spans="1:3" x14ac:dyDescent="0.25">
      <c r="A12826" s="1">
        <v>12824</v>
      </c>
      <c r="B12826">
        <v>0</v>
      </c>
      <c r="C12826">
        <v>-542.12474407346758</v>
      </c>
    </row>
    <row r="12827" spans="1:3" x14ac:dyDescent="0.25">
      <c r="A12827" s="1">
        <v>12825</v>
      </c>
      <c r="B12827">
        <v>8.5843301356849802E-4</v>
      </c>
      <c r="C12827">
        <v>-3529.4836076464589</v>
      </c>
    </row>
    <row r="12828" spans="1:3" x14ac:dyDescent="0.25">
      <c r="A12828" s="1">
        <v>12826</v>
      </c>
      <c r="B12828">
        <v>2.5976583354529381E-3</v>
      </c>
      <c r="C12828">
        <v>-368.16208116601871</v>
      </c>
    </row>
    <row r="12829" spans="1:3" x14ac:dyDescent="0.25">
      <c r="A12829" s="1">
        <v>12827</v>
      </c>
      <c r="B12829">
        <v>4.9477848644875896E-4</v>
      </c>
      <c r="C12829">
        <v>-1571.706176172439</v>
      </c>
    </row>
    <row r="12830" spans="1:3" x14ac:dyDescent="0.25">
      <c r="A12830" s="1">
        <v>12828</v>
      </c>
      <c r="B12830">
        <v>0</v>
      </c>
      <c r="C12830">
        <v>-909.68262865977363</v>
      </c>
    </row>
    <row r="12831" spans="1:3" x14ac:dyDescent="0.25">
      <c r="A12831" s="1">
        <v>12829</v>
      </c>
      <c r="B12831">
        <v>0</v>
      </c>
      <c r="C12831">
        <v>-513.91673201972264</v>
      </c>
    </row>
    <row r="12832" spans="1:3" x14ac:dyDescent="0.25">
      <c r="A12832" s="1">
        <v>12830</v>
      </c>
      <c r="B12832">
        <v>0</v>
      </c>
      <c r="C12832">
        <v>-636.01809896456962</v>
      </c>
    </row>
    <row r="12833" spans="1:3" x14ac:dyDescent="0.25">
      <c r="A12833" s="1">
        <v>12831</v>
      </c>
      <c r="B12833">
        <v>0</v>
      </c>
      <c r="C12833">
        <v>-490.38569388229217</v>
      </c>
    </row>
    <row r="12834" spans="1:3" x14ac:dyDescent="0.25">
      <c r="A12834" s="1">
        <v>12832</v>
      </c>
      <c r="B12834">
        <v>0</v>
      </c>
      <c r="C12834">
        <v>-874.18519243433764</v>
      </c>
    </row>
    <row r="12835" spans="1:3" x14ac:dyDescent="0.25">
      <c r="A12835" s="1">
        <v>12833</v>
      </c>
      <c r="B12835">
        <v>0</v>
      </c>
      <c r="C12835">
        <v>-506.34604290230101</v>
      </c>
    </row>
    <row r="12836" spans="1:3" x14ac:dyDescent="0.25">
      <c r="A12836" s="1">
        <v>12834</v>
      </c>
      <c r="B12836">
        <v>0</v>
      </c>
      <c r="C12836">
        <v>-315.02580523613068</v>
      </c>
    </row>
    <row r="12837" spans="1:3" x14ac:dyDescent="0.25">
      <c r="A12837" s="1">
        <v>12835</v>
      </c>
      <c r="B12837">
        <v>0</v>
      </c>
      <c r="C12837">
        <v>-612.64982689923283</v>
      </c>
    </row>
    <row r="12838" spans="1:3" x14ac:dyDescent="0.25">
      <c r="A12838" s="1">
        <v>12836</v>
      </c>
      <c r="B12838">
        <v>1.354918380128599E-3</v>
      </c>
      <c r="C12838">
        <v>-422.04492846314571</v>
      </c>
    </row>
    <row r="12839" spans="1:3" x14ac:dyDescent="0.25">
      <c r="A12839" s="1">
        <v>12837</v>
      </c>
      <c r="B12839">
        <v>6.581283133348571E-4</v>
      </c>
      <c r="C12839">
        <v>-342.44148307035402</v>
      </c>
    </row>
    <row r="12840" spans="1:3" x14ac:dyDescent="0.25">
      <c r="A12840" s="1">
        <v>12838</v>
      </c>
      <c r="B12840">
        <v>9.3536381449490775E-4</v>
      </c>
      <c r="C12840">
        <v>-675.20850749149713</v>
      </c>
    </row>
    <row r="12841" spans="1:3" x14ac:dyDescent="0.25">
      <c r="A12841" s="1">
        <v>12839</v>
      </c>
      <c r="B12841">
        <v>0</v>
      </c>
      <c r="C12841">
        <v>-581.36129405248789</v>
      </c>
    </row>
    <row r="12842" spans="1:3" x14ac:dyDescent="0.25">
      <c r="A12842" s="1">
        <v>12840</v>
      </c>
      <c r="B12842">
        <v>0</v>
      </c>
      <c r="C12842">
        <v>-151.18192995266281</v>
      </c>
    </row>
    <row r="12843" spans="1:3" x14ac:dyDescent="0.25">
      <c r="A12843" s="1">
        <v>12841</v>
      </c>
      <c r="B12843">
        <v>0</v>
      </c>
      <c r="C12843">
        <v>-916.7140895141182</v>
      </c>
    </row>
    <row r="12844" spans="1:3" x14ac:dyDescent="0.25">
      <c r="A12844" s="1">
        <v>12842</v>
      </c>
      <c r="B12844">
        <v>0</v>
      </c>
      <c r="C12844">
        <v>-875.30243246159</v>
      </c>
    </row>
    <row r="12845" spans="1:3" x14ac:dyDescent="0.25">
      <c r="A12845" s="1">
        <v>12843</v>
      </c>
      <c r="B12845">
        <v>0</v>
      </c>
      <c r="C12845">
        <v>-232.18964932744569</v>
      </c>
    </row>
    <row r="12846" spans="1:3" x14ac:dyDescent="0.25">
      <c r="A12846" s="1">
        <v>12844</v>
      </c>
      <c r="B12846">
        <v>0</v>
      </c>
      <c r="C12846">
        <v>-353.36979967365721</v>
      </c>
    </row>
    <row r="12847" spans="1:3" x14ac:dyDescent="0.25">
      <c r="A12847" s="1">
        <v>12845</v>
      </c>
      <c r="B12847">
        <v>4.5756313390819738E-4</v>
      </c>
      <c r="C12847">
        <v>-968.07517264093713</v>
      </c>
    </row>
    <row r="12848" spans="1:3" x14ac:dyDescent="0.25">
      <c r="A12848" s="1">
        <v>12846</v>
      </c>
      <c r="B12848">
        <v>0</v>
      </c>
      <c r="C12848">
        <v>-646.50755136517409</v>
      </c>
    </row>
    <row r="12849" spans="1:3" x14ac:dyDescent="0.25">
      <c r="A12849" s="1">
        <v>12847</v>
      </c>
      <c r="B12849">
        <v>1.0969626667718961E-3</v>
      </c>
      <c r="C12849">
        <v>-5169.7367569423686</v>
      </c>
    </row>
    <row r="12850" spans="1:3" x14ac:dyDescent="0.25">
      <c r="A12850" s="1">
        <v>12848</v>
      </c>
      <c r="B12850">
        <v>0</v>
      </c>
      <c r="C12850">
        <v>-754.7309809584425</v>
      </c>
    </row>
    <row r="12851" spans="1:3" x14ac:dyDescent="0.25">
      <c r="A12851" s="1">
        <v>12849</v>
      </c>
      <c r="B12851">
        <v>0</v>
      </c>
      <c r="C12851">
        <v>-532.37782524666079</v>
      </c>
    </row>
    <row r="12852" spans="1:3" x14ac:dyDescent="0.25">
      <c r="A12852" s="1">
        <v>12850</v>
      </c>
      <c r="B12852">
        <v>0</v>
      </c>
      <c r="C12852">
        <v>-42.232800158861892</v>
      </c>
    </row>
    <row r="12853" spans="1:3" x14ac:dyDescent="0.25">
      <c r="A12853" s="1">
        <v>12851</v>
      </c>
      <c r="B12853">
        <v>0</v>
      </c>
      <c r="C12853">
        <v>-89.709020181090182</v>
      </c>
    </row>
    <row r="12854" spans="1:3" x14ac:dyDescent="0.25">
      <c r="A12854" s="1">
        <v>12852</v>
      </c>
      <c r="B12854">
        <v>0</v>
      </c>
      <c r="C12854">
        <v>-613.7082102575157</v>
      </c>
    </row>
    <row r="12855" spans="1:3" x14ac:dyDescent="0.25">
      <c r="A12855" s="1">
        <v>12853</v>
      </c>
      <c r="B12855">
        <v>0</v>
      </c>
      <c r="C12855">
        <v>-392.30565100769508</v>
      </c>
    </row>
    <row r="12856" spans="1:3" x14ac:dyDescent="0.25">
      <c r="A12856" s="1">
        <v>12854</v>
      </c>
      <c r="B12856">
        <v>1.766259788291862E-3</v>
      </c>
      <c r="C12856">
        <v>-871.8798006207262</v>
      </c>
    </row>
    <row r="12857" spans="1:3" x14ac:dyDescent="0.25">
      <c r="A12857" s="1">
        <v>12855</v>
      </c>
      <c r="B12857">
        <v>0</v>
      </c>
      <c r="C12857">
        <v>-327.60875646914337</v>
      </c>
    </row>
    <row r="12858" spans="1:3" x14ac:dyDescent="0.25">
      <c r="A12858" s="1">
        <v>12856</v>
      </c>
      <c r="B12858">
        <v>0</v>
      </c>
      <c r="C12858">
        <v>-563.40842156863494</v>
      </c>
    </row>
    <row r="12859" spans="1:3" x14ac:dyDescent="0.25">
      <c r="A12859" s="1">
        <v>12857</v>
      </c>
      <c r="B12859">
        <v>0</v>
      </c>
      <c r="C12859">
        <v>-757.69629041073017</v>
      </c>
    </row>
    <row r="12860" spans="1:3" x14ac:dyDescent="0.25">
      <c r="A12860" s="1">
        <v>12858</v>
      </c>
      <c r="B12860">
        <v>5.6114217319800047E-4</v>
      </c>
      <c r="C12860">
        <v>-294.33036945916962</v>
      </c>
    </row>
    <row r="12861" spans="1:3" x14ac:dyDescent="0.25">
      <c r="A12861" s="1">
        <v>12859</v>
      </c>
      <c r="B12861">
        <v>0</v>
      </c>
      <c r="C12861">
        <v>-898.80689776665281</v>
      </c>
    </row>
    <row r="12862" spans="1:3" x14ac:dyDescent="0.25">
      <c r="A12862" s="1">
        <v>12860</v>
      </c>
      <c r="B12862">
        <v>0</v>
      </c>
      <c r="C12862">
        <v>-943.00889050451781</v>
      </c>
    </row>
    <row r="12863" spans="1:3" x14ac:dyDescent="0.25">
      <c r="A12863" s="1">
        <v>12861</v>
      </c>
      <c r="B12863">
        <v>1.10890128574978E-3</v>
      </c>
      <c r="C12863">
        <v>-1548.4573583432659</v>
      </c>
    </row>
    <row r="12864" spans="1:3" x14ac:dyDescent="0.25">
      <c r="A12864" s="1">
        <v>12862</v>
      </c>
      <c r="B12864">
        <v>0</v>
      </c>
      <c r="C12864">
        <v>-820.67906510113119</v>
      </c>
    </row>
    <row r="12865" spans="1:3" x14ac:dyDescent="0.25">
      <c r="A12865" s="1">
        <v>12863</v>
      </c>
      <c r="B12865">
        <v>1.840608825245837E-3</v>
      </c>
      <c r="C12865">
        <v>-1312.973383906221</v>
      </c>
    </row>
    <row r="12866" spans="1:3" x14ac:dyDescent="0.25">
      <c r="A12866" s="1">
        <v>12864</v>
      </c>
      <c r="B12866">
        <v>5.6796346249541013E-4</v>
      </c>
      <c r="C12866">
        <v>-528.2195241991767</v>
      </c>
    </row>
    <row r="12867" spans="1:3" x14ac:dyDescent="0.25">
      <c r="A12867" s="1">
        <v>12865</v>
      </c>
      <c r="B12867">
        <v>0</v>
      </c>
      <c r="C12867">
        <v>-846.42815093644083</v>
      </c>
    </row>
    <row r="12868" spans="1:3" x14ac:dyDescent="0.25">
      <c r="A12868" s="1">
        <v>12866</v>
      </c>
      <c r="B12868">
        <v>0</v>
      </c>
      <c r="C12868">
        <v>-669.95814569439813</v>
      </c>
    </row>
    <row r="12869" spans="1:3" x14ac:dyDescent="0.25">
      <c r="A12869" s="1">
        <v>12867</v>
      </c>
      <c r="B12869">
        <v>4.0946660825354206E-3</v>
      </c>
      <c r="C12869">
        <v>-864.06888429760056</v>
      </c>
    </row>
    <row r="12870" spans="1:3" x14ac:dyDescent="0.25">
      <c r="A12870" s="1">
        <v>12868</v>
      </c>
      <c r="B12870">
        <v>0</v>
      </c>
      <c r="C12870">
        <v>-908.06896071081064</v>
      </c>
    </row>
    <row r="12871" spans="1:3" x14ac:dyDescent="0.25">
      <c r="A12871" s="1">
        <v>12869</v>
      </c>
      <c r="B12871">
        <v>0</v>
      </c>
      <c r="C12871">
        <v>-847.70984447908745</v>
      </c>
    </row>
    <row r="12872" spans="1:3" x14ac:dyDescent="0.25">
      <c r="A12872" s="1">
        <v>12870</v>
      </c>
      <c r="B12872">
        <v>0</v>
      </c>
      <c r="C12872">
        <v>-733.92867628419242</v>
      </c>
    </row>
    <row r="12873" spans="1:3" x14ac:dyDescent="0.25">
      <c r="A12873" s="1">
        <v>12871</v>
      </c>
      <c r="B12873">
        <v>0</v>
      </c>
      <c r="C12873">
        <v>-375.26488731461421</v>
      </c>
    </row>
    <row r="12874" spans="1:3" x14ac:dyDescent="0.25">
      <c r="A12874" s="1">
        <v>12872</v>
      </c>
      <c r="B12874">
        <v>0</v>
      </c>
      <c r="C12874">
        <v>-281.97059404779219</v>
      </c>
    </row>
    <row r="12875" spans="1:3" x14ac:dyDescent="0.25">
      <c r="A12875" s="1">
        <v>12873</v>
      </c>
      <c r="B12875">
        <v>0</v>
      </c>
      <c r="C12875">
        <v>-231.63291647545429</v>
      </c>
    </row>
    <row r="12876" spans="1:3" x14ac:dyDescent="0.25">
      <c r="A12876" s="1">
        <v>12874</v>
      </c>
      <c r="B12876">
        <v>3.0830093478233342E-3</v>
      </c>
      <c r="C12876">
        <v>-2652.7663550993939</v>
      </c>
    </row>
    <row r="12877" spans="1:3" x14ac:dyDescent="0.25">
      <c r="A12877" s="1">
        <v>12875</v>
      </c>
      <c r="B12877">
        <v>0</v>
      </c>
      <c r="C12877">
        <v>-935.4770964680331</v>
      </c>
    </row>
    <row r="12878" spans="1:3" x14ac:dyDescent="0.25">
      <c r="A12878" s="1">
        <v>12876</v>
      </c>
      <c r="B12878">
        <v>0</v>
      </c>
      <c r="C12878">
        <v>-871.71923799244234</v>
      </c>
    </row>
    <row r="12879" spans="1:3" x14ac:dyDescent="0.25">
      <c r="A12879" s="1">
        <v>12877</v>
      </c>
      <c r="B12879">
        <v>3.9856682301728386E-3</v>
      </c>
      <c r="C12879">
        <v>-12566.5680926887</v>
      </c>
    </row>
    <row r="12880" spans="1:3" x14ac:dyDescent="0.25">
      <c r="A12880" s="1">
        <v>12878</v>
      </c>
      <c r="B12880">
        <v>4.9342018273143204E-4</v>
      </c>
      <c r="C12880">
        <v>-675.06658110385933</v>
      </c>
    </row>
    <row r="12881" spans="1:3" x14ac:dyDescent="0.25">
      <c r="A12881" s="1">
        <v>12879</v>
      </c>
      <c r="B12881">
        <v>0</v>
      </c>
      <c r="C12881">
        <v>-775.28076326486337</v>
      </c>
    </row>
    <row r="12882" spans="1:3" x14ac:dyDescent="0.25">
      <c r="A12882" s="1">
        <v>12880</v>
      </c>
      <c r="B12882">
        <v>0</v>
      </c>
      <c r="C12882">
        <v>-960.54787580730965</v>
      </c>
    </row>
    <row r="12883" spans="1:3" x14ac:dyDescent="0.25">
      <c r="A12883" s="1">
        <v>12881</v>
      </c>
      <c r="B12883">
        <v>0</v>
      </c>
      <c r="C12883">
        <v>-970.1728864113154</v>
      </c>
    </row>
    <row r="12884" spans="1:3" x14ac:dyDescent="0.25">
      <c r="A12884" s="1">
        <v>12882</v>
      </c>
      <c r="B12884">
        <v>0</v>
      </c>
      <c r="C12884">
        <v>-636.4911870635583</v>
      </c>
    </row>
    <row r="12885" spans="1:3" x14ac:dyDescent="0.25">
      <c r="A12885" s="1">
        <v>12883</v>
      </c>
      <c r="B12885">
        <v>0</v>
      </c>
      <c r="C12885">
        <v>-519.76802966364994</v>
      </c>
    </row>
    <row r="12886" spans="1:3" x14ac:dyDescent="0.25">
      <c r="A12886" s="1">
        <v>12884</v>
      </c>
      <c r="B12886">
        <v>0</v>
      </c>
      <c r="C12886">
        <v>-742.43815861473263</v>
      </c>
    </row>
    <row r="12887" spans="1:3" x14ac:dyDescent="0.25">
      <c r="A12887" s="1">
        <v>12885</v>
      </c>
      <c r="B12887">
        <v>0</v>
      </c>
      <c r="C12887">
        <v>-352.83616495699363</v>
      </c>
    </row>
    <row r="12888" spans="1:3" x14ac:dyDescent="0.25">
      <c r="A12888" s="1">
        <v>12886</v>
      </c>
      <c r="B12888">
        <v>3.6687146391456909E-4</v>
      </c>
      <c r="C12888">
        <v>-129.63198696802601</v>
      </c>
    </row>
    <row r="12889" spans="1:3" x14ac:dyDescent="0.25">
      <c r="A12889" s="1">
        <v>12887</v>
      </c>
      <c r="B12889">
        <v>0</v>
      </c>
      <c r="C12889">
        <v>-560.59981894623093</v>
      </c>
    </row>
    <row r="12890" spans="1:3" x14ac:dyDescent="0.25">
      <c r="A12890" s="1">
        <v>12888</v>
      </c>
      <c r="B12890">
        <v>8.1148430910211447E-4</v>
      </c>
      <c r="C12890">
        <v>-346.54022486131407</v>
      </c>
    </row>
    <row r="12891" spans="1:3" x14ac:dyDescent="0.25">
      <c r="A12891" s="1">
        <v>12889</v>
      </c>
      <c r="B12891">
        <v>0</v>
      </c>
      <c r="C12891">
        <v>-808.44675702181132</v>
      </c>
    </row>
    <row r="12892" spans="1:3" x14ac:dyDescent="0.25">
      <c r="A12892" s="1">
        <v>12890</v>
      </c>
      <c r="B12892">
        <v>3.344865534218961E-3</v>
      </c>
      <c r="C12892">
        <v>-568.00304081795889</v>
      </c>
    </row>
    <row r="12893" spans="1:3" x14ac:dyDescent="0.25">
      <c r="A12893" s="1">
        <v>12891</v>
      </c>
      <c r="B12893">
        <v>1.1971004572887351E-3</v>
      </c>
      <c r="C12893">
        <v>-892.10012784741593</v>
      </c>
    </row>
    <row r="12894" spans="1:3" x14ac:dyDescent="0.25">
      <c r="A12894" s="1">
        <v>12892</v>
      </c>
      <c r="B12894">
        <v>0</v>
      </c>
      <c r="C12894">
        <v>-630.78911890498762</v>
      </c>
    </row>
    <row r="12895" spans="1:3" x14ac:dyDescent="0.25">
      <c r="A12895" s="1">
        <v>12893</v>
      </c>
      <c r="B12895">
        <v>0</v>
      </c>
      <c r="C12895">
        <v>-341.73258164129498</v>
      </c>
    </row>
    <row r="12896" spans="1:3" x14ac:dyDescent="0.25">
      <c r="A12896" s="1">
        <v>12894</v>
      </c>
      <c r="B12896">
        <v>0</v>
      </c>
      <c r="C12896">
        <v>-916.80642162862364</v>
      </c>
    </row>
    <row r="12897" spans="1:3" x14ac:dyDescent="0.25">
      <c r="A12897" s="1">
        <v>12895</v>
      </c>
      <c r="B12897">
        <v>0</v>
      </c>
      <c r="C12897">
        <v>-906.32200729160127</v>
      </c>
    </row>
    <row r="12898" spans="1:3" x14ac:dyDescent="0.25">
      <c r="A12898" s="1">
        <v>12896</v>
      </c>
      <c r="B12898">
        <v>0</v>
      </c>
      <c r="C12898">
        <v>-463.52176301264723</v>
      </c>
    </row>
    <row r="12899" spans="1:3" x14ac:dyDescent="0.25">
      <c r="A12899" s="1">
        <v>12897</v>
      </c>
      <c r="B12899">
        <v>0</v>
      </c>
      <c r="C12899">
        <v>-489.33956901387631</v>
      </c>
    </row>
    <row r="12900" spans="1:3" x14ac:dyDescent="0.25">
      <c r="A12900" s="1">
        <v>12898</v>
      </c>
      <c r="B12900">
        <v>0</v>
      </c>
      <c r="C12900">
        <v>-498.45132056273502</v>
      </c>
    </row>
    <row r="12901" spans="1:3" x14ac:dyDescent="0.25">
      <c r="A12901" s="1">
        <v>12899</v>
      </c>
      <c r="B12901">
        <v>0</v>
      </c>
      <c r="C12901">
        <v>-920.19791710623508</v>
      </c>
    </row>
    <row r="12902" spans="1:3" x14ac:dyDescent="0.25">
      <c r="A12902" s="1">
        <v>12900</v>
      </c>
      <c r="B12902">
        <v>9.5043888284299094E-4</v>
      </c>
      <c r="C12902">
        <v>-123.715304656329</v>
      </c>
    </row>
    <row r="12903" spans="1:3" x14ac:dyDescent="0.25">
      <c r="A12903" s="1">
        <v>12901</v>
      </c>
      <c r="B12903">
        <v>0</v>
      </c>
      <c r="C12903">
        <v>-807.28383046484328</v>
      </c>
    </row>
    <row r="12904" spans="1:3" x14ac:dyDescent="0.25">
      <c r="A12904" s="1">
        <v>12902</v>
      </c>
      <c r="B12904">
        <v>0</v>
      </c>
      <c r="C12904">
        <v>-639.1603220893237</v>
      </c>
    </row>
    <row r="12905" spans="1:3" x14ac:dyDescent="0.25">
      <c r="A12905" s="1">
        <v>12903</v>
      </c>
      <c r="B12905">
        <v>0</v>
      </c>
      <c r="C12905">
        <v>-189.39525635093099</v>
      </c>
    </row>
    <row r="12906" spans="1:3" x14ac:dyDescent="0.25">
      <c r="A12906" s="1">
        <v>12904</v>
      </c>
      <c r="B12906">
        <v>0</v>
      </c>
      <c r="C12906">
        <v>-422.31125695549667</v>
      </c>
    </row>
    <row r="12907" spans="1:3" x14ac:dyDescent="0.25">
      <c r="A12907" s="1">
        <v>12905</v>
      </c>
      <c r="B12907">
        <v>0</v>
      </c>
      <c r="C12907">
        <v>-611.55959022596699</v>
      </c>
    </row>
    <row r="12908" spans="1:3" x14ac:dyDescent="0.25">
      <c r="A12908" s="1">
        <v>12906</v>
      </c>
      <c r="B12908">
        <v>0</v>
      </c>
      <c r="C12908">
        <v>-57.547566924402417</v>
      </c>
    </row>
    <row r="12909" spans="1:3" x14ac:dyDescent="0.25">
      <c r="A12909" s="1">
        <v>12907</v>
      </c>
      <c r="B12909">
        <v>0</v>
      </c>
      <c r="C12909">
        <v>-990.60863409444892</v>
      </c>
    </row>
    <row r="12910" spans="1:3" x14ac:dyDescent="0.25">
      <c r="A12910" s="1">
        <v>12908</v>
      </c>
      <c r="B12910">
        <v>0</v>
      </c>
      <c r="C12910">
        <v>-625.75448210305399</v>
      </c>
    </row>
    <row r="12911" spans="1:3" x14ac:dyDescent="0.25">
      <c r="A12911" s="1">
        <v>12909</v>
      </c>
      <c r="B12911">
        <v>0</v>
      </c>
      <c r="C12911">
        <v>-786.75230036250525</v>
      </c>
    </row>
    <row r="12912" spans="1:3" x14ac:dyDescent="0.25">
      <c r="A12912" s="1">
        <v>12910</v>
      </c>
      <c r="B12912">
        <v>0</v>
      </c>
      <c r="C12912">
        <v>-175.75515961822069</v>
      </c>
    </row>
    <row r="12913" spans="1:3" x14ac:dyDescent="0.25">
      <c r="A12913" s="1">
        <v>12911</v>
      </c>
      <c r="B12913">
        <v>0</v>
      </c>
      <c r="C12913">
        <v>-513.29636979326699</v>
      </c>
    </row>
    <row r="12914" spans="1:3" x14ac:dyDescent="0.25">
      <c r="A12914" s="1">
        <v>12912</v>
      </c>
      <c r="B12914">
        <v>0</v>
      </c>
      <c r="C12914">
        <v>-936.62980688619791</v>
      </c>
    </row>
    <row r="12915" spans="1:3" x14ac:dyDescent="0.25">
      <c r="A12915" s="1">
        <v>12913</v>
      </c>
      <c r="B12915">
        <v>0</v>
      </c>
      <c r="C12915">
        <v>-850.96160212278824</v>
      </c>
    </row>
    <row r="12916" spans="1:3" x14ac:dyDescent="0.25">
      <c r="A12916" s="1">
        <v>12914</v>
      </c>
      <c r="B12916">
        <v>0</v>
      </c>
      <c r="C12916">
        <v>-951.6510177867317</v>
      </c>
    </row>
    <row r="12917" spans="1:3" x14ac:dyDescent="0.25">
      <c r="A12917" s="1">
        <v>12915</v>
      </c>
      <c r="B12917">
        <v>0</v>
      </c>
      <c r="C12917">
        <v>-242.01482818515549</v>
      </c>
    </row>
    <row r="12918" spans="1:3" x14ac:dyDescent="0.25">
      <c r="A12918" s="1">
        <v>12916</v>
      </c>
      <c r="B12918">
        <v>0</v>
      </c>
      <c r="C12918">
        <v>-735.90604753605862</v>
      </c>
    </row>
    <row r="12919" spans="1:3" x14ac:dyDescent="0.25">
      <c r="A12919" s="1">
        <v>12917</v>
      </c>
      <c r="B12919">
        <v>0</v>
      </c>
      <c r="C12919">
        <v>-540.62452195021797</v>
      </c>
    </row>
    <row r="12920" spans="1:3" x14ac:dyDescent="0.25">
      <c r="A12920" s="1">
        <v>12918</v>
      </c>
      <c r="B12920">
        <v>0</v>
      </c>
      <c r="C12920">
        <v>-599.27813210613101</v>
      </c>
    </row>
    <row r="12921" spans="1:3" x14ac:dyDescent="0.25">
      <c r="A12921" s="1">
        <v>12919</v>
      </c>
      <c r="B12921">
        <v>0</v>
      </c>
      <c r="C12921">
        <v>-619.06970577077971</v>
      </c>
    </row>
    <row r="12922" spans="1:3" x14ac:dyDescent="0.25">
      <c r="A12922" s="1">
        <v>12920</v>
      </c>
      <c r="B12922">
        <v>8.2053945244671877E-4</v>
      </c>
      <c r="C12922">
        <v>-1682.1131739020241</v>
      </c>
    </row>
    <row r="12923" spans="1:3" x14ac:dyDescent="0.25">
      <c r="A12923" s="1">
        <v>12921</v>
      </c>
      <c r="B12923">
        <v>0</v>
      </c>
      <c r="C12923">
        <v>-591.72376557692496</v>
      </c>
    </row>
    <row r="12924" spans="1:3" x14ac:dyDescent="0.25">
      <c r="A12924" s="1">
        <v>12922</v>
      </c>
      <c r="B12924">
        <v>0</v>
      </c>
      <c r="C12924">
        <v>-743.11543637700561</v>
      </c>
    </row>
    <row r="12925" spans="1:3" x14ac:dyDescent="0.25">
      <c r="A12925" s="1">
        <v>12923</v>
      </c>
      <c r="B12925">
        <v>0</v>
      </c>
      <c r="C12925">
        <v>-28.690001025276619</v>
      </c>
    </row>
    <row r="12926" spans="1:3" x14ac:dyDescent="0.25">
      <c r="A12926" s="1">
        <v>12924</v>
      </c>
      <c r="B12926">
        <v>0</v>
      </c>
      <c r="C12926">
        <v>-326.4905830877226</v>
      </c>
    </row>
    <row r="12927" spans="1:3" x14ac:dyDescent="0.25">
      <c r="A12927" s="1">
        <v>12925</v>
      </c>
      <c r="B12927">
        <v>2.524688959717772E-3</v>
      </c>
      <c r="C12927">
        <v>-2038.491088558143</v>
      </c>
    </row>
    <row r="12928" spans="1:3" x14ac:dyDescent="0.25">
      <c r="A12928" s="1">
        <v>12926</v>
      </c>
      <c r="B12928">
        <v>0</v>
      </c>
      <c r="C12928">
        <v>-44.602909761510091</v>
      </c>
    </row>
    <row r="12929" spans="1:3" x14ac:dyDescent="0.25">
      <c r="A12929" s="1">
        <v>12927</v>
      </c>
      <c r="B12929">
        <v>4.4410844748604499E-4</v>
      </c>
      <c r="C12929">
        <v>-1458.5463348958519</v>
      </c>
    </row>
    <row r="12930" spans="1:3" x14ac:dyDescent="0.25">
      <c r="A12930" s="1">
        <v>12928</v>
      </c>
      <c r="B12930">
        <v>0</v>
      </c>
      <c r="C12930">
        <v>-813.47843967850861</v>
      </c>
    </row>
    <row r="12931" spans="1:3" x14ac:dyDescent="0.25">
      <c r="A12931" s="1">
        <v>12929</v>
      </c>
      <c r="B12931">
        <v>6.1620972250240181E-4</v>
      </c>
      <c r="C12931">
        <v>-778.92454435430409</v>
      </c>
    </row>
    <row r="12932" spans="1:3" x14ac:dyDescent="0.25">
      <c r="A12932" s="1">
        <v>12930</v>
      </c>
      <c r="B12932">
        <v>0</v>
      </c>
      <c r="C12932">
        <v>-172.57752136901991</v>
      </c>
    </row>
    <row r="12933" spans="1:3" x14ac:dyDescent="0.25">
      <c r="A12933" s="1">
        <v>12931</v>
      </c>
      <c r="B12933">
        <v>3.9312038675491331E-4</v>
      </c>
      <c r="C12933">
        <v>-3664.1197441296808</v>
      </c>
    </row>
    <row r="12934" spans="1:3" x14ac:dyDescent="0.25">
      <c r="A12934" s="1">
        <v>12932</v>
      </c>
      <c r="B12934">
        <v>0</v>
      </c>
      <c r="C12934">
        <v>-462.50052650670199</v>
      </c>
    </row>
    <row r="12935" spans="1:3" x14ac:dyDescent="0.25">
      <c r="A12935" s="1">
        <v>12933</v>
      </c>
      <c r="B12935">
        <v>0</v>
      </c>
      <c r="C12935">
        <v>-592.38034984421984</v>
      </c>
    </row>
    <row r="12936" spans="1:3" x14ac:dyDescent="0.25">
      <c r="A12936" s="1">
        <v>12934</v>
      </c>
      <c r="B12936">
        <v>0</v>
      </c>
      <c r="C12936">
        <v>-405.27002864852921</v>
      </c>
    </row>
    <row r="12937" spans="1:3" x14ac:dyDescent="0.25">
      <c r="A12937" s="1">
        <v>12935</v>
      </c>
      <c r="B12937">
        <v>0</v>
      </c>
      <c r="C12937">
        <v>-769.24845419351573</v>
      </c>
    </row>
    <row r="12938" spans="1:3" x14ac:dyDescent="0.25">
      <c r="A12938" s="1">
        <v>12936</v>
      </c>
      <c r="B12938">
        <v>0</v>
      </c>
      <c r="C12938">
        <v>-602.84221014878494</v>
      </c>
    </row>
    <row r="12939" spans="1:3" x14ac:dyDescent="0.25">
      <c r="A12939" s="1">
        <v>12937</v>
      </c>
      <c r="B12939">
        <v>0</v>
      </c>
      <c r="C12939">
        <v>-861.42390648209357</v>
      </c>
    </row>
    <row r="12940" spans="1:3" x14ac:dyDescent="0.25">
      <c r="A12940" s="1">
        <v>12938</v>
      </c>
      <c r="B12940">
        <v>0</v>
      </c>
      <c r="C12940">
        <v>-638.16829559294183</v>
      </c>
    </row>
    <row r="12941" spans="1:3" x14ac:dyDescent="0.25">
      <c r="A12941" s="1">
        <v>12939</v>
      </c>
      <c r="B12941">
        <v>9.2830864786857539E-4</v>
      </c>
      <c r="C12941">
        <v>-1005.450206379808</v>
      </c>
    </row>
    <row r="12942" spans="1:3" x14ac:dyDescent="0.25">
      <c r="A12942" s="1">
        <v>12940</v>
      </c>
      <c r="B12942">
        <v>0</v>
      </c>
      <c r="C12942">
        <v>-704.57701286847373</v>
      </c>
    </row>
    <row r="12943" spans="1:3" x14ac:dyDescent="0.25">
      <c r="A12943" s="1">
        <v>12941</v>
      </c>
      <c r="B12943">
        <v>2.5565130714692869E-3</v>
      </c>
      <c r="C12943">
        <v>-14645.76088245157</v>
      </c>
    </row>
    <row r="12944" spans="1:3" x14ac:dyDescent="0.25">
      <c r="A12944" s="1">
        <v>12942</v>
      </c>
      <c r="B12944">
        <v>0</v>
      </c>
      <c r="C12944">
        <v>-717.70241933636316</v>
      </c>
    </row>
    <row r="12945" spans="1:3" x14ac:dyDescent="0.25">
      <c r="A12945" s="1">
        <v>12943</v>
      </c>
      <c r="B12945">
        <v>0</v>
      </c>
      <c r="C12945">
        <v>-260.34410118652181</v>
      </c>
    </row>
    <row r="12946" spans="1:3" x14ac:dyDescent="0.25">
      <c r="A12946" s="1">
        <v>12944</v>
      </c>
      <c r="B12946">
        <v>3.4658523723894541E-3</v>
      </c>
      <c r="C12946">
        <v>-400.74370977823861</v>
      </c>
    </row>
    <row r="12947" spans="1:3" x14ac:dyDescent="0.25">
      <c r="A12947" s="1">
        <v>12945</v>
      </c>
      <c r="B12947">
        <v>0</v>
      </c>
      <c r="C12947">
        <v>-170.53378656901461</v>
      </c>
    </row>
    <row r="12948" spans="1:3" x14ac:dyDescent="0.25">
      <c r="A12948" s="1">
        <v>12946</v>
      </c>
      <c r="B12948">
        <v>1.8221628059761131E-3</v>
      </c>
      <c r="C12948">
        <v>-1011.38922973962</v>
      </c>
    </row>
    <row r="12949" spans="1:3" x14ac:dyDescent="0.25">
      <c r="A12949" s="1">
        <v>12947</v>
      </c>
      <c r="B12949">
        <v>3.9435277158385372E-4</v>
      </c>
      <c r="C12949">
        <v>-807.47497949708668</v>
      </c>
    </row>
    <row r="12950" spans="1:3" x14ac:dyDescent="0.25">
      <c r="A12950" s="1">
        <v>12948</v>
      </c>
      <c r="B12950">
        <v>0</v>
      </c>
      <c r="C12950">
        <v>-365.67668404021828</v>
      </c>
    </row>
    <row r="12951" spans="1:3" x14ac:dyDescent="0.25">
      <c r="A12951" s="1">
        <v>12949</v>
      </c>
      <c r="B12951">
        <v>0</v>
      </c>
      <c r="C12951">
        <v>-359.34598433246617</v>
      </c>
    </row>
    <row r="12952" spans="1:3" x14ac:dyDescent="0.25">
      <c r="A12952" s="1">
        <v>12950</v>
      </c>
      <c r="B12952">
        <v>6.7048127536222706E-4</v>
      </c>
      <c r="C12952">
        <v>-233.80571022459091</v>
      </c>
    </row>
    <row r="12953" spans="1:3" x14ac:dyDescent="0.25">
      <c r="A12953" s="1">
        <v>12951</v>
      </c>
      <c r="B12953">
        <v>4.4329004131244427E-3</v>
      </c>
      <c r="C12953">
        <v>-678.02879100040195</v>
      </c>
    </row>
    <row r="12954" spans="1:3" x14ac:dyDescent="0.25">
      <c r="A12954" s="1">
        <v>12952</v>
      </c>
      <c r="B12954">
        <v>0</v>
      </c>
      <c r="C12954">
        <v>-307.44231718698501</v>
      </c>
    </row>
    <row r="12955" spans="1:3" x14ac:dyDescent="0.25">
      <c r="A12955" s="1">
        <v>12953</v>
      </c>
      <c r="B12955">
        <v>0</v>
      </c>
      <c r="C12955">
        <v>-376.39492224838767</v>
      </c>
    </row>
    <row r="12956" spans="1:3" x14ac:dyDescent="0.25">
      <c r="A12956" s="1">
        <v>12954</v>
      </c>
      <c r="B12956">
        <v>5.808538664565275E-4</v>
      </c>
      <c r="C12956">
        <v>-1789.618168379041</v>
      </c>
    </row>
    <row r="12957" spans="1:3" x14ac:dyDescent="0.25">
      <c r="A12957" s="1">
        <v>12955</v>
      </c>
      <c r="B12957">
        <v>7.9643885064248604E-4</v>
      </c>
      <c r="C12957">
        <v>-454.7618939191475</v>
      </c>
    </row>
    <row r="12958" spans="1:3" x14ac:dyDescent="0.25">
      <c r="A12958" s="1">
        <v>12956</v>
      </c>
      <c r="B12958">
        <v>6.0893255287995923E-4</v>
      </c>
      <c r="C12958">
        <v>-75.065840412102943</v>
      </c>
    </row>
    <row r="12959" spans="1:3" x14ac:dyDescent="0.25">
      <c r="A12959" s="1">
        <v>12957</v>
      </c>
      <c r="B12959">
        <v>0</v>
      </c>
      <c r="C12959">
        <v>-731.66925890748121</v>
      </c>
    </row>
    <row r="12960" spans="1:3" x14ac:dyDescent="0.25">
      <c r="A12960" s="1">
        <v>12958</v>
      </c>
      <c r="B12960">
        <v>0</v>
      </c>
      <c r="C12960">
        <v>-929.0143981304758</v>
      </c>
    </row>
    <row r="12961" spans="1:3" x14ac:dyDescent="0.25">
      <c r="A12961" s="1">
        <v>12959</v>
      </c>
      <c r="B12961">
        <v>0</v>
      </c>
      <c r="C12961">
        <v>-698.10089549285215</v>
      </c>
    </row>
    <row r="12962" spans="1:3" x14ac:dyDescent="0.25">
      <c r="A12962" s="1">
        <v>12960</v>
      </c>
      <c r="B12962">
        <v>0</v>
      </c>
      <c r="C12962">
        <v>-800.82104734789459</v>
      </c>
    </row>
    <row r="12963" spans="1:3" x14ac:dyDescent="0.25">
      <c r="A12963" s="1">
        <v>12961</v>
      </c>
      <c r="B12963">
        <v>0</v>
      </c>
      <c r="C12963">
        <v>-436.33409892969388</v>
      </c>
    </row>
    <row r="12964" spans="1:3" x14ac:dyDescent="0.25">
      <c r="A12964" s="1">
        <v>12962</v>
      </c>
      <c r="B12964">
        <v>1.074038378075364E-3</v>
      </c>
      <c r="C12964">
        <v>-837.71600777232015</v>
      </c>
    </row>
    <row r="12965" spans="1:3" x14ac:dyDescent="0.25">
      <c r="A12965" s="1">
        <v>12963</v>
      </c>
      <c r="B12965">
        <v>0</v>
      </c>
      <c r="C12965">
        <v>-466.523457548127</v>
      </c>
    </row>
    <row r="12966" spans="1:3" x14ac:dyDescent="0.25">
      <c r="A12966" s="1">
        <v>12964</v>
      </c>
      <c r="B12966">
        <v>0</v>
      </c>
      <c r="C12966">
        <v>-773.29879498073797</v>
      </c>
    </row>
    <row r="12967" spans="1:3" x14ac:dyDescent="0.25">
      <c r="A12967" s="1">
        <v>12965</v>
      </c>
      <c r="B12967">
        <v>0</v>
      </c>
      <c r="C12967">
        <v>-963.61402456312521</v>
      </c>
    </row>
    <row r="12968" spans="1:3" x14ac:dyDescent="0.25">
      <c r="A12968" s="1">
        <v>12966</v>
      </c>
      <c r="B12968">
        <v>0</v>
      </c>
      <c r="C12968">
        <v>-805.08558324791977</v>
      </c>
    </row>
    <row r="12969" spans="1:3" x14ac:dyDescent="0.25">
      <c r="A12969" s="1">
        <v>12967</v>
      </c>
      <c r="B12969">
        <v>5.2370648070186371E-4</v>
      </c>
      <c r="C12969">
        <v>-1200.238427622035</v>
      </c>
    </row>
    <row r="12970" spans="1:3" x14ac:dyDescent="0.25">
      <c r="A12970" s="1">
        <v>12968</v>
      </c>
      <c r="B12970">
        <v>2.761405417311603E-3</v>
      </c>
      <c r="C12970">
        <v>-4165.3185643166908</v>
      </c>
    </row>
    <row r="12971" spans="1:3" x14ac:dyDescent="0.25">
      <c r="A12971" s="1">
        <v>12969</v>
      </c>
      <c r="B12971">
        <v>9.8950467951728878E-4</v>
      </c>
      <c r="C12971">
        <v>-1207.2737234186459</v>
      </c>
    </row>
    <row r="12972" spans="1:3" x14ac:dyDescent="0.25">
      <c r="A12972" s="1">
        <v>12970</v>
      </c>
      <c r="B12972">
        <v>0</v>
      </c>
      <c r="C12972">
        <v>-429.33166566461449</v>
      </c>
    </row>
    <row r="12973" spans="1:3" x14ac:dyDescent="0.25">
      <c r="A12973" s="1">
        <v>12971</v>
      </c>
      <c r="B12973">
        <v>0</v>
      </c>
      <c r="C12973">
        <v>-893.05056566198266</v>
      </c>
    </row>
    <row r="12974" spans="1:3" x14ac:dyDescent="0.25">
      <c r="A12974" s="1">
        <v>12972</v>
      </c>
      <c r="B12974">
        <v>2.39657130180807E-3</v>
      </c>
      <c r="C12974">
        <v>-251.22214834419469</v>
      </c>
    </row>
    <row r="12975" spans="1:3" x14ac:dyDescent="0.25">
      <c r="A12975" s="1">
        <v>12973</v>
      </c>
      <c r="B12975">
        <v>5.5244643828287001E-4</v>
      </c>
      <c r="C12975">
        <v>-725.14434925401406</v>
      </c>
    </row>
    <row r="12976" spans="1:3" x14ac:dyDescent="0.25">
      <c r="A12976" s="1">
        <v>12974</v>
      </c>
      <c r="B12976">
        <v>0</v>
      </c>
      <c r="C12976">
        <v>-172.9627493212611</v>
      </c>
    </row>
    <row r="12977" spans="1:3" x14ac:dyDescent="0.25">
      <c r="A12977" s="1">
        <v>12975</v>
      </c>
      <c r="B12977">
        <v>0</v>
      </c>
      <c r="C12977">
        <v>-938.38069892278361</v>
      </c>
    </row>
    <row r="12978" spans="1:3" x14ac:dyDescent="0.25">
      <c r="A12978" s="1">
        <v>12976</v>
      </c>
      <c r="B12978">
        <v>2.6290340041529949E-3</v>
      </c>
      <c r="C12978">
        <v>-3003.1613286755028</v>
      </c>
    </row>
    <row r="12979" spans="1:3" x14ac:dyDescent="0.25">
      <c r="A12979" s="1">
        <v>12977</v>
      </c>
      <c r="B12979">
        <v>0</v>
      </c>
      <c r="C12979">
        <v>-878.43437089135796</v>
      </c>
    </row>
    <row r="12980" spans="1:3" x14ac:dyDescent="0.25">
      <c r="A12980" s="1">
        <v>12978</v>
      </c>
      <c r="B12980">
        <v>0</v>
      </c>
      <c r="C12980">
        <v>-208.31813361171231</v>
      </c>
    </row>
    <row r="12981" spans="1:3" x14ac:dyDescent="0.25">
      <c r="A12981" s="1">
        <v>12979</v>
      </c>
      <c r="B12981">
        <v>0</v>
      </c>
      <c r="C12981">
        <v>-522.84295721535989</v>
      </c>
    </row>
    <row r="12982" spans="1:3" x14ac:dyDescent="0.25">
      <c r="A12982" s="1">
        <v>12980</v>
      </c>
      <c r="B12982">
        <v>8.5605646738502825E-4</v>
      </c>
      <c r="C12982">
        <v>-1468.3439175520241</v>
      </c>
    </row>
    <row r="12983" spans="1:3" x14ac:dyDescent="0.25">
      <c r="A12983" s="1">
        <v>12981</v>
      </c>
      <c r="B12983">
        <v>9.1116195936286309E-4</v>
      </c>
      <c r="C12983">
        <v>-1624.7187247734371</v>
      </c>
    </row>
    <row r="12984" spans="1:3" x14ac:dyDescent="0.25">
      <c r="A12984" s="1">
        <v>12982</v>
      </c>
      <c r="B12984">
        <v>0</v>
      </c>
      <c r="C12984">
        <v>-622.33801855027866</v>
      </c>
    </row>
    <row r="12985" spans="1:3" x14ac:dyDescent="0.25">
      <c r="A12985" s="1">
        <v>12983</v>
      </c>
      <c r="B12985">
        <v>0</v>
      </c>
      <c r="C12985">
        <v>-54.482426658659278</v>
      </c>
    </row>
    <row r="12986" spans="1:3" x14ac:dyDescent="0.25">
      <c r="A12986" s="1">
        <v>12984</v>
      </c>
      <c r="B12986">
        <v>0</v>
      </c>
      <c r="C12986">
        <v>-446.08068258945713</v>
      </c>
    </row>
    <row r="12987" spans="1:3" x14ac:dyDescent="0.25">
      <c r="A12987" s="1">
        <v>12985</v>
      </c>
      <c r="B12987">
        <v>0</v>
      </c>
      <c r="C12987">
        <v>-279.88230670791972</v>
      </c>
    </row>
    <row r="12988" spans="1:3" x14ac:dyDescent="0.25">
      <c r="A12988" s="1">
        <v>12986</v>
      </c>
      <c r="B12988">
        <v>0</v>
      </c>
      <c r="C12988">
        <v>-67.074748013589215</v>
      </c>
    </row>
    <row r="12989" spans="1:3" x14ac:dyDescent="0.25">
      <c r="A12989" s="1">
        <v>12987</v>
      </c>
      <c r="B12989">
        <v>0</v>
      </c>
      <c r="C12989">
        <v>-625.02941599956966</v>
      </c>
    </row>
    <row r="12990" spans="1:3" x14ac:dyDescent="0.25">
      <c r="A12990" s="1">
        <v>12988</v>
      </c>
      <c r="B12990">
        <v>0</v>
      </c>
      <c r="C12990">
        <v>-65.242431659565</v>
      </c>
    </row>
    <row r="12991" spans="1:3" x14ac:dyDescent="0.25">
      <c r="A12991" s="1">
        <v>12989</v>
      </c>
      <c r="B12991">
        <v>5.4782096929860218E-4</v>
      </c>
      <c r="C12991">
        <v>-624.78233594328981</v>
      </c>
    </row>
    <row r="12992" spans="1:3" x14ac:dyDescent="0.25">
      <c r="A12992" s="1">
        <v>12990</v>
      </c>
      <c r="B12992">
        <v>0</v>
      </c>
      <c r="C12992">
        <v>-839.28757461386692</v>
      </c>
    </row>
    <row r="12993" spans="1:3" x14ac:dyDescent="0.25">
      <c r="A12993" s="1">
        <v>12991</v>
      </c>
      <c r="B12993">
        <v>8.6640537526902668E-4</v>
      </c>
      <c r="C12993">
        <v>-1281.366271595359</v>
      </c>
    </row>
    <row r="12994" spans="1:3" x14ac:dyDescent="0.25">
      <c r="A12994" s="1">
        <v>12992</v>
      </c>
      <c r="B12994">
        <v>6.1668368966337581E-4</v>
      </c>
      <c r="C12994">
        <v>-8185.7990736716547</v>
      </c>
    </row>
    <row r="12995" spans="1:3" x14ac:dyDescent="0.25">
      <c r="A12995" s="1">
        <v>12993</v>
      </c>
      <c r="B12995">
        <v>0</v>
      </c>
      <c r="C12995">
        <v>-989.08552271860867</v>
      </c>
    </row>
    <row r="12996" spans="1:3" x14ac:dyDescent="0.25">
      <c r="A12996" s="1">
        <v>12994</v>
      </c>
      <c r="B12996">
        <v>0</v>
      </c>
      <c r="C12996">
        <v>-556.8334844494866</v>
      </c>
    </row>
    <row r="12997" spans="1:3" x14ac:dyDescent="0.25">
      <c r="A12997" s="1">
        <v>12995</v>
      </c>
      <c r="B12997">
        <v>6.4633792162964747E-4</v>
      </c>
      <c r="C12997">
        <v>-1436.910766685668</v>
      </c>
    </row>
    <row r="12998" spans="1:3" x14ac:dyDescent="0.25">
      <c r="A12998" s="1">
        <v>12996</v>
      </c>
      <c r="B12998">
        <v>0</v>
      </c>
      <c r="C12998">
        <v>-906.73236213365942</v>
      </c>
    </row>
    <row r="12999" spans="1:3" x14ac:dyDescent="0.25">
      <c r="A12999" s="1">
        <v>12997</v>
      </c>
      <c r="B12999">
        <v>7.3288706573161762E-4</v>
      </c>
      <c r="C12999">
        <v>-2159.06898617052</v>
      </c>
    </row>
    <row r="13000" spans="1:3" x14ac:dyDescent="0.25">
      <c r="A13000" s="1">
        <v>12998</v>
      </c>
      <c r="B13000">
        <v>4.7105694911833496E-3</v>
      </c>
      <c r="C13000">
        <v>-278.97323218322322</v>
      </c>
    </row>
    <row r="13001" spans="1:3" x14ac:dyDescent="0.25">
      <c r="A13001" s="1">
        <v>12999</v>
      </c>
      <c r="B13001">
        <v>0</v>
      </c>
      <c r="C13001">
        <v>-974.82020696593645</v>
      </c>
    </row>
    <row r="13002" spans="1:3" x14ac:dyDescent="0.25">
      <c r="A13002" s="1">
        <v>13000</v>
      </c>
      <c r="B13002">
        <v>0</v>
      </c>
      <c r="C13002">
        <v>-738.83932377876692</v>
      </c>
    </row>
    <row r="13003" spans="1:3" x14ac:dyDescent="0.25">
      <c r="A13003" s="1">
        <v>13001</v>
      </c>
      <c r="B13003">
        <v>0</v>
      </c>
      <c r="C13003">
        <v>-189.99437627407269</v>
      </c>
    </row>
    <row r="13004" spans="1:3" x14ac:dyDescent="0.25">
      <c r="A13004" s="1">
        <v>13002</v>
      </c>
      <c r="B13004">
        <v>0</v>
      </c>
      <c r="C13004">
        <v>-818.94607471180166</v>
      </c>
    </row>
    <row r="13005" spans="1:3" x14ac:dyDescent="0.25">
      <c r="A13005" s="1">
        <v>13003</v>
      </c>
      <c r="B13005">
        <v>0</v>
      </c>
      <c r="C13005">
        <v>-971.63921046369455</v>
      </c>
    </row>
    <row r="13006" spans="1:3" x14ac:dyDescent="0.25">
      <c r="A13006" s="1">
        <v>13004</v>
      </c>
      <c r="B13006">
        <v>0</v>
      </c>
      <c r="C13006">
        <v>-372.04228115254853</v>
      </c>
    </row>
    <row r="13007" spans="1:3" x14ac:dyDescent="0.25">
      <c r="A13007" s="1">
        <v>13005</v>
      </c>
      <c r="B13007">
        <v>7.354577973851603E-4</v>
      </c>
      <c r="C13007">
        <v>-316.34112119457558</v>
      </c>
    </row>
    <row r="13008" spans="1:3" x14ac:dyDescent="0.25">
      <c r="A13008" s="1">
        <v>13006</v>
      </c>
      <c r="B13008">
        <v>2.4657881444173891E-3</v>
      </c>
      <c r="C13008">
        <v>-202.44969526588741</v>
      </c>
    </row>
    <row r="13009" spans="1:3" x14ac:dyDescent="0.25">
      <c r="A13009" s="1">
        <v>13007</v>
      </c>
      <c r="B13009">
        <v>4.3343739892140047E-4</v>
      </c>
      <c r="C13009">
        <v>-170.5935246534805</v>
      </c>
    </row>
    <row r="13010" spans="1:3" x14ac:dyDescent="0.25">
      <c r="A13010" s="1">
        <v>13008</v>
      </c>
      <c r="B13010">
        <v>0</v>
      </c>
      <c r="C13010">
        <v>-808.80478012964113</v>
      </c>
    </row>
    <row r="13011" spans="1:3" x14ac:dyDescent="0.25">
      <c r="A13011" s="1">
        <v>13009</v>
      </c>
      <c r="B13011">
        <v>0</v>
      </c>
      <c r="C13011">
        <v>-450.52525281246869</v>
      </c>
    </row>
    <row r="13012" spans="1:3" x14ac:dyDescent="0.25">
      <c r="A13012" s="1">
        <v>13010</v>
      </c>
      <c r="B13012">
        <v>0</v>
      </c>
      <c r="C13012">
        <v>-318.48347887552308</v>
      </c>
    </row>
    <row r="13013" spans="1:3" x14ac:dyDescent="0.25">
      <c r="A13013" s="1">
        <v>13011</v>
      </c>
      <c r="B13013">
        <v>0</v>
      </c>
      <c r="C13013">
        <v>-706.3632271337342</v>
      </c>
    </row>
    <row r="13014" spans="1:3" x14ac:dyDescent="0.25">
      <c r="A13014" s="1">
        <v>13012</v>
      </c>
      <c r="B13014">
        <v>0</v>
      </c>
      <c r="C13014">
        <v>-913.40929191889074</v>
      </c>
    </row>
    <row r="13015" spans="1:3" x14ac:dyDescent="0.25">
      <c r="A13015" s="1">
        <v>13013</v>
      </c>
      <c r="B13015">
        <v>0</v>
      </c>
      <c r="C13015">
        <v>-933.86169152776188</v>
      </c>
    </row>
    <row r="13016" spans="1:3" x14ac:dyDescent="0.25">
      <c r="A13016" s="1">
        <v>13014</v>
      </c>
      <c r="B13016">
        <v>0</v>
      </c>
      <c r="C13016">
        <v>-718.99625888480455</v>
      </c>
    </row>
    <row r="13017" spans="1:3" x14ac:dyDescent="0.25">
      <c r="A13017" s="1">
        <v>13015</v>
      </c>
      <c r="B13017">
        <v>0</v>
      </c>
      <c r="C13017">
        <v>-916.57417274189254</v>
      </c>
    </row>
    <row r="13018" spans="1:3" x14ac:dyDescent="0.25">
      <c r="A13018" s="1">
        <v>13016</v>
      </c>
      <c r="B13018">
        <v>3.5618952972772238E-4</v>
      </c>
      <c r="C13018">
        <v>-480.17555201608047</v>
      </c>
    </row>
    <row r="13019" spans="1:3" x14ac:dyDescent="0.25">
      <c r="A13019" s="1">
        <v>13017</v>
      </c>
      <c r="B13019">
        <v>0</v>
      </c>
      <c r="C13019">
        <v>-936.64486404576064</v>
      </c>
    </row>
    <row r="13020" spans="1:3" x14ac:dyDescent="0.25">
      <c r="A13020" s="1">
        <v>13018</v>
      </c>
      <c r="B13020">
        <v>0</v>
      </c>
      <c r="C13020">
        <v>-152.36513880507979</v>
      </c>
    </row>
    <row r="13021" spans="1:3" x14ac:dyDescent="0.25">
      <c r="A13021" s="1">
        <v>13019</v>
      </c>
      <c r="B13021">
        <v>0</v>
      </c>
      <c r="C13021">
        <v>-922.75290376373516</v>
      </c>
    </row>
    <row r="13022" spans="1:3" x14ac:dyDescent="0.25">
      <c r="A13022" s="1">
        <v>13020</v>
      </c>
      <c r="B13022">
        <v>5.6405868193051725E-4</v>
      </c>
      <c r="C13022">
        <v>-4091.0053901946621</v>
      </c>
    </row>
    <row r="13023" spans="1:3" x14ac:dyDescent="0.25">
      <c r="A13023" s="1">
        <v>13021</v>
      </c>
      <c r="B13023">
        <v>0</v>
      </c>
      <c r="C13023">
        <v>-3.2845476147754198</v>
      </c>
    </row>
    <row r="13024" spans="1:3" x14ac:dyDescent="0.25">
      <c r="A13024" s="1">
        <v>13022</v>
      </c>
      <c r="B13024">
        <v>0</v>
      </c>
      <c r="C13024">
        <v>-826.25900506276912</v>
      </c>
    </row>
    <row r="13025" spans="1:3" x14ac:dyDescent="0.25">
      <c r="A13025" s="1">
        <v>13023</v>
      </c>
      <c r="B13025">
        <v>2.1724555201718902E-3</v>
      </c>
      <c r="C13025">
        <v>-977.03126900960615</v>
      </c>
    </row>
    <row r="13026" spans="1:3" x14ac:dyDescent="0.25">
      <c r="A13026" s="1">
        <v>13024</v>
      </c>
      <c r="B13026">
        <v>1.2545721134564569E-3</v>
      </c>
      <c r="C13026">
        <v>-20.67050390652139</v>
      </c>
    </row>
    <row r="13027" spans="1:3" x14ac:dyDescent="0.25">
      <c r="A13027" s="1">
        <v>13025</v>
      </c>
      <c r="B13027">
        <v>0</v>
      </c>
      <c r="C13027">
        <v>-832.15625227614851</v>
      </c>
    </row>
    <row r="13028" spans="1:3" x14ac:dyDescent="0.25">
      <c r="A13028" s="1">
        <v>13026</v>
      </c>
      <c r="B13028">
        <v>0</v>
      </c>
      <c r="C13028">
        <v>-976.70395473506096</v>
      </c>
    </row>
    <row r="13029" spans="1:3" x14ac:dyDescent="0.25">
      <c r="A13029" s="1">
        <v>13027</v>
      </c>
      <c r="B13029">
        <v>7.1132106853118171E-4</v>
      </c>
      <c r="C13029">
        <v>-218.0269573533765</v>
      </c>
    </row>
    <row r="13030" spans="1:3" x14ac:dyDescent="0.25">
      <c r="A13030" s="1">
        <v>13028</v>
      </c>
      <c r="B13030">
        <v>0</v>
      </c>
      <c r="C13030">
        <v>-694.54095068414085</v>
      </c>
    </row>
    <row r="13031" spans="1:3" x14ac:dyDescent="0.25">
      <c r="A13031" s="1">
        <v>13029</v>
      </c>
      <c r="B13031">
        <v>0</v>
      </c>
      <c r="C13031">
        <v>-664.90082361258442</v>
      </c>
    </row>
    <row r="13032" spans="1:3" x14ac:dyDescent="0.25">
      <c r="A13032" s="1">
        <v>13030</v>
      </c>
      <c r="B13032">
        <v>0</v>
      </c>
      <c r="C13032">
        <v>-941.08287827528932</v>
      </c>
    </row>
    <row r="13033" spans="1:3" x14ac:dyDescent="0.25">
      <c r="A13033" s="1">
        <v>13031</v>
      </c>
      <c r="B13033">
        <v>2.529154590603871E-3</v>
      </c>
      <c r="C13033">
        <v>-869.54627566449744</v>
      </c>
    </row>
    <row r="13034" spans="1:3" x14ac:dyDescent="0.25">
      <c r="A13034" s="1">
        <v>13032</v>
      </c>
      <c r="B13034">
        <v>0</v>
      </c>
      <c r="C13034">
        <v>-885.01381543808975</v>
      </c>
    </row>
    <row r="13035" spans="1:3" x14ac:dyDescent="0.25">
      <c r="A13035" s="1">
        <v>13033</v>
      </c>
      <c r="B13035">
        <v>0</v>
      </c>
      <c r="C13035">
        <v>-730.47045629995228</v>
      </c>
    </row>
    <row r="13036" spans="1:3" x14ac:dyDescent="0.25">
      <c r="A13036" s="1">
        <v>13034</v>
      </c>
      <c r="B13036">
        <v>0</v>
      </c>
      <c r="C13036">
        <v>-843.25394444378401</v>
      </c>
    </row>
    <row r="13037" spans="1:3" x14ac:dyDescent="0.25">
      <c r="A13037" s="1">
        <v>13035</v>
      </c>
      <c r="B13037">
        <v>7.4668334678402895E-4</v>
      </c>
      <c r="C13037">
        <v>-577.45920216041304</v>
      </c>
    </row>
    <row r="13038" spans="1:3" x14ac:dyDescent="0.25">
      <c r="A13038" s="1">
        <v>13036</v>
      </c>
      <c r="B13038">
        <v>2.8203806308434339E-3</v>
      </c>
      <c r="C13038">
        <v>-408.70734591704701</v>
      </c>
    </row>
    <row r="13039" spans="1:3" x14ac:dyDescent="0.25">
      <c r="A13039" s="1">
        <v>13037</v>
      </c>
      <c r="B13039">
        <v>0</v>
      </c>
      <c r="C13039">
        <v>-88.124396622392851</v>
      </c>
    </row>
    <row r="13040" spans="1:3" x14ac:dyDescent="0.25">
      <c r="A13040" s="1">
        <v>13038</v>
      </c>
      <c r="B13040">
        <v>2.6125460033344979E-3</v>
      </c>
      <c r="C13040">
        <v>-17503.349326681218</v>
      </c>
    </row>
    <row r="13041" spans="1:3" x14ac:dyDescent="0.25">
      <c r="A13041" s="1">
        <v>13039</v>
      </c>
      <c r="B13041">
        <v>1.72919623494994E-3</v>
      </c>
      <c r="C13041">
        <v>-5331.0681261603058</v>
      </c>
    </row>
    <row r="13042" spans="1:3" x14ac:dyDescent="0.25">
      <c r="A13042" s="1">
        <v>13040</v>
      </c>
      <c r="B13042">
        <v>0</v>
      </c>
      <c r="C13042">
        <v>-32.714450941215553</v>
      </c>
    </row>
    <row r="13043" spans="1:3" x14ac:dyDescent="0.25">
      <c r="A13043" s="1">
        <v>13041</v>
      </c>
      <c r="B13043">
        <v>0</v>
      </c>
      <c r="C13043">
        <v>-214.9874917640677</v>
      </c>
    </row>
    <row r="13044" spans="1:3" x14ac:dyDescent="0.25">
      <c r="A13044" s="1">
        <v>13042</v>
      </c>
      <c r="B13044">
        <v>6.642661661106612E-4</v>
      </c>
      <c r="C13044">
        <v>-1650.9247815479621</v>
      </c>
    </row>
    <row r="13045" spans="1:3" x14ac:dyDescent="0.25">
      <c r="A13045" s="1">
        <v>13043</v>
      </c>
      <c r="B13045">
        <v>2.1085415976510929E-3</v>
      </c>
      <c r="C13045">
        <v>-2192.9221784440219</v>
      </c>
    </row>
    <row r="13046" spans="1:3" x14ac:dyDescent="0.25">
      <c r="A13046" s="1">
        <v>13044</v>
      </c>
      <c r="B13046">
        <v>4.613581202777055E-3</v>
      </c>
      <c r="C13046">
        <v>-14993.94815962842</v>
      </c>
    </row>
    <row r="13047" spans="1:3" x14ac:dyDescent="0.25">
      <c r="A13047" s="1">
        <v>13045</v>
      </c>
      <c r="B13047">
        <v>2.3823910103787549E-3</v>
      </c>
      <c r="C13047">
        <v>-1122.8110871900931</v>
      </c>
    </row>
    <row r="13048" spans="1:3" x14ac:dyDescent="0.25">
      <c r="A13048" s="1">
        <v>13046</v>
      </c>
      <c r="B13048">
        <v>0</v>
      </c>
      <c r="C13048">
        <v>-900.85529294551634</v>
      </c>
    </row>
    <row r="13049" spans="1:3" x14ac:dyDescent="0.25">
      <c r="A13049" s="1">
        <v>13047</v>
      </c>
      <c r="B13049">
        <v>0</v>
      </c>
      <c r="C13049">
        <v>-887.68043432260652</v>
      </c>
    </row>
    <row r="13050" spans="1:3" x14ac:dyDescent="0.25">
      <c r="A13050" s="1">
        <v>13048</v>
      </c>
      <c r="B13050">
        <v>0</v>
      </c>
      <c r="C13050">
        <v>-730.32757988024628</v>
      </c>
    </row>
    <row r="13051" spans="1:3" x14ac:dyDescent="0.25">
      <c r="A13051" s="1">
        <v>13049</v>
      </c>
      <c r="B13051">
        <v>2.2482330815145248E-3</v>
      </c>
      <c r="C13051">
        <v>-7504.0566741622606</v>
      </c>
    </row>
    <row r="13052" spans="1:3" x14ac:dyDescent="0.25">
      <c r="A13052" s="1">
        <v>13050</v>
      </c>
      <c r="B13052">
        <v>0</v>
      </c>
      <c r="C13052">
        <v>-861.03539046948515</v>
      </c>
    </row>
    <row r="13053" spans="1:3" x14ac:dyDescent="0.25">
      <c r="A13053" s="1">
        <v>13051</v>
      </c>
      <c r="B13053">
        <v>0</v>
      </c>
      <c r="C13053">
        <v>-886.46607405121301</v>
      </c>
    </row>
    <row r="13054" spans="1:3" x14ac:dyDescent="0.25">
      <c r="A13054" s="1">
        <v>13052</v>
      </c>
      <c r="B13054">
        <v>0</v>
      </c>
      <c r="C13054">
        <v>-724.08272361134834</v>
      </c>
    </row>
    <row r="13055" spans="1:3" x14ac:dyDescent="0.25">
      <c r="A13055" s="1">
        <v>13053</v>
      </c>
      <c r="B13055">
        <v>0</v>
      </c>
      <c r="C13055">
        <v>-764.72924005164282</v>
      </c>
    </row>
    <row r="13056" spans="1:3" x14ac:dyDescent="0.25">
      <c r="A13056" s="1">
        <v>13054</v>
      </c>
      <c r="B13056">
        <v>0</v>
      </c>
      <c r="C13056">
        <v>-748.68008571959524</v>
      </c>
    </row>
    <row r="13057" spans="1:3" x14ac:dyDescent="0.25">
      <c r="A13057" s="1">
        <v>13055</v>
      </c>
      <c r="B13057">
        <v>0</v>
      </c>
      <c r="C13057">
        <v>-586.25486231475782</v>
      </c>
    </row>
    <row r="13058" spans="1:3" x14ac:dyDescent="0.25">
      <c r="A13058" s="1">
        <v>13056</v>
      </c>
      <c r="B13058">
        <v>0</v>
      </c>
      <c r="C13058">
        <v>-854.37313660095049</v>
      </c>
    </row>
    <row r="13059" spans="1:3" x14ac:dyDescent="0.25">
      <c r="A13059" s="1">
        <v>13057</v>
      </c>
      <c r="B13059">
        <v>1.683801524164949E-3</v>
      </c>
      <c r="C13059">
        <v>-1978.8800989332151</v>
      </c>
    </row>
    <row r="13060" spans="1:3" x14ac:dyDescent="0.25">
      <c r="A13060" s="1">
        <v>13058</v>
      </c>
      <c r="B13060">
        <v>9.0368997649774513E-4</v>
      </c>
      <c r="C13060">
        <v>-1347.105264642229</v>
      </c>
    </row>
    <row r="13061" spans="1:3" x14ac:dyDescent="0.25">
      <c r="A13061" s="1">
        <v>13059</v>
      </c>
      <c r="B13061">
        <v>1.460374318205766E-3</v>
      </c>
      <c r="C13061">
        <v>-531.17285514852801</v>
      </c>
    </row>
    <row r="13062" spans="1:3" x14ac:dyDescent="0.25">
      <c r="A13062" s="1">
        <v>13060</v>
      </c>
      <c r="B13062">
        <v>0</v>
      </c>
      <c r="C13062">
        <v>-662.37464728880764</v>
      </c>
    </row>
    <row r="13063" spans="1:3" x14ac:dyDescent="0.25">
      <c r="A13063" s="1">
        <v>13061</v>
      </c>
      <c r="B13063">
        <v>0</v>
      </c>
      <c r="C13063">
        <v>-411.63714158168602</v>
      </c>
    </row>
    <row r="13064" spans="1:3" x14ac:dyDescent="0.25">
      <c r="A13064" s="1">
        <v>13062</v>
      </c>
      <c r="B13064">
        <v>3.4648422353535427E-4</v>
      </c>
      <c r="C13064">
        <v>-1298.382329603307</v>
      </c>
    </row>
    <row r="13065" spans="1:3" x14ac:dyDescent="0.25">
      <c r="A13065" s="1">
        <v>13063</v>
      </c>
      <c r="B13065">
        <v>0</v>
      </c>
      <c r="C13065">
        <v>-134.75589926489869</v>
      </c>
    </row>
    <row r="13066" spans="1:3" x14ac:dyDescent="0.25">
      <c r="A13066" s="1">
        <v>13064</v>
      </c>
      <c r="B13066">
        <v>0</v>
      </c>
      <c r="C13066">
        <v>-776.31604098933394</v>
      </c>
    </row>
    <row r="13067" spans="1:3" x14ac:dyDescent="0.25">
      <c r="A13067" s="1">
        <v>13065</v>
      </c>
      <c r="B13067">
        <v>0</v>
      </c>
      <c r="C13067">
        <v>-312.04649871367718</v>
      </c>
    </row>
    <row r="13068" spans="1:3" x14ac:dyDescent="0.25">
      <c r="A13068" s="1">
        <v>13066</v>
      </c>
      <c r="B13068">
        <v>0</v>
      </c>
      <c r="C13068">
        <v>-877.41872536403093</v>
      </c>
    </row>
    <row r="13069" spans="1:3" x14ac:dyDescent="0.25">
      <c r="A13069" s="1">
        <v>13067</v>
      </c>
      <c r="B13069">
        <v>0</v>
      </c>
      <c r="C13069">
        <v>-828.95315256298284</v>
      </c>
    </row>
    <row r="13070" spans="1:3" x14ac:dyDescent="0.25">
      <c r="A13070" s="1">
        <v>13068</v>
      </c>
      <c r="B13070">
        <v>0</v>
      </c>
      <c r="C13070">
        <v>-166.8592498492394</v>
      </c>
    </row>
    <row r="13071" spans="1:3" x14ac:dyDescent="0.25">
      <c r="A13071" s="1">
        <v>13069</v>
      </c>
      <c r="B13071">
        <v>0</v>
      </c>
      <c r="C13071">
        <v>-763.80778854774621</v>
      </c>
    </row>
    <row r="13072" spans="1:3" x14ac:dyDescent="0.25">
      <c r="A13072" s="1">
        <v>13070</v>
      </c>
      <c r="B13072">
        <v>0</v>
      </c>
      <c r="C13072">
        <v>-947.76031460997922</v>
      </c>
    </row>
    <row r="13073" spans="1:3" x14ac:dyDescent="0.25">
      <c r="A13073" s="1">
        <v>13071</v>
      </c>
      <c r="B13073">
        <v>8.3033112785763075E-4</v>
      </c>
      <c r="C13073">
        <v>-525.15113750442492</v>
      </c>
    </row>
    <row r="13074" spans="1:3" x14ac:dyDescent="0.25">
      <c r="A13074" s="1">
        <v>13072</v>
      </c>
      <c r="B13074">
        <v>1.3403811422121399E-3</v>
      </c>
      <c r="C13074">
        <v>-903.28732137989755</v>
      </c>
    </row>
    <row r="13075" spans="1:3" x14ac:dyDescent="0.25">
      <c r="A13075" s="1">
        <v>13073</v>
      </c>
      <c r="B13075">
        <v>0</v>
      </c>
      <c r="C13075">
        <v>-814.00465638248784</v>
      </c>
    </row>
    <row r="13076" spans="1:3" x14ac:dyDescent="0.25">
      <c r="A13076" s="1">
        <v>13074</v>
      </c>
      <c r="B13076">
        <v>0</v>
      </c>
      <c r="C13076">
        <v>-531.9209941370284</v>
      </c>
    </row>
    <row r="13077" spans="1:3" x14ac:dyDescent="0.25">
      <c r="A13077" s="1">
        <v>13075</v>
      </c>
      <c r="B13077">
        <v>0</v>
      </c>
      <c r="C13077">
        <v>-62.626477378588334</v>
      </c>
    </row>
    <row r="13078" spans="1:3" x14ac:dyDescent="0.25">
      <c r="A13078" s="1">
        <v>13076</v>
      </c>
      <c r="B13078">
        <v>1.4570478354111449E-3</v>
      </c>
      <c r="C13078">
        <v>-853.9941880543247</v>
      </c>
    </row>
    <row r="13079" spans="1:3" x14ac:dyDescent="0.25">
      <c r="A13079" s="1">
        <v>13077</v>
      </c>
      <c r="B13079">
        <v>0</v>
      </c>
      <c r="C13079">
        <v>-361.07903109822092</v>
      </c>
    </row>
    <row r="13080" spans="1:3" x14ac:dyDescent="0.25">
      <c r="A13080" s="1">
        <v>13078</v>
      </c>
      <c r="B13080">
        <v>0</v>
      </c>
      <c r="C13080">
        <v>-349.93444949601502</v>
      </c>
    </row>
    <row r="13081" spans="1:3" x14ac:dyDescent="0.25">
      <c r="A13081" s="1">
        <v>13079</v>
      </c>
      <c r="B13081">
        <v>0</v>
      </c>
      <c r="C13081">
        <v>-583.49282110014724</v>
      </c>
    </row>
    <row r="13082" spans="1:3" x14ac:dyDescent="0.25">
      <c r="A13082" s="1">
        <v>13080</v>
      </c>
      <c r="B13082">
        <v>4.7816754611327482E-4</v>
      </c>
      <c r="C13082">
        <v>-855.76856507947559</v>
      </c>
    </row>
    <row r="13083" spans="1:3" x14ac:dyDescent="0.25">
      <c r="A13083" s="1">
        <v>13081</v>
      </c>
      <c r="B13083">
        <v>0</v>
      </c>
      <c r="C13083">
        <v>-787.16409276804723</v>
      </c>
    </row>
    <row r="13084" spans="1:3" x14ac:dyDescent="0.25">
      <c r="A13084" s="1">
        <v>13082</v>
      </c>
      <c r="B13084">
        <v>0</v>
      </c>
      <c r="C13084">
        <v>-977.00998115090874</v>
      </c>
    </row>
    <row r="13085" spans="1:3" x14ac:dyDescent="0.25">
      <c r="A13085" s="1">
        <v>13083</v>
      </c>
      <c r="B13085">
        <v>0</v>
      </c>
      <c r="C13085">
        <v>-371.89192067884221</v>
      </c>
    </row>
    <row r="13086" spans="1:3" x14ac:dyDescent="0.25">
      <c r="A13086" s="1">
        <v>13084</v>
      </c>
      <c r="B13086">
        <v>0</v>
      </c>
      <c r="C13086">
        <v>-511.67058596184211</v>
      </c>
    </row>
    <row r="13087" spans="1:3" x14ac:dyDescent="0.25">
      <c r="A13087" s="1">
        <v>13085</v>
      </c>
      <c r="B13087">
        <v>0</v>
      </c>
      <c r="C13087">
        <v>-903.45549584734636</v>
      </c>
    </row>
    <row r="13088" spans="1:3" x14ac:dyDescent="0.25">
      <c r="A13088" s="1">
        <v>13086</v>
      </c>
      <c r="B13088">
        <v>4.2777949641652788E-4</v>
      </c>
      <c r="C13088">
        <v>-235.9159096027015</v>
      </c>
    </row>
    <row r="13089" spans="1:3" x14ac:dyDescent="0.25">
      <c r="A13089" s="1">
        <v>13087</v>
      </c>
      <c r="B13089">
        <v>0</v>
      </c>
      <c r="C13089">
        <v>-958.97840516325368</v>
      </c>
    </row>
    <row r="13090" spans="1:3" x14ac:dyDescent="0.25">
      <c r="A13090" s="1">
        <v>13088</v>
      </c>
      <c r="B13090">
        <v>0</v>
      </c>
      <c r="C13090">
        <v>-690.58408950529758</v>
      </c>
    </row>
    <row r="13091" spans="1:3" x14ac:dyDescent="0.25">
      <c r="A13091" s="1">
        <v>13089</v>
      </c>
      <c r="B13091">
        <v>0</v>
      </c>
      <c r="C13091">
        <v>-457.98791723150822</v>
      </c>
    </row>
    <row r="13092" spans="1:3" x14ac:dyDescent="0.25">
      <c r="A13092" s="1">
        <v>13090</v>
      </c>
      <c r="B13092">
        <v>1.003964750772302E-3</v>
      </c>
      <c r="C13092">
        <v>-654.18687692512049</v>
      </c>
    </row>
    <row r="13093" spans="1:3" x14ac:dyDescent="0.25">
      <c r="A13093" s="1">
        <v>13091</v>
      </c>
      <c r="B13093">
        <v>1.414518678334594E-3</v>
      </c>
      <c r="C13093">
        <v>-1501.533507377801</v>
      </c>
    </row>
    <row r="13094" spans="1:3" x14ac:dyDescent="0.25">
      <c r="A13094" s="1">
        <v>13092</v>
      </c>
      <c r="B13094">
        <v>0</v>
      </c>
      <c r="C13094">
        <v>-488.90927529931838</v>
      </c>
    </row>
    <row r="13095" spans="1:3" x14ac:dyDescent="0.25">
      <c r="A13095" s="1">
        <v>13093</v>
      </c>
      <c r="B13095">
        <v>0</v>
      </c>
      <c r="C13095">
        <v>-690.5058938672546</v>
      </c>
    </row>
    <row r="13096" spans="1:3" x14ac:dyDescent="0.25">
      <c r="A13096" s="1">
        <v>13094</v>
      </c>
      <c r="B13096">
        <v>0</v>
      </c>
      <c r="C13096">
        <v>-186.1329263222751</v>
      </c>
    </row>
    <row r="13097" spans="1:3" x14ac:dyDescent="0.25">
      <c r="A13097" s="1">
        <v>13095</v>
      </c>
      <c r="B13097">
        <v>0</v>
      </c>
      <c r="C13097">
        <v>-155.8325547845252</v>
      </c>
    </row>
    <row r="13098" spans="1:3" x14ac:dyDescent="0.25">
      <c r="A13098" s="1">
        <v>13096</v>
      </c>
      <c r="B13098">
        <v>3.9248057061399302E-4</v>
      </c>
      <c r="C13098">
        <v>-702.05943945187687</v>
      </c>
    </row>
    <row r="13099" spans="1:3" x14ac:dyDescent="0.25">
      <c r="A13099" s="1">
        <v>13097</v>
      </c>
      <c r="B13099">
        <v>8.9191837944530017E-4</v>
      </c>
      <c r="C13099">
        <v>-1197.1359715707181</v>
      </c>
    </row>
    <row r="13100" spans="1:3" x14ac:dyDescent="0.25">
      <c r="A13100" s="1">
        <v>13098</v>
      </c>
      <c r="B13100">
        <v>3.8168711330660029E-4</v>
      </c>
      <c r="C13100">
        <v>-1630.0429040591091</v>
      </c>
    </row>
    <row r="13101" spans="1:3" x14ac:dyDescent="0.25">
      <c r="A13101" s="1">
        <v>13099</v>
      </c>
      <c r="B13101">
        <v>0</v>
      </c>
      <c r="C13101">
        <v>-992.33968885249863</v>
      </c>
    </row>
    <row r="13102" spans="1:3" x14ac:dyDescent="0.25">
      <c r="A13102" s="1">
        <v>13100</v>
      </c>
      <c r="B13102">
        <v>9.6678353320029992E-4</v>
      </c>
      <c r="C13102">
        <v>-583.08420440849932</v>
      </c>
    </row>
    <row r="13103" spans="1:3" x14ac:dyDescent="0.25">
      <c r="A13103" s="1">
        <v>13101</v>
      </c>
      <c r="B13103">
        <v>4.1545081254291001E-4</v>
      </c>
      <c r="C13103">
        <v>-511.04651564925888</v>
      </c>
    </row>
    <row r="13104" spans="1:3" x14ac:dyDescent="0.25">
      <c r="A13104" s="1">
        <v>13102</v>
      </c>
      <c r="B13104">
        <v>0</v>
      </c>
      <c r="C13104">
        <v>-497.3132958455808</v>
      </c>
    </row>
    <row r="13105" spans="1:3" x14ac:dyDescent="0.25">
      <c r="A13105" s="1">
        <v>13103</v>
      </c>
      <c r="B13105">
        <v>6.7704202344458068E-4</v>
      </c>
      <c r="C13105">
        <v>-85.535503614333038</v>
      </c>
    </row>
    <row r="13106" spans="1:3" x14ac:dyDescent="0.25">
      <c r="A13106" s="1">
        <v>13104</v>
      </c>
      <c r="B13106">
        <v>0</v>
      </c>
      <c r="C13106">
        <v>-722.82943770843826</v>
      </c>
    </row>
    <row r="13107" spans="1:3" x14ac:dyDescent="0.25">
      <c r="A13107" s="1">
        <v>13105</v>
      </c>
      <c r="B13107">
        <v>0</v>
      </c>
      <c r="C13107">
        <v>-691.53761300673341</v>
      </c>
    </row>
    <row r="13108" spans="1:3" x14ac:dyDescent="0.25">
      <c r="A13108" s="1">
        <v>13106</v>
      </c>
      <c r="B13108">
        <v>0</v>
      </c>
      <c r="C13108">
        <v>-770.09125400137771</v>
      </c>
    </row>
    <row r="13109" spans="1:3" x14ac:dyDescent="0.25">
      <c r="A13109" s="1">
        <v>13107</v>
      </c>
      <c r="B13109">
        <v>0</v>
      </c>
      <c r="C13109">
        <v>-768.26124540014541</v>
      </c>
    </row>
    <row r="13110" spans="1:3" x14ac:dyDescent="0.25">
      <c r="A13110" s="1">
        <v>13108</v>
      </c>
      <c r="B13110">
        <v>0</v>
      </c>
      <c r="C13110">
        <v>-989.54447118374446</v>
      </c>
    </row>
    <row r="13111" spans="1:3" x14ac:dyDescent="0.25">
      <c r="A13111" s="1">
        <v>13109</v>
      </c>
      <c r="B13111">
        <v>0</v>
      </c>
      <c r="C13111">
        <v>-836.76260960430864</v>
      </c>
    </row>
    <row r="13112" spans="1:3" x14ac:dyDescent="0.25">
      <c r="A13112" s="1">
        <v>13110</v>
      </c>
      <c r="B13112">
        <v>0</v>
      </c>
      <c r="C13112">
        <v>-111.18902364287619</v>
      </c>
    </row>
    <row r="13113" spans="1:3" x14ac:dyDescent="0.25">
      <c r="A13113" s="1">
        <v>13111</v>
      </c>
      <c r="B13113">
        <v>0</v>
      </c>
      <c r="C13113">
        <v>-907.87959302871184</v>
      </c>
    </row>
    <row r="13114" spans="1:3" x14ac:dyDescent="0.25">
      <c r="A13114" s="1">
        <v>13112</v>
      </c>
      <c r="B13114">
        <v>0</v>
      </c>
      <c r="C13114">
        <v>-274.23761830269751</v>
      </c>
    </row>
    <row r="13115" spans="1:3" x14ac:dyDescent="0.25">
      <c r="A13115" s="1">
        <v>13113</v>
      </c>
      <c r="B13115">
        <v>0</v>
      </c>
      <c r="C13115">
        <v>-944.29844903840115</v>
      </c>
    </row>
    <row r="13116" spans="1:3" x14ac:dyDescent="0.25">
      <c r="A13116" s="1">
        <v>13114</v>
      </c>
      <c r="B13116">
        <v>0</v>
      </c>
      <c r="C13116">
        <v>-262.6824124461823</v>
      </c>
    </row>
    <row r="13117" spans="1:3" x14ac:dyDescent="0.25">
      <c r="A13117" s="1">
        <v>13115</v>
      </c>
      <c r="B13117">
        <v>0</v>
      </c>
      <c r="C13117">
        <v>-399.21934923594762</v>
      </c>
    </row>
    <row r="13118" spans="1:3" x14ac:dyDescent="0.25">
      <c r="A13118" s="1">
        <v>13116</v>
      </c>
      <c r="B13118">
        <v>0</v>
      </c>
      <c r="C13118">
        <v>-731.55110470782995</v>
      </c>
    </row>
    <row r="13119" spans="1:3" x14ac:dyDescent="0.25">
      <c r="A13119" s="1">
        <v>13117</v>
      </c>
      <c r="B13119">
        <v>0</v>
      </c>
      <c r="C13119">
        <v>-899.05741714783585</v>
      </c>
    </row>
    <row r="13120" spans="1:3" x14ac:dyDescent="0.25">
      <c r="A13120" s="1">
        <v>13118</v>
      </c>
      <c r="B13120">
        <v>0</v>
      </c>
      <c r="C13120">
        <v>-904.22404674681729</v>
      </c>
    </row>
    <row r="13121" spans="1:3" x14ac:dyDescent="0.25">
      <c r="A13121" s="1">
        <v>13119</v>
      </c>
      <c r="B13121">
        <v>0</v>
      </c>
      <c r="C13121">
        <v>-464.5400965535149</v>
      </c>
    </row>
    <row r="13122" spans="1:3" x14ac:dyDescent="0.25">
      <c r="A13122" s="1">
        <v>13120</v>
      </c>
      <c r="B13122">
        <v>5.3473118144316181E-4</v>
      </c>
      <c r="C13122">
        <v>-217.17183380938039</v>
      </c>
    </row>
    <row r="13123" spans="1:3" x14ac:dyDescent="0.25">
      <c r="A13123" s="1">
        <v>13121</v>
      </c>
      <c r="B13123">
        <v>0</v>
      </c>
      <c r="C13123">
        <v>-306.33788413418802</v>
      </c>
    </row>
    <row r="13124" spans="1:3" x14ac:dyDescent="0.25">
      <c r="A13124" s="1">
        <v>13122</v>
      </c>
      <c r="B13124">
        <v>0</v>
      </c>
      <c r="C13124">
        <v>-696.94335871377541</v>
      </c>
    </row>
    <row r="13125" spans="1:3" x14ac:dyDescent="0.25">
      <c r="A13125" s="1">
        <v>13123</v>
      </c>
      <c r="B13125">
        <v>8.2177784890711311E-4</v>
      </c>
      <c r="C13125">
        <v>-1715.346725099819</v>
      </c>
    </row>
    <row r="13126" spans="1:3" x14ac:dyDescent="0.25">
      <c r="A13126" s="1">
        <v>13124</v>
      </c>
      <c r="B13126">
        <v>2.5335442499109392E-3</v>
      </c>
      <c r="C13126">
        <v>-421.93132120667377</v>
      </c>
    </row>
    <row r="13127" spans="1:3" x14ac:dyDescent="0.25">
      <c r="A13127" s="1">
        <v>13125</v>
      </c>
      <c r="B13127">
        <v>3.6193796505983519E-3</v>
      </c>
      <c r="C13127">
        <v>-604.76704580695628</v>
      </c>
    </row>
    <row r="13128" spans="1:3" x14ac:dyDescent="0.25">
      <c r="A13128" s="1">
        <v>13126</v>
      </c>
      <c r="B13128">
        <v>0</v>
      </c>
      <c r="C13128">
        <v>-708.86048831316907</v>
      </c>
    </row>
    <row r="13129" spans="1:3" x14ac:dyDescent="0.25">
      <c r="A13129" s="1">
        <v>13127</v>
      </c>
      <c r="B13129">
        <v>0</v>
      </c>
      <c r="C13129">
        <v>-399.33818260198939</v>
      </c>
    </row>
    <row r="13130" spans="1:3" x14ac:dyDescent="0.25">
      <c r="A13130" s="1">
        <v>13128</v>
      </c>
      <c r="B13130">
        <v>0</v>
      </c>
      <c r="C13130">
        <v>-599.50570617119865</v>
      </c>
    </row>
    <row r="13131" spans="1:3" x14ac:dyDescent="0.25">
      <c r="A13131" s="1">
        <v>13129</v>
      </c>
      <c r="B13131">
        <v>1.1435141122955669E-3</v>
      </c>
      <c r="C13131">
        <v>-327.57534954497208</v>
      </c>
    </row>
    <row r="13132" spans="1:3" x14ac:dyDescent="0.25">
      <c r="A13132" s="1">
        <v>13130</v>
      </c>
      <c r="B13132">
        <v>0</v>
      </c>
      <c r="C13132">
        <v>-716.55380098056048</v>
      </c>
    </row>
    <row r="13133" spans="1:3" x14ac:dyDescent="0.25">
      <c r="A13133" s="1">
        <v>13131</v>
      </c>
      <c r="B13133">
        <v>0</v>
      </c>
      <c r="C13133">
        <v>-742.03778222541769</v>
      </c>
    </row>
    <row r="13134" spans="1:3" x14ac:dyDescent="0.25">
      <c r="A13134" s="1">
        <v>13132</v>
      </c>
      <c r="B13134">
        <v>0</v>
      </c>
      <c r="C13134">
        <v>-845.01008575157755</v>
      </c>
    </row>
    <row r="13135" spans="1:3" x14ac:dyDescent="0.25">
      <c r="A13135" s="1">
        <v>13133</v>
      </c>
      <c r="B13135">
        <v>2.6276795425097181E-3</v>
      </c>
      <c r="C13135">
        <v>-592.63887987111048</v>
      </c>
    </row>
    <row r="13136" spans="1:3" x14ac:dyDescent="0.25">
      <c r="A13136" s="1">
        <v>13134</v>
      </c>
      <c r="B13136">
        <v>0</v>
      </c>
      <c r="C13136">
        <v>-574.64658140287111</v>
      </c>
    </row>
    <row r="13137" spans="1:3" x14ac:dyDescent="0.25">
      <c r="A13137" s="1">
        <v>13135</v>
      </c>
      <c r="B13137">
        <v>0</v>
      </c>
      <c r="C13137">
        <v>-481.68474053551472</v>
      </c>
    </row>
    <row r="13138" spans="1:3" x14ac:dyDescent="0.25">
      <c r="A13138" s="1">
        <v>13136</v>
      </c>
      <c r="B13138">
        <v>0</v>
      </c>
      <c r="C13138">
        <v>-908.31192381673634</v>
      </c>
    </row>
    <row r="13139" spans="1:3" x14ac:dyDescent="0.25">
      <c r="A13139" s="1">
        <v>13137</v>
      </c>
      <c r="B13139">
        <v>4.4058552662214662E-4</v>
      </c>
      <c r="C13139">
        <v>-3533.3937464146879</v>
      </c>
    </row>
    <row r="13140" spans="1:3" x14ac:dyDescent="0.25">
      <c r="A13140" s="1">
        <v>13138</v>
      </c>
      <c r="B13140">
        <v>0</v>
      </c>
      <c r="C13140">
        <v>-712.2884546182853</v>
      </c>
    </row>
    <row r="13141" spans="1:3" x14ac:dyDescent="0.25">
      <c r="A13141" s="1">
        <v>13139</v>
      </c>
      <c r="B13141">
        <v>0</v>
      </c>
      <c r="C13141">
        <v>-550.8923381680969</v>
      </c>
    </row>
    <row r="13142" spans="1:3" x14ac:dyDescent="0.25">
      <c r="A13142" s="1">
        <v>13140</v>
      </c>
      <c r="B13142">
        <v>5.7137945478782806E-4</v>
      </c>
      <c r="C13142">
        <v>-4014.394906607341</v>
      </c>
    </row>
    <row r="13143" spans="1:3" x14ac:dyDescent="0.25">
      <c r="A13143" s="1">
        <v>13141</v>
      </c>
      <c r="B13143">
        <v>0</v>
      </c>
      <c r="C13143">
        <v>-716.5370221952569</v>
      </c>
    </row>
    <row r="13144" spans="1:3" x14ac:dyDescent="0.25">
      <c r="A13144" s="1">
        <v>13142</v>
      </c>
      <c r="B13144">
        <v>1.482817890608563E-3</v>
      </c>
      <c r="C13144">
        <v>-1617.00309933686</v>
      </c>
    </row>
    <row r="13145" spans="1:3" x14ac:dyDescent="0.25">
      <c r="A13145" s="1">
        <v>13143</v>
      </c>
      <c r="B13145">
        <v>3.3829126332650649E-4</v>
      </c>
      <c r="C13145">
        <v>-1005.876258288646</v>
      </c>
    </row>
    <row r="13146" spans="1:3" x14ac:dyDescent="0.25">
      <c r="A13146" s="1">
        <v>13144</v>
      </c>
      <c r="B13146">
        <v>0</v>
      </c>
      <c r="C13146">
        <v>-471.07260636418579</v>
      </c>
    </row>
    <row r="13147" spans="1:3" x14ac:dyDescent="0.25">
      <c r="A13147" s="1">
        <v>13145</v>
      </c>
      <c r="B13147">
        <v>5.4439411335987522E-4</v>
      </c>
      <c r="C13147">
        <v>-1783.779532659215</v>
      </c>
    </row>
    <row r="13148" spans="1:3" x14ac:dyDescent="0.25">
      <c r="A13148" s="1">
        <v>13146</v>
      </c>
      <c r="B13148">
        <v>0</v>
      </c>
      <c r="C13148">
        <v>-351.52620672130553</v>
      </c>
    </row>
    <row r="13149" spans="1:3" x14ac:dyDescent="0.25">
      <c r="A13149" s="1">
        <v>13147</v>
      </c>
      <c r="B13149">
        <v>0</v>
      </c>
      <c r="C13149">
        <v>-858.30521733311286</v>
      </c>
    </row>
    <row r="13150" spans="1:3" x14ac:dyDescent="0.25">
      <c r="A13150" s="1">
        <v>13148</v>
      </c>
      <c r="B13150">
        <v>0</v>
      </c>
      <c r="C13150">
        <v>-485.19469268464059</v>
      </c>
    </row>
    <row r="13151" spans="1:3" x14ac:dyDescent="0.25">
      <c r="A13151" s="1">
        <v>13149</v>
      </c>
      <c r="B13151">
        <v>0</v>
      </c>
      <c r="C13151">
        <v>-671.46469189504819</v>
      </c>
    </row>
    <row r="13152" spans="1:3" x14ac:dyDescent="0.25">
      <c r="A13152" s="1">
        <v>13150</v>
      </c>
      <c r="B13152">
        <v>0</v>
      </c>
      <c r="C13152">
        <v>-70.316987124523166</v>
      </c>
    </row>
    <row r="13153" spans="1:3" x14ac:dyDescent="0.25">
      <c r="A13153" s="1">
        <v>13151</v>
      </c>
      <c r="B13153">
        <v>0</v>
      </c>
      <c r="C13153">
        <v>-580.4379891954618</v>
      </c>
    </row>
    <row r="13154" spans="1:3" x14ac:dyDescent="0.25">
      <c r="A13154" s="1">
        <v>13152</v>
      </c>
      <c r="B13154">
        <v>4.5439916052881068E-3</v>
      </c>
      <c r="C13154">
        <v>-63.149604745452052</v>
      </c>
    </row>
    <row r="13155" spans="1:3" x14ac:dyDescent="0.25">
      <c r="A13155" s="1">
        <v>13153</v>
      </c>
      <c r="B13155">
        <v>0</v>
      </c>
      <c r="C13155">
        <v>-926.61508184690501</v>
      </c>
    </row>
    <row r="13156" spans="1:3" x14ac:dyDescent="0.25">
      <c r="A13156" s="1">
        <v>13154</v>
      </c>
      <c r="B13156">
        <v>7.4580991245477401E-4</v>
      </c>
      <c r="C13156">
        <v>-1305.618849294784</v>
      </c>
    </row>
    <row r="13157" spans="1:3" x14ac:dyDescent="0.25">
      <c r="A13157" s="1">
        <v>13155</v>
      </c>
      <c r="B13157">
        <v>0</v>
      </c>
      <c r="C13157">
        <v>-304.78924503314772</v>
      </c>
    </row>
    <row r="13158" spans="1:3" x14ac:dyDescent="0.25">
      <c r="A13158" s="1">
        <v>13156</v>
      </c>
      <c r="B13158">
        <v>0</v>
      </c>
      <c r="C13158">
        <v>-476.6540085139668</v>
      </c>
    </row>
    <row r="13159" spans="1:3" x14ac:dyDescent="0.25">
      <c r="A13159" s="1">
        <v>13157</v>
      </c>
      <c r="B13159">
        <v>3.2866811351468361E-3</v>
      </c>
      <c r="C13159">
        <v>-1246.8700898792081</v>
      </c>
    </row>
    <row r="13160" spans="1:3" x14ac:dyDescent="0.25">
      <c r="A13160" s="1">
        <v>13158</v>
      </c>
      <c r="B13160">
        <v>1.8414688264195751E-3</v>
      </c>
      <c r="C13160">
        <v>-395.7313618209771</v>
      </c>
    </row>
    <row r="13161" spans="1:3" x14ac:dyDescent="0.25">
      <c r="A13161" s="1">
        <v>13159</v>
      </c>
      <c r="B13161">
        <v>0</v>
      </c>
      <c r="C13161">
        <v>-444.9772375843562</v>
      </c>
    </row>
    <row r="13162" spans="1:3" x14ac:dyDescent="0.25">
      <c r="A13162" s="1">
        <v>13160</v>
      </c>
      <c r="B13162">
        <v>0</v>
      </c>
      <c r="C13162">
        <v>-864.14012683041278</v>
      </c>
    </row>
    <row r="13163" spans="1:3" x14ac:dyDescent="0.25">
      <c r="A13163" s="1">
        <v>13161</v>
      </c>
      <c r="B13163">
        <v>0</v>
      </c>
      <c r="C13163">
        <v>-293.81572140445911</v>
      </c>
    </row>
    <row r="13164" spans="1:3" x14ac:dyDescent="0.25">
      <c r="A13164" s="1">
        <v>13162</v>
      </c>
      <c r="B13164">
        <v>0</v>
      </c>
      <c r="C13164">
        <v>-816.35041992302308</v>
      </c>
    </row>
    <row r="13165" spans="1:3" x14ac:dyDescent="0.25">
      <c r="A13165" s="1">
        <v>13163</v>
      </c>
      <c r="B13165">
        <v>0</v>
      </c>
      <c r="C13165">
        <v>-579.64155543055176</v>
      </c>
    </row>
    <row r="13166" spans="1:3" x14ac:dyDescent="0.25">
      <c r="A13166" s="1">
        <v>13164</v>
      </c>
      <c r="B13166">
        <v>0</v>
      </c>
      <c r="C13166">
        <v>-700.72253406688878</v>
      </c>
    </row>
    <row r="13167" spans="1:3" x14ac:dyDescent="0.25">
      <c r="A13167" s="1">
        <v>13165</v>
      </c>
      <c r="B13167">
        <v>0</v>
      </c>
      <c r="C13167">
        <v>-571.25959859638783</v>
      </c>
    </row>
    <row r="13168" spans="1:3" x14ac:dyDescent="0.25">
      <c r="A13168" s="1">
        <v>13166</v>
      </c>
      <c r="B13168">
        <v>0</v>
      </c>
      <c r="C13168">
        <v>-917.30629778335754</v>
      </c>
    </row>
    <row r="13169" spans="1:3" x14ac:dyDescent="0.25">
      <c r="A13169" s="1">
        <v>13167</v>
      </c>
      <c r="B13169">
        <v>0</v>
      </c>
      <c r="C13169">
        <v>-443.62327794285051</v>
      </c>
    </row>
    <row r="13170" spans="1:3" x14ac:dyDescent="0.25">
      <c r="A13170" s="1">
        <v>13168</v>
      </c>
      <c r="B13170">
        <v>1.0196474568499991E-3</v>
      </c>
      <c r="C13170">
        <v>-7829.3777807922488</v>
      </c>
    </row>
    <row r="13171" spans="1:3" x14ac:dyDescent="0.25">
      <c r="A13171" s="1">
        <v>13169</v>
      </c>
      <c r="B13171">
        <v>0</v>
      </c>
      <c r="C13171">
        <v>-689.07167025444369</v>
      </c>
    </row>
    <row r="13172" spans="1:3" x14ac:dyDescent="0.25">
      <c r="A13172" s="1">
        <v>13170</v>
      </c>
      <c r="B13172">
        <v>0</v>
      </c>
      <c r="C13172">
        <v>-571.46621580943975</v>
      </c>
    </row>
    <row r="13173" spans="1:3" x14ac:dyDescent="0.25">
      <c r="A13173" s="1">
        <v>13171</v>
      </c>
      <c r="B13173">
        <v>1.1810962179726789E-3</v>
      </c>
      <c r="C13173">
        <v>-445.90241362730279</v>
      </c>
    </row>
    <row r="13174" spans="1:3" x14ac:dyDescent="0.25">
      <c r="A13174" s="1">
        <v>13172</v>
      </c>
      <c r="B13174">
        <v>0</v>
      </c>
      <c r="C13174">
        <v>-184.4384970162032</v>
      </c>
    </row>
    <row r="13175" spans="1:3" x14ac:dyDescent="0.25">
      <c r="A13175" s="1">
        <v>13173</v>
      </c>
      <c r="B13175">
        <v>0</v>
      </c>
      <c r="C13175">
        <v>-873.46258484826808</v>
      </c>
    </row>
    <row r="13176" spans="1:3" x14ac:dyDescent="0.25">
      <c r="A13176" s="1">
        <v>13174</v>
      </c>
      <c r="B13176">
        <v>0</v>
      </c>
      <c r="C13176">
        <v>-980.14335945621212</v>
      </c>
    </row>
    <row r="13177" spans="1:3" x14ac:dyDescent="0.25">
      <c r="A13177" s="1">
        <v>13175</v>
      </c>
      <c r="B13177">
        <v>0</v>
      </c>
      <c r="C13177">
        <v>-803.48513574755862</v>
      </c>
    </row>
    <row r="13178" spans="1:3" x14ac:dyDescent="0.25">
      <c r="A13178" s="1">
        <v>13176</v>
      </c>
      <c r="B13178">
        <v>0</v>
      </c>
      <c r="C13178">
        <v>-902.70103094805143</v>
      </c>
    </row>
    <row r="13179" spans="1:3" x14ac:dyDescent="0.25">
      <c r="A13179" s="1">
        <v>13177</v>
      </c>
      <c r="B13179">
        <v>0</v>
      </c>
      <c r="C13179">
        <v>-868.12062506930863</v>
      </c>
    </row>
    <row r="13180" spans="1:3" x14ac:dyDescent="0.25">
      <c r="A13180" s="1">
        <v>13178</v>
      </c>
      <c r="B13180">
        <v>0</v>
      </c>
      <c r="C13180">
        <v>-708.61236377863099</v>
      </c>
    </row>
    <row r="13181" spans="1:3" x14ac:dyDescent="0.25">
      <c r="A13181" s="1">
        <v>13179</v>
      </c>
      <c r="B13181">
        <v>3.4362054059563628E-4</v>
      </c>
      <c r="C13181">
        <v>-148.40413395459089</v>
      </c>
    </row>
    <row r="13182" spans="1:3" x14ac:dyDescent="0.25">
      <c r="A13182" s="1">
        <v>13180</v>
      </c>
      <c r="B13182">
        <v>0</v>
      </c>
      <c r="C13182">
        <v>-487.51427279866959</v>
      </c>
    </row>
    <row r="13183" spans="1:3" x14ac:dyDescent="0.25">
      <c r="A13183" s="1">
        <v>13181</v>
      </c>
      <c r="B13183">
        <v>0</v>
      </c>
      <c r="C13183">
        <v>-685.89846843319674</v>
      </c>
    </row>
    <row r="13184" spans="1:3" x14ac:dyDescent="0.25">
      <c r="A13184" s="1">
        <v>13182</v>
      </c>
      <c r="B13184">
        <v>0</v>
      </c>
      <c r="C13184">
        <v>-731.10250110874972</v>
      </c>
    </row>
    <row r="13185" spans="1:3" x14ac:dyDescent="0.25">
      <c r="A13185" s="1">
        <v>13183</v>
      </c>
      <c r="B13185">
        <v>0</v>
      </c>
      <c r="C13185">
        <v>-539.2578800138474</v>
      </c>
    </row>
    <row r="13186" spans="1:3" x14ac:dyDescent="0.25">
      <c r="A13186" s="1">
        <v>13184</v>
      </c>
      <c r="B13186">
        <v>3.402638893220362E-4</v>
      </c>
      <c r="C13186">
        <v>-2251.429198413995</v>
      </c>
    </row>
    <row r="13187" spans="1:3" x14ac:dyDescent="0.25">
      <c r="A13187" s="1">
        <v>13185</v>
      </c>
      <c r="B13187">
        <v>0</v>
      </c>
      <c r="C13187">
        <v>-86.132992870640919</v>
      </c>
    </row>
    <row r="13188" spans="1:3" x14ac:dyDescent="0.25">
      <c r="A13188" s="1">
        <v>13186</v>
      </c>
      <c r="B13188">
        <v>1.111653144353947E-3</v>
      </c>
      <c r="C13188">
        <v>-120.0226712233716</v>
      </c>
    </row>
    <row r="13189" spans="1:3" x14ac:dyDescent="0.25">
      <c r="A13189" s="1">
        <v>13187</v>
      </c>
      <c r="B13189">
        <v>4.4273616476215531E-4</v>
      </c>
      <c r="C13189">
        <v>-1486.2533721102291</v>
      </c>
    </row>
    <row r="13190" spans="1:3" x14ac:dyDescent="0.25">
      <c r="A13190" s="1">
        <v>13188</v>
      </c>
      <c r="B13190">
        <v>0</v>
      </c>
      <c r="C13190">
        <v>-584.40830356106198</v>
      </c>
    </row>
    <row r="13191" spans="1:3" x14ac:dyDescent="0.25">
      <c r="A13191" s="1">
        <v>13189</v>
      </c>
      <c r="B13191">
        <v>0</v>
      </c>
      <c r="C13191">
        <v>-719.25245502241023</v>
      </c>
    </row>
    <row r="13192" spans="1:3" x14ac:dyDescent="0.25">
      <c r="A13192" s="1">
        <v>13190</v>
      </c>
      <c r="B13192">
        <v>0</v>
      </c>
      <c r="C13192">
        <v>-849.49865071507429</v>
      </c>
    </row>
    <row r="13193" spans="1:3" x14ac:dyDescent="0.25">
      <c r="A13193" s="1">
        <v>13191</v>
      </c>
      <c r="B13193">
        <v>0</v>
      </c>
      <c r="C13193">
        <v>-352.12016376315557</v>
      </c>
    </row>
    <row r="13194" spans="1:3" x14ac:dyDescent="0.25">
      <c r="A13194" s="1">
        <v>13192</v>
      </c>
      <c r="B13194">
        <v>4.9466895846875616E-4</v>
      </c>
      <c r="C13194">
        <v>-100.93836850583691</v>
      </c>
    </row>
    <row r="13195" spans="1:3" x14ac:dyDescent="0.25">
      <c r="A13195" s="1">
        <v>13193</v>
      </c>
      <c r="B13195">
        <v>0</v>
      </c>
      <c r="C13195">
        <v>-777.11634374689743</v>
      </c>
    </row>
    <row r="13196" spans="1:3" x14ac:dyDescent="0.25">
      <c r="A13196" s="1">
        <v>13194</v>
      </c>
      <c r="B13196">
        <v>0</v>
      </c>
      <c r="C13196">
        <v>-529.75078793614159</v>
      </c>
    </row>
    <row r="13197" spans="1:3" x14ac:dyDescent="0.25">
      <c r="A13197" s="1">
        <v>13195</v>
      </c>
      <c r="B13197">
        <v>6.045988267192532E-4</v>
      </c>
      <c r="C13197">
        <v>-1727.941959416431</v>
      </c>
    </row>
    <row r="13198" spans="1:3" x14ac:dyDescent="0.25">
      <c r="A13198" s="1">
        <v>13196</v>
      </c>
      <c r="B13198">
        <v>0</v>
      </c>
      <c r="C13198">
        <v>-612.94919271890285</v>
      </c>
    </row>
    <row r="13199" spans="1:3" x14ac:dyDescent="0.25">
      <c r="A13199" s="1">
        <v>13197</v>
      </c>
      <c r="B13199">
        <v>0</v>
      </c>
      <c r="C13199">
        <v>-775.60483393836921</v>
      </c>
    </row>
    <row r="13200" spans="1:3" x14ac:dyDescent="0.25">
      <c r="A13200" s="1">
        <v>13198</v>
      </c>
      <c r="B13200">
        <v>0</v>
      </c>
      <c r="C13200">
        <v>-736.19654152357089</v>
      </c>
    </row>
    <row r="13201" spans="1:3" x14ac:dyDescent="0.25">
      <c r="A13201" s="1">
        <v>13199</v>
      </c>
      <c r="B13201">
        <v>0</v>
      </c>
      <c r="C13201">
        <v>-955.31478012387799</v>
      </c>
    </row>
    <row r="13202" spans="1:3" x14ac:dyDescent="0.25">
      <c r="A13202" s="1">
        <v>13200</v>
      </c>
      <c r="B13202">
        <v>0</v>
      </c>
      <c r="C13202">
        <v>-813.41430976084757</v>
      </c>
    </row>
    <row r="13203" spans="1:3" x14ac:dyDescent="0.25">
      <c r="A13203" s="1">
        <v>13201</v>
      </c>
      <c r="B13203">
        <v>3.485991794789077E-4</v>
      </c>
      <c r="C13203">
        <v>-264.35569417858818</v>
      </c>
    </row>
    <row r="13204" spans="1:3" x14ac:dyDescent="0.25">
      <c r="A13204" s="1">
        <v>13202</v>
      </c>
      <c r="B13204">
        <v>3.4367210001404988E-4</v>
      </c>
      <c r="C13204">
        <v>-1255.293502751397</v>
      </c>
    </row>
    <row r="13205" spans="1:3" x14ac:dyDescent="0.25">
      <c r="A13205" s="1">
        <v>13203</v>
      </c>
      <c r="B13205">
        <v>5.8879291488525152E-4</v>
      </c>
      <c r="C13205">
        <v>-2063.472945621585</v>
      </c>
    </row>
    <row r="13206" spans="1:3" x14ac:dyDescent="0.25">
      <c r="A13206" s="1">
        <v>13204</v>
      </c>
      <c r="B13206">
        <v>3.5245050208633667E-4</v>
      </c>
      <c r="C13206">
        <v>-1545.350433802829</v>
      </c>
    </row>
    <row r="13207" spans="1:3" x14ac:dyDescent="0.25">
      <c r="A13207" s="1">
        <v>13205</v>
      </c>
      <c r="B13207">
        <v>0</v>
      </c>
      <c r="C13207">
        <v>-688.97947209709241</v>
      </c>
    </row>
    <row r="13208" spans="1:3" x14ac:dyDescent="0.25">
      <c r="A13208" s="1">
        <v>13206</v>
      </c>
      <c r="B13208">
        <v>5.6887001222093885E-4</v>
      </c>
      <c r="C13208">
        <v>-575.7178808719616</v>
      </c>
    </row>
    <row r="13209" spans="1:3" x14ac:dyDescent="0.25">
      <c r="A13209" s="1">
        <v>13207</v>
      </c>
      <c r="B13209">
        <v>0</v>
      </c>
      <c r="C13209">
        <v>-650.86992431538874</v>
      </c>
    </row>
    <row r="13210" spans="1:3" x14ac:dyDescent="0.25">
      <c r="A13210" s="1">
        <v>13208</v>
      </c>
      <c r="B13210">
        <v>0</v>
      </c>
      <c r="C13210">
        <v>-284.73251326751699</v>
      </c>
    </row>
    <row r="13211" spans="1:3" x14ac:dyDescent="0.25">
      <c r="A13211" s="1">
        <v>13209</v>
      </c>
      <c r="B13211">
        <v>0</v>
      </c>
      <c r="C13211">
        <v>-589.03904540385736</v>
      </c>
    </row>
    <row r="13212" spans="1:3" x14ac:dyDescent="0.25">
      <c r="A13212" s="1">
        <v>13210</v>
      </c>
      <c r="B13212">
        <v>1.909962241072908E-3</v>
      </c>
      <c r="C13212">
        <v>-1898.330957306883</v>
      </c>
    </row>
    <row r="13213" spans="1:3" x14ac:dyDescent="0.25">
      <c r="A13213" s="1">
        <v>13211</v>
      </c>
      <c r="B13213">
        <v>1.137844793467303E-3</v>
      </c>
      <c r="C13213">
        <v>-3902.5361017144469</v>
      </c>
    </row>
    <row r="13214" spans="1:3" x14ac:dyDescent="0.25">
      <c r="A13214" s="1">
        <v>13212</v>
      </c>
      <c r="B13214">
        <v>0</v>
      </c>
      <c r="C13214">
        <v>-164.9119532141431</v>
      </c>
    </row>
    <row r="13215" spans="1:3" x14ac:dyDescent="0.25">
      <c r="A13215" s="1">
        <v>13213</v>
      </c>
      <c r="B13215">
        <v>0</v>
      </c>
      <c r="C13215">
        <v>-528.54974525538205</v>
      </c>
    </row>
    <row r="13216" spans="1:3" x14ac:dyDescent="0.25">
      <c r="A13216" s="1">
        <v>13214</v>
      </c>
      <c r="B13216">
        <v>0</v>
      </c>
      <c r="C13216">
        <v>-139.4745195122168</v>
      </c>
    </row>
    <row r="13217" spans="1:3" x14ac:dyDescent="0.25">
      <c r="A13217" s="1">
        <v>13215</v>
      </c>
      <c r="B13217">
        <v>8.9664146004723967E-4</v>
      </c>
      <c r="C13217">
        <v>-446.81994904068551</v>
      </c>
    </row>
    <row r="13218" spans="1:3" x14ac:dyDescent="0.25">
      <c r="A13218" s="1">
        <v>13216</v>
      </c>
      <c r="B13218">
        <v>0</v>
      </c>
      <c r="C13218">
        <v>-550.94388067772707</v>
      </c>
    </row>
    <row r="13219" spans="1:3" x14ac:dyDescent="0.25">
      <c r="A13219" s="1">
        <v>13217</v>
      </c>
      <c r="B13219">
        <v>0</v>
      </c>
      <c r="C13219">
        <v>-262.55751016223581</v>
      </c>
    </row>
    <row r="13220" spans="1:3" x14ac:dyDescent="0.25">
      <c r="A13220" s="1">
        <v>13218</v>
      </c>
      <c r="B13220">
        <v>0</v>
      </c>
      <c r="C13220">
        <v>-70.561514486456872</v>
      </c>
    </row>
    <row r="13221" spans="1:3" x14ac:dyDescent="0.25">
      <c r="A13221" s="1">
        <v>13219</v>
      </c>
      <c r="B13221">
        <v>1.138274886804683E-3</v>
      </c>
      <c r="C13221">
        <v>-93.058318447986267</v>
      </c>
    </row>
    <row r="13222" spans="1:3" x14ac:dyDescent="0.25">
      <c r="A13222" s="1">
        <v>13220</v>
      </c>
      <c r="B13222">
        <v>0</v>
      </c>
      <c r="C13222">
        <v>-413.59797798045452</v>
      </c>
    </row>
    <row r="13223" spans="1:3" x14ac:dyDescent="0.25">
      <c r="A13223" s="1">
        <v>13221</v>
      </c>
      <c r="B13223">
        <v>5.1582123512804103E-4</v>
      </c>
      <c r="C13223">
        <v>-17.525215107576511</v>
      </c>
    </row>
    <row r="13224" spans="1:3" x14ac:dyDescent="0.25">
      <c r="A13224" s="1">
        <v>13222</v>
      </c>
      <c r="B13224">
        <v>0</v>
      </c>
      <c r="C13224">
        <v>-208.62536443548521</v>
      </c>
    </row>
    <row r="13225" spans="1:3" x14ac:dyDescent="0.25">
      <c r="A13225" s="1">
        <v>13223</v>
      </c>
      <c r="B13225">
        <v>0</v>
      </c>
      <c r="C13225">
        <v>-573.00839346500004</v>
      </c>
    </row>
    <row r="13226" spans="1:3" x14ac:dyDescent="0.25">
      <c r="A13226" s="1">
        <v>13224</v>
      </c>
      <c r="B13226">
        <v>0</v>
      </c>
      <c r="C13226">
        <v>-469.63323213279313</v>
      </c>
    </row>
    <row r="13227" spans="1:3" x14ac:dyDescent="0.25">
      <c r="A13227" s="1">
        <v>13225</v>
      </c>
      <c r="B13227">
        <v>0</v>
      </c>
      <c r="C13227">
        <v>-624.07880712552912</v>
      </c>
    </row>
    <row r="13228" spans="1:3" x14ac:dyDescent="0.25">
      <c r="A13228" s="1">
        <v>13226</v>
      </c>
      <c r="B13228">
        <v>0</v>
      </c>
      <c r="C13228">
        <v>-735.8171905015347</v>
      </c>
    </row>
    <row r="13229" spans="1:3" x14ac:dyDescent="0.25">
      <c r="A13229" s="1">
        <v>13227</v>
      </c>
      <c r="B13229">
        <v>0</v>
      </c>
      <c r="C13229">
        <v>-525.97569383736061</v>
      </c>
    </row>
    <row r="13230" spans="1:3" x14ac:dyDescent="0.25">
      <c r="A13230" s="1">
        <v>13228</v>
      </c>
      <c r="B13230">
        <v>0</v>
      </c>
      <c r="C13230">
        <v>-616.42894768302926</v>
      </c>
    </row>
    <row r="13231" spans="1:3" x14ac:dyDescent="0.25">
      <c r="A13231" s="1">
        <v>13229</v>
      </c>
      <c r="B13231">
        <v>0</v>
      </c>
      <c r="C13231">
        <v>-781.17043061172319</v>
      </c>
    </row>
    <row r="13232" spans="1:3" x14ac:dyDescent="0.25">
      <c r="A13232" s="1">
        <v>13230</v>
      </c>
      <c r="B13232">
        <v>0</v>
      </c>
      <c r="C13232">
        <v>-73.004204491098335</v>
      </c>
    </row>
    <row r="13233" spans="1:3" x14ac:dyDescent="0.25">
      <c r="A13233" s="1">
        <v>13231</v>
      </c>
      <c r="B13233">
        <v>1.0357914614440009E-3</v>
      </c>
      <c r="C13233">
        <v>-115.5867753168309</v>
      </c>
    </row>
    <row r="13234" spans="1:3" x14ac:dyDescent="0.25">
      <c r="A13234" s="1">
        <v>13232</v>
      </c>
      <c r="B13234">
        <v>0</v>
      </c>
      <c r="C13234">
        <v>-491.76258800615187</v>
      </c>
    </row>
    <row r="13235" spans="1:3" x14ac:dyDescent="0.25">
      <c r="A13235" s="1">
        <v>13233</v>
      </c>
      <c r="B13235">
        <v>6.3974055047725067E-4</v>
      </c>
      <c r="C13235">
        <v>-145.33525500071511</v>
      </c>
    </row>
    <row r="13236" spans="1:3" x14ac:dyDescent="0.25">
      <c r="A13236" s="1">
        <v>13234</v>
      </c>
      <c r="B13236">
        <v>0</v>
      </c>
      <c r="C13236">
        <v>-667.24523876505327</v>
      </c>
    </row>
    <row r="13237" spans="1:3" x14ac:dyDescent="0.25">
      <c r="A13237" s="1">
        <v>13235</v>
      </c>
      <c r="B13237">
        <v>0</v>
      </c>
      <c r="C13237">
        <v>-503.99860106460233</v>
      </c>
    </row>
    <row r="13238" spans="1:3" x14ac:dyDescent="0.25">
      <c r="A13238" s="1">
        <v>13236</v>
      </c>
      <c r="B13238">
        <v>0</v>
      </c>
      <c r="C13238">
        <v>-894.71612582640637</v>
      </c>
    </row>
    <row r="13239" spans="1:3" x14ac:dyDescent="0.25">
      <c r="A13239" s="1">
        <v>13237</v>
      </c>
      <c r="B13239">
        <v>0</v>
      </c>
      <c r="C13239">
        <v>-708.00759447261464</v>
      </c>
    </row>
    <row r="13240" spans="1:3" x14ac:dyDescent="0.25">
      <c r="A13240" s="1">
        <v>13238</v>
      </c>
      <c r="B13240">
        <v>0</v>
      </c>
      <c r="C13240">
        <v>-683.22303061831963</v>
      </c>
    </row>
    <row r="13241" spans="1:3" x14ac:dyDescent="0.25">
      <c r="A13241" s="1">
        <v>13239</v>
      </c>
      <c r="B13241">
        <v>0</v>
      </c>
      <c r="C13241">
        <v>-697.50164864677708</v>
      </c>
    </row>
    <row r="13242" spans="1:3" x14ac:dyDescent="0.25">
      <c r="A13242" s="1">
        <v>13240</v>
      </c>
      <c r="B13242">
        <v>0</v>
      </c>
      <c r="C13242">
        <v>-751.91890832627087</v>
      </c>
    </row>
    <row r="13243" spans="1:3" x14ac:dyDescent="0.25">
      <c r="A13243" s="1">
        <v>13241</v>
      </c>
      <c r="B13243">
        <v>0</v>
      </c>
      <c r="C13243">
        <v>-645.33199122482222</v>
      </c>
    </row>
    <row r="13244" spans="1:3" x14ac:dyDescent="0.25">
      <c r="A13244" s="1">
        <v>13242</v>
      </c>
      <c r="B13244">
        <v>0</v>
      </c>
      <c r="C13244">
        <v>-617.46880515224893</v>
      </c>
    </row>
    <row r="13245" spans="1:3" x14ac:dyDescent="0.25">
      <c r="A13245" s="1">
        <v>13243</v>
      </c>
      <c r="B13245">
        <v>0</v>
      </c>
      <c r="C13245">
        <v>-848.63676586155009</v>
      </c>
    </row>
    <row r="13246" spans="1:3" x14ac:dyDescent="0.25">
      <c r="A13246" s="1">
        <v>13244</v>
      </c>
      <c r="B13246">
        <v>0</v>
      </c>
      <c r="C13246">
        <v>-106.2931286065927</v>
      </c>
    </row>
    <row r="13247" spans="1:3" x14ac:dyDescent="0.25">
      <c r="A13247" s="1">
        <v>13245</v>
      </c>
      <c r="B13247">
        <v>5.7678707833036405E-4</v>
      </c>
      <c r="C13247">
        <v>-1465.406684252122</v>
      </c>
    </row>
    <row r="13248" spans="1:3" x14ac:dyDescent="0.25">
      <c r="A13248" s="1">
        <v>13246</v>
      </c>
      <c r="B13248">
        <v>0</v>
      </c>
      <c r="C13248">
        <v>-13.513134667628041</v>
      </c>
    </row>
    <row r="13249" spans="1:3" x14ac:dyDescent="0.25">
      <c r="A13249" s="1">
        <v>13247</v>
      </c>
      <c r="B13249">
        <v>0</v>
      </c>
      <c r="C13249">
        <v>-44.008475191773407</v>
      </c>
    </row>
    <row r="13250" spans="1:3" x14ac:dyDescent="0.25">
      <c r="A13250" s="1">
        <v>13248</v>
      </c>
      <c r="B13250">
        <v>0</v>
      </c>
      <c r="C13250">
        <v>-521.38745897928618</v>
      </c>
    </row>
    <row r="13251" spans="1:3" x14ac:dyDescent="0.25">
      <c r="A13251" s="1">
        <v>13249</v>
      </c>
      <c r="B13251">
        <v>9.2110817452385123E-4</v>
      </c>
      <c r="C13251">
        <v>-715.34415026765669</v>
      </c>
    </row>
    <row r="13252" spans="1:3" x14ac:dyDescent="0.25">
      <c r="A13252" s="1">
        <v>13250</v>
      </c>
      <c r="B13252">
        <v>0</v>
      </c>
      <c r="C13252">
        <v>-304.87521945352472</v>
      </c>
    </row>
    <row r="13253" spans="1:3" x14ac:dyDescent="0.25">
      <c r="A13253" s="1">
        <v>13251</v>
      </c>
      <c r="B13253">
        <v>5.3293704922172385E-4</v>
      </c>
      <c r="C13253">
        <v>-525.76936774687692</v>
      </c>
    </row>
    <row r="13254" spans="1:3" x14ac:dyDescent="0.25">
      <c r="A13254" s="1">
        <v>13252</v>
      </c>
      <c r="B13254">
        <v>0</v>
      </c>
      <c r="C13254">
        <v>-548.66654439196509</v>
      </c>
    </row>
    <row r="13255" spans="1:3" x14ac:dyDescent="0.25">
      <c r="A13255" s="1">
        <v>13253</v>
      </c>
      <c r="B13255">
        <v>0</v>
      </c>
      <c r="C13255">
        <v>-745.01934720576787</v>
      </c>
    </row>
    <row r="13256" spans="1:3" x14ac:dyDescent="0.25">
      <c r="A13256" s="1">
        <v>13254</v>
      </c>
      <c r="B13256">
        <v>0</v>
      </c>
      <c r="C13256">
        <v>-978.7837421622778</v>
      </c>
    </row>
    <row r="13257" spans="1:3" x14ac:dyDescent="0.25">
      <c r="A13257" s="1">
        <v>13255</v>
      </c>
      <c r="B13257">
        <v>0</v>
      </c>
      <c r="C13257">
        <v>-108.0498486347656</v>
      </c>
    </row>
    <row r="13258" spans="1:3" x14ac:dyDescent="0.25">
      <c r="A13258" s="1">
        <v>13256</v>
      </c>
      <c r="B13258">
        <v>4.3289534201966729E-4</v>
      </c>
      <c r="C13258">
        <v>-3576.6530988119762</v>
      </c>
    </row>
    <row r="13259" spans="1:3" x14ac:dyDescent="0.25">
      <c r="A13259" s="1">
        <v>13257</v>
      </c>
      <c r="B13259">
        <v>0</v>
      </c>
      <c r="C13259">
        <v>-921.87372431482788</v>
      </c>
    </row>
    <row r="13260" spans="1:3" x14ac:dyDescent="0.25">
      <c r="A13260" s="1">
        <v>13258</v>
      </c>
      <c r="B13260">
        <v>0</v>
      </c>
      <c r="C13260">
        <v>-884.9662402244312</v>
      </c>
    </row>
    <row r="13261" spans="1:3" x14ac:dyDescent="0.25">
      <c r="A13261" s="1">
        <v>13259</v>
      </c>
      <c r="B13261">
        <v>0</v>
      </c>
      <c r="C13261">
        <v>-827.76286128752213</v>
      </c>
    </row>
    <row r="13262" spans="1:3" x14ac:dyDescent="0.25">
      <c r="A13262" s="1">
        <v>13260</v>
      </c>
      <c r="B13262">
        <v>0</v>
      </c>
      <c r="C13262">
        <v>-738.58704309989662</v>
      </c>
    </row>
    <row r="13263" spans="1:3" x14ac:dyDescent="0.25">
      <c r="A13263" s="1">
        <v>13261</v>
      </c>
      <c r="B13263">
        <v>0</v>
      </c>
      <c r="C13263">
        <v>-672.2354312245285</v>
      </c>
    </row>
    <row r="13264" spans="1:3" x14ac:dyDescent="0.25">
      <c r="A13264" s="1">
        <v>13262</v>
      </c>
      <c r="B13264">
        <v>0</v>
      </c>
      <c r="C13264">
        <v>-112.97590247397559</v>
      </c>
    </row>
    <row r="13265" spans="1:3" x14ac:dyDescent="0.25">
      <c r="A13265" s="1">
        <v>13263</v>
      </c>
      <c r="B13265">
        <v>0</v>
      </c>
      <c r="C13265">
        <v>-337.85755451844409</v>
      </c>
    </row>
    <row r="13266" spans="1:3" x14ac:dyDescent="0.25">
      <c r="A13266" s="1">
        <v>13264</v>
      </c>
      <c r="B13266">
        <v>0</v>
      </c>
      <c r="C13266">
        <v>-740.08667750876202</v>
      </c>
    </row>
    <row r="13267" spans="1:3" x14ac:dyDescent="0.25">
      <c r="A13267" s="1">
        <v>13265</v>
      </c>
      <c r="B13267">
        <v>0</v>
      </c>
      <c r="C13267">
        <v>-718.2308621675719</v>
      </c>
    </row>
    <row r="13268" spans="1:3" x14ac:dyDescent="0.25">
      <c r="A13268" s="1">
        <v>13266</v>
      </c>
      <c r="B13268">
        <v>4.0611846134513317E-4</v>
      </c>
      <c r="C13268">
        <v>-1518.809397051748</v>
      </c>
    </row>
    <row r="13269" spans="1:3" x14ac:dyDescent="0.25">
      <c r="A13269" s="1">
        <v>13267</v>
      </c>
      <c r="B13269">
        <v>0</v>
      </c>
      <c r="C13269">
        <v>-832.12158480792959</v>
      </c>
    </row>
    <row r="13270" spans="1:3" x14ac:dyDescent="0.25">
      <c r="A13270" s="1">
        <v>13268</v>
      </c>
      <c r="B13270">
        <v>1.4296161752644419E-3</v>
      </c>
      <c r="C13270">
        <v>-5639.6965229160342</v>
      </c>
    </row>
    <row r="13271" spans="1:3" x14ac:dyDescent="0.25">
      <c r="A13271" s="1">
        <v>13269</v>
      </c>
      <c r="B13271">
        <v>0</v>
      </c>
      <c r="C13271">
        <v>-917.94006583276473</v>
      </c>
    </row>
    <row r="13272" spans="1:3" x14ac:dyDescent="0.25">
      <c r="A13272" s="1">
        <v>13270</v>
      </c>
      <c r="B13272">
        <v>4.5859672254314188E-4</v>
      </c>
      <c r="C13272">
        <v>-3288.8325752219989</v>
      </c>
    </row>
    <row r="13273" spans="1:3" x14ac:dyDescent="0.25">
      <c r="A13273" s="1">
        <v>13271</v>
      </c>
      <c r="B13273">
        <v>6.2416624611039736E-4</v>
      </c>
      <c r="C13273">
        <v>-1154.9403826295099</v>
      </c>
    </row>
    <row r="13274" spans="1:3" x14ac:dyDescent="0.25">
      <c r="A13274" s="1">
        <v>13272</v>
      </c>
      <c r="B13274">
        <v>0</v>
      </c>
      <c r="C13274">
        <v>-730.87022101932416</v>
      </c>
    </row>
    <row r="13275" spans="1:3" x14ac:dyDescent="0.25">
      <c r="A13275" s="1">
        <v>13273</v>
      </c>
      <c r="B13275">
        <v>0</v>
      </c>
      <c r="C13275">
        <v>-429.68305660925728</v>
      </c>
    </row>
    <row r="13276" spans="1:3" x14ac:dyDescent="0.25">
      <c r="A13276" s="1">
        <v>13274</v>
      </c>
      <c r="B13276">
        <v>0</v>
      </c>
      <c r="C13276">
        <v>-685.74911556041934</v>
      </c>
    </row>
    <row r="13277" spans="1:3" x14ac:dyDescent="0.25">
      <c r="A13277" s="1">
        <v>13275</v>
      </c>
      <c r="B13277">
        <v>0</v>
      </c>
      <c r="C13277">
        <v>-856.85918275642734</v>
      </c>
    </row>
    <row r="13278" spans="1:3" x14ac:dyDescent="0.25">
      <c r="A13278" s="1">
        <v>13276</v>
      </c>
      <c r="B13278">
        <v>0</v>
      </c>
      <c r="C13278">
        <v>-947.92442968298951</v>
      </c>
    </row>
    <row r="13279" spans="1:3" x14ac:dyDescent="0.25">
      <c r="A13279" s="1">
        <v>13277</v>
      </c>
      <c r="B13279">
        <v>0</v>
      </c>
      <c r="C13279">
        <v>-546.9515316945176</v>
      </c>
    </row>
    <row r="13280" spans="1:3" x14ac:dyDescent="0.25">
      <c r="A13280" s="1">
        <v>13278</v>
      </c>
      <c r="B13280">
        <v>0</v>
      </c>
      <c r="C13280">
        <v>-614.25201034506472</v>
      </c>
    </row>
    <row r="13281" spans="1:3" x14ac:dyDescent="0.25">
      <c r="A13281" s="1">
        <v>13279</v>
      </c>
      <c r="B13281">
        <v>1.946567280731821E-3</v>
      </c>
      <c r="C13281">
        <v>-303.20449244820071</v>
      </c>
    </row>
    <row r="13282" spans="1:3" x14ac:dyDescent="0.25">
      <c r="A13282" s="1">
        <v>13280</v>
      </c>
      <c r="B13282">
        <v>0</v>
      </c>
      <c r="C13282">
        <v>-901.99113945268641</v>
      </c>
    </row>
    <row r="13283" spans="1:3" x14ac:dyDescent="0.25">
      <c r="A13283" s="1">
        <v>13281</v>
      </c>
      <c r="B13283">
        <v>0</v>
      </c>
      <c r="C13283">
        <v>-610.32639192161787</v>
      </c>
    </row>
    <row r="13284" spans="1:3" x14ac:dyDescent="0.25">
      <c r="A13284" s="1">
        <v>13282</v>
      </c>
      <c r="B13284">
        <v>6.2748230964005693E-4</v>
      </c>
      <c r="C13284">
        <v>-349.55769715687143</v>
      </c>
    </row>
    <row r="13285" spans="1:3" x14ac:dyDescent="0.25">
      <c r="A13285" s="1">
        <v>13283</v>
      </c>
      <c r="B13285">
        <v>0</v>
      </c>
      <c r="C13285">
        <v>-746.23787591299902</v>
      </c>
    </row>
    <row r="13286" spans="1:3" x14ac:dyDescent="0.25">
      <c r="A13286" s="1">
        <v>13284</v>
      </c>
      <c r="B13286">
        <v>0</v>
      </c>
      <c r="C13286">
        <v>-615.01585788111311</v>
      </c>
    </row>
    <row r="13287" spans="1:3" x14ac:dyDescent="0.25">
      <c r="A13287" s="1">
        <v>13285</v>
      </c>
      <c r="B13287">
        <v>2.030702578162917E-3</v>
      </c>
      <c r="C13287">
        <v>-477.90600149419203</v>
      </c>
    </row>
    <row r="13288" spans="1:3" x14ac:dyDescent="0.25">
      <c r="A13288" s="1">
        <v>13286</v>
      </c>
      <c r="B13288">
        <v>0</v>
      </c>
      <c r="C13288">
        <v>-198.7116435318035</v>
      </c>
    </row>
    <row r="13289" spans="1:3" x14ac:dyDescent="0.25">
      <c r="A13289" s="1">
        <v>13287</v>
      </c>
      <c r="B13289">
        <v>0</v>
      </c>
      <c r="C13289">
        <v>-890.16809322321626</v>
      </c>
    </row>
    <row r="13290" spans="1:3" x14ac:dyDescent="0.25">
      <c r="A13290" s="1">
        <v>13288</v>
      </c>
      <c r="B13290">
        <v>2.620545714591169E-3</v>
      </c>
      <c r="C13290">
        <v>-2253.72620671801</v>
      </c>
    </row>
    <row r="13291" spans="1:3" x14ac:dyDescent="0.25">
      <c r="A13291" s="1">
        <v>13289</v>
      </c>
      <c r="B13291">
        <v>1.3664000682438379E-3</v>
      </c>
      <c r="C13291">
        <v>-926.33260763073031</v>
      </c>
    </row>
    <row r="13292" spans="1:3" x14ac:dyDescent="0.25">
      <c r="A13292" s="1">
        <v>13290</v>
      </c>
      <c r="B13292">
        <v>4.2479878930427861E-4</v>
      </c>
      <c r="C13292">
        <v>-1941.7767944475081</v>
      </c>
    </row>
    <row r="13293" spans="1:3" x14ac:dyDescent="0.25">
      <c r="A13293" s="1">
        <v>13291</v>
      </c>
      <c r="B13293">
        <v>0</v>
      </c>
      <c r="C13293">
        <v>-659.31732043862985</v>
      </c>
    </row>
    <row r="13294" spans="1:3" x14ac:dyDescent="0.25">
      <c r="A13294" s="1">
        <v>13292</v>
      </c>
      <c r="B13294">
        <v>0</v>
      </c>
      <c r="C13294">
        <v>-323.50245279896859</v>
      </c>
    </row>
    <row r="13295" spans="1:3" x14ac:dyDescent="0.25">
      <c r="A13295" s="1">
        <v>13293</v>
      </c>
      <c r="B13295">
        <v>0</v>
      </c>
      <c r="C13295">
        <v>-928.47038868548566</v>
      </c>
    </row>
    <row r="13296" spans="1:3" x14ac:dyDescent="0.25">
      <c r="A13296" s="1">
        <v>13294</v>
      </c>
      <c r="B13296">
        <v>0</v>
      </c>
      <c r="C13296">
        <v>-908.07303071239744</v>
      </c>
    </row>
    <row r="13297" spans="1:3" x14ac:dyDescent="0.25">
      <c r="A13297" s="1">
        <v>13295</v>
      </c>
      <c r="B13297">
        <v>0</v>
      </c>
      <c r="C13297">
        <v>-904.26981588234605</v>
      </c>
    </row>
    <row r="13298" spans="1:3" x14ac:dyDescent="0.25">
      <c r="A13298" s="1">
        <v>13296</v>
      </c>
      <c r="B13298">
        <v>4.3091474280499889E-4</v>
      </c>
      <c r="C13298">
        <v>-2727.3284868460928</v>
      </c>
    </row>
    <row r="13299" spans="1:3" x14ac:dyDescent="0.25">
      <c r="A13299" s="1">
        <v>13297</v>
      </c>
      <c r="B13299">
        <v>0</v>
      </c>
      <c r="C13299">
        <v>-888.91550500492667</v>
      </c>
    </row>
    <row r="13300" spans="1:3" x14ac:dyDescent="0.25">
      <c r="A13300" s="1">
        <v>13298</v>
      </c>
      <c r="B13300">
        <v>1.9280745422182871E-3</v>
      </c>
      <c r="C13300">
        <v>-138.5561485600642</v>
      </c>
    </row>
    <row r="13301" spans="1:3" x14ac:dyDescent="0.25">
      <c r="A13301" s="1">
        <v>13299</v>
      </c>
      <c r="B13301">
        <v>6.4264433591745016E-4</v>
      </c>
      <c r="C13301">
        <v>-2119.988950626212</v>
      </c>
    </row>
    <row r="13302" spans="1:3" x14ac:dyDescent="0.25">
      <c r="A13302" s="1">
        <v>13300</v>
      </c>
      <c r="B13302">
        <v>0</v>
      </c>
      <c r="C13302">
        <v>-799.91176324587911</v>
      </c>
    </row>
    <row r="13303" spans="1:3" x14ac:dyDescent="0.25">
      <c r="A13303" s="1">
        <v>13301</v>
      </c>
      <c r="B13303">
        <v>0</v>
      </c>
      <c r="C13303">
        <v>-614.36715099275932</v>
      </c>
    </row>
    <row r="13304" spans="1:3" x14ac:dyDescent="0.25">
      <c r="A13304" s="1">
        <v>13302</v>
      </c>
      <c r="B13304">
        <v>3.0565403628283918E-3</v>
      </c>
      <c r="C13304">
        <v>-1123.5625326897871</v>
      </c>
    </row>
    <row r="13305" spans="1:3" x14ac:dyDescent="0.25">
      <c r="A13305" s="1">
        <v>13303</v>
      </c>
      <c r="B13305">
        <v>0</v>
      </c>
      <c r="C13305">
        <v>-185.6287057457173</v>
      </c>
    </row>
    <row r="13306" spans="1:3" x14ac:dyDescent="0.25">
      <c r="A13306" s="1">
        <v>13304</v>
      </c>
      <c r="B13306">
        <v>3.9972562753110409E-4</v>
      </c>
      <c r="C13306">
        <v>-667.4182522490978</v>
      </c>
    </row>
    <row r="13307" spans="1:3" x14ac:dyDescent="0.25">
      <c r="A13307" s="1">
        <v>13305</v>
      </c>
      <c r="B13307">
        <v>1.058738844606443E-3</v>
      </c>
      <c r="C13307">
        <v>-1922.7828537833061</v>
      </c>
    </row>
    <row r="13308" spans="1:3" x14ac:dyDescent="0.25">
      <c r="A13308" s="1">
        <v>13306</v>
      </c>
      <c r="B13308">
        <v>0</v>
      </c>
      <c r="C13308">
        <v>-611.68842637177227</v>
      </c>
    </row>
    <row r="13309" spans="1:3" x14ac:dyDescent="0.25">
      <c r="A13309" s="1">
        <v>13307</v>
      </c>
      <c r="B13309">
        <v>9.4430852815529981E-4</v>
      </c>
      <c r="C13309">
        <v>-5135.5368651183062</v>
      </c>
    </row>
    <row r="13310" spans="1:3" x14ac:dyDescent="0.25">
      <c r="A13310" s="1">
        <v>13308</v>
      </c>
      <c r="B13310">
        <v>0</v>
      </c>
      <c r="C13310">
        <v>-773.58809848462431</v>
      </c>
    </row>
    <row r="13311" spans="1:3" x14ac:dyDescent="0.25">
      <c r="A13311" s="1">
        <v>13309</v>
      </c>
      <c r="B13311">
        <v>0</v>
      </c>
      <c r="C13311">
        <v>-151.86492038586809</v>
      </c>
    </row>
    <row r="13312" spans="1:3" x14ac:dyDescent="0.25">
      <c r="A13312" s="1">
        <v>13310</v>
      </c>
      <c r="B13312">
        <v>1.6093448434933619E-3</v>
      </c>
      <c r="C13312">
        <v>-1368.9006944229379</v>
      </c>
    </row>
    <row r="13313" spans="1:3" x14ac:dyDescent="0.25">
      <c r="A13313" s="1">
        <v>13311</v>
      </c>
      <c r="B13313">
        <v>0</v>
      </c>
      <c r="C13313">
        <v>-845.96980774221754</v>
      </c>
    </row>
    <row r="13314" spans="1:3" x14ac:dyDescent="0.25">
      <c r="A13314" s="1">
        <v>13312</v>
      </c>
      <c r="B13314">
        <v>0</v>
      </c>
      <c r="C13314">
        <v>-819.41266234758245</v>
      </c>
    </row>
    <row r="13315" spans="1:3" x14ac:dyDescent="0.25">
      <c r="A13315" s="1">
        <v>13313</v>
      </c>
      <c r="B13315">
        <v>0</v>
      </c>
      <c r="C13315">
        <v>-826.19787983149104</v>
      </c>
    </row>
    <row r="13316" spans="1:3" x14ac:dyDescent="0.25">
      <c r="A13316" s="1">
        <v>13314</v>
      </c>
      <c r="B13316">
        <v>1.5631438039173131E-3</v>
      </c>
      <c r="C13316">
        <v>-70.999503840432226</v>
      </c>
    </row>
    <row r="13317" spans="1:3" x14ac:dyDescent="0.25">
      <c r="A13317" s="1">
        <v>13315</v>
      </c>
      <c r="B13317">
        <v>5.0141761126101488E-4</v>
      </c>
      <c r="C13317">
        <v>-313.43427096700162</v>
      </c>
    </row>
    <row r="13318" spans="1:3" x14ac:dyDescent="0.25">
      <c r="A13318" s="1">
        <v>13316</v>
      </c>
      <c r="B13318">
        <v>6.426162948541921E-4</v>
      </c>
      <c r="C13318">
        <v>-701.64151726200498</v>
      </c>
    </row>
    <row r="13319" spans="1:3" x14ac:dyDescent="0.25">
      <c r="A13319" s="1">
        <v>13317</v>
      </c>
      <c r="B13319">
        <v>1.4186049123732869E-3</v>
      </c>
      <c r="C13319">
        <v>-1302.6048285988179</v>
      </c>
    </row>
    <row r="13320" spans="1:3" x14ac:dyDescent="0.25">
      <c r="A13320" s="1">
        <v>13318</v>
      </c>
      <c r="B13320">
        <v>0</v>
      </c>
      <c r="C13320">
        <v>-579.64249363692534</v>
      </c>
    </row>
    <row r="13321" spans="1:3" x14ac:dyDescent="0.25">
      <c r="A13321" s="1">
        <v>13319</v>
      </c>
      <c r="B13321">
        <v>0</v>
      </c>
      <c r="C13321">
        <v>-862.82114954989265</v>
      </c>
    </row>
    <row r="13322" spans="1:3" x14ac:dyDescent="0.25">
      <c r="A13322" s="1">
        <v>13320</v>
      </c>
      <c r="B13322">
        <v>0</v>
      </c>
      <c r="C13322">
        <v>-917.71332392154466</v>
      </c>
    </row>
    <row r="13323" spans="1:3" x14ac:dyDescent="0.25">
      <c r="A13323" s="1">
        <v>13321</v>
      </c>
      <c r="B13323">
        <v>3.0306985086926718E-3</v>
      </c>
      <c r="C13323">
        <v>-661.7663624931381</v>
      </c>
    </row>
    <row r="13324" spans="1:3" x14ac:dyDescent="0.25">
      <c r="A13324" s="1">
        <v>13322</v>
      </c>
      <c r="B13324">
        <v>0</v>
      </c>
      <c r="C13324">
        <v>-125.37260790212621</v>
      </c>
    </row>
    <row r="13325" spans="1:3" x14ac:dyDescent="0.25">
      <c r="A13325" s="1">
        <v>13323</v>
      </c>
      <c r="B13325">
        <v>0</v>
      </c>
      <c r="C13325">
        <v>-459.92566996841799</v>
      </c>
    </row>
    <row r="13326" spans="1:3" x14ac:dyDescent="0.25">
      <c r="A13326" s="1">
        <v>13324</v>
      </c>
      <c r="B13326">
        <v>0</v>
      </c>
      <c r="C13326">
        <v>-433.11049640978058</v>
      </c>
    </row>
    <row r="13327" spans="1:3" x14ac:dyDescent="0.25">
      <c r="A13327" s="1">
        <v>13325</v>
      </c>
      <c r="B13327">
        <v>0</v>
      </c>
      <c r="C13327">
        <v>-585.23815611406258</v>
      </c>
    </row>
    <row r="13328" spans="1:3" x14ac:dyDescent="0.25">
      <c r="A13328" s="1">
        <v>13326</v>
      </c>
      <c r="B13328">
        <v>0</v>
      </c>
      <c r="C13328">
        <v>-684.95789870954866</v>
      </c>
    </row>
    <row r="13329" spans="1:3" x14ac:dyDescent="0.25">
      <c r="A13329" s="1">
        <v>13327</v>
      </c>
      <c r="B13329">
        <v>2.931325551548767E-3</v>
      </c>
      <c r="C13329">
        <v>-7591.6955407020578</v>
      </c>
    </row>
    <row r="13330" spans="1:3" x14ac:dyDescent="0.25">
      <c r="A13330" s="1">
        <v>13328</v>
      </c>
      <c r="B13330">
        <v>0</v>
      </c>
      <c r="C13330">
        <v>-505.7020800572667</v>
      </c>
    </row>
    <row r="13331" spans="1:3" x14ac:dyDescent="0.25">
      <c r="A13331" s="1">
        <v>13329</v>
      </c>
      <c r="B13331">
        <v>0</v>
      </c>
      <c r="C13331">
        <v>-782.76678436938266</v>
      </c>
    </row>
    <row r="13332" spans="1:3" x14ac:dyDescent="0.25">
      <c r="A13332" s="1">
        <v>13330</v>
      </c>
      <c r="B13332">
        <v>0</v>
      </c>
      <c r="C13332">
        <v>-715.20801802118342</v>
      </c>
    </row>
    <row r="13333" spans="1:3" x14ac:dyDescent="0.25">
      <c r="A13333" s="1">
        <v>13331</v>
      </c>
      <c r="B13333">
        <v>0</v>
      </c>
      <c r="C13333">
        <v>-423.09405101951143</v>
      </c>
    </row>
    <row r="13334" spans="1:3" x14ac:dyDescent="0.25">
      <c r="A13334" s="1">
        <v>13332</v>
      </c>
      <c r="B13334">
        <v>0</v>
      </c>
      <c r="C13334">
        <v>-886.61618752582581</v>
      </c>
    </row>
    <row r="13335" spans="1:3" x14ac:dyDescent="0.25">
      <c r="A13335" s="1">
        <v>13333</v>
      </c>
      <c r="B13335">
        <v>0</v>
      </c>
      <c r="C13335">
        <v>-272.98218526189697</v>
      </c>
    </row>
    <row r="13336" spans="1:3" x14ac:dyDescent="0.25">
      <c r="A13336" s="1">
        <v>13334</v>
      </c>
      <c r="B13336">
        <v>0</v>
      </c>
      <c r="C13336">
        <v>-706.78198291884826</v>
      </c>
    </row>
    <row r="13337" spans="1:3" x14ac:dyDescent="0.25">
      <c r="A13337" s="1">
        <v>13335</v>
      </c>
      <c r="B13337">
        <v>3.1786630462119249E-3</v>
      </c>
      <c r="C13337">
        <v>-117.6379278601207</v>
      </c>
    </row>
    <row r="13338" spans="1:3" x14ac:dyDescent="0.25">
      <c r="A13338" s="1">
        <v>13336</v>
      </c>
      <c r="B13338">
        <v>0</v>
      </c>
      <c r="C13338">
        <v>-583.52478307245951</v>
      </c>
    </row>
    <row r="13339" spans="1:3" x14ac:dyDescent="0.25">
      <c r="A13339" s="1">
        <v>13337</v>
      </c>
      <c r="B13339">
        <v>0</v>
      </c>
      <c r="C13339">
        <v>-942.012130648518</v>
      </c>
    </row>
    <row r="13340" spans="1:3" x14ac:dyDescent="0.25">
      <c r="A13340" s="1">
        <v>13338</v>
      </c>
      <c r="B13340">
        <v>4.9756999624203343E-4</v>
      </c>
      <c r="C13340">
        <v>-1470.70336475146</v>
      </c>
    </row>
    <row r="13341" spans="1:3" x14ac:dyDescent="0.25">
      <c r="A13341" s="1">
        <v>13339</v>
      </c>
      <c r="B13341">
        <v>0</v>
      </c>
      <c r="C13341">
        <v>-905.88272195132311</v>
      </c>
    </row>
    <row r="13342" spans="1:3" x14ac:dyDescent="0.25">
      <c r="A13342" s="1">
        <v>13340</v>
      </c>
      <c r="B13342">
        <v>0</v>
      </c>
      <c r="C13342">
        <v>-749.25086164442325</v>
      </c>
    </row>
    <row r="13343" spans="1:3" x14ac:dyDescent="0.25">
      <c r="A13343" s="1">
        <v>13341</v>
      </c>
      <c r="B13343">
        <v>4.0986645502927662E-4</v>
      </c>
      <c r="C13343">
        <v>-710.8397388736314</v>
      </c>
    </row>
    <row r="13344" spans="1:3" x14ac:dyDescent="0.25">
      <c r="A13344" s="1">
        <v>13342</v>
      </c>
      <c r="B13344">
        <v>0</v>
      </c>
      <c r="C13344">
        <v>-651.44373913733602</v>
      </c>
    </row>
    <row r="13345" spans="1:3" x14ac:dyDescent="0.25">
      <c r="A13345" s="1">
        <v>13343</v>
      </c>
      <c r="B13345">
        <v>0</v>
      </c>
      <c r="C13345">
        <v>-97.346227421934145</v>
      </c>
    </row>
    <row r="13346" spans="1:3" x14ac:dyDescent="0.25">
      <c r="A13346" s="1">
        <v>13344</v>
      </c>
      <c r="B13346">
        <v>0</v>
      </c>
      <c r="C13346">
        <v>-665.06701400332702</v>
      </c>
    </row>
    <row r="13347" spans="1:3" x14ac:dyDescent="0.25">
      <c r="A13347" s="1">
        <v>13345</v>
      </c>
      <c r="B13347">
        <v>0</v>
      </c>
      <c r="C13347">
        <v>-569.42064987906542</v>
      </c>
    </row>
    <row r="13348" spans="1:3" x14ac:dyDescent="0.25">
      <c r="A13348" s="1">
        <v>13346</v>
      </c>
      <c r="B13348">
        <v>0</v>
      </c>
      <c r="C13348">
        <v>-977.09893775157161</v>
      </c>
    </row>
    <row r="13349" spans="1:3" x14ac:dyDescent="0.25">
      <c r="A13349" s="1">
        <v>13347</v>
      </c>
      <c r="B13349">
        <v>0</v>
      </c>
      <c r="C13349">
        <v>-817.91748349874911</v>
      </c>
    </row>
    <row r="13350" spans="1:3" x14ac:dyDescent="0.25">
      <c r="A13350" s="1">
        <v>13348</v>
      </c>
      <c r="B13350">
        <v>5.3073367915177478E-4</v>
      </c>
      <c r="C13350">
        <v>-1860.6877440148689</v>
      </c>
    </row>
    <row r="13351" spans="1:3" x14ac:dyDescent="0.25">
      <c r="A13351" s="1">
        <v>13349</v>
      </c>
      <c r="B13351">
        <v>0</v>
      </c>
      <c r="C13351">
        <v>-448.40422826354791</v>
      </c>
    </row>
    <row r="13352" spans="1:3" x14ac:dyDescent="0.25">
      <c r="A13352" s="1">
        <v>13350</v>
      </c>
      <c r="B13352">
        <v>0</v>
      </c>
      <c r="C13352">
        <v>-525.69046512921989</v>
      </c>
    </row>
    <row r="13353" spans="1:3" x14ac:dyDescent="0.25">
      <c r="A13353" s="1">
        <v>13351</v>
      </c>
      <c r="B13353">
        <v>0</v>
      </c>
      <c r="C13353">
        <v>-602.51032537772016</v>
      </c>
    </row>
    <row r="13354" spans="1:3" x14ac:dyDescent="0.25">
      <c r="A13354" s="1">
        <v>13352</v>
      </c>
      <c r="B13354">
        <v>0</v>
      </c>
      <c r="C13354">
        <v>-627.60353367584025</v>
      </c>
    </row>
    <row r="13355" spans="1:3" x14ac:dyDescent="0.25">
      <c r="A13355" s="1">
        <v>13353</v>
      </c>
      <c r="B13355">
        <v>0</v>
      </c>
      <c r="C13355">
        <v>-477.65717743548203</v>
      </c>
    </row>
    <row r="13356" spans="1:3" x14ac:dyDescent="0.25">
      <c r="A13356" s="1">
        <v>13354</v>
      </c>
      <c r="B13356">
        <v>0</v>
      </c>
      <c r="C13356">
        <v>-596.70425660647959</v>
      </c>
    </row>
    <row r="13357" spans="1:3" x14ac:dyDescent="0.25">
      <c r="A13357" s="1">
        <v>13355</v>
      </c>
      <c r="B13357">
        <v>0</v>
      </c>
      <c r="C13357">
        <v>-962.49620595153635</v>
      </c>
    </row>
    <row r="13358" spans="1:3" x14ac:dyDescent="0.25">
      <c r="A13358" s="1">
        <v>13356</v>
      </c>
      <c r="B13358">
        <v>0</v>
      </c>
      <c r="C13358">
        <v>-413.69917850824032</v>
      </c>
    </row>
    <row r="13359" spans="1:3" x14ac:dyDescent="0.25">
      <c r="A13359" s="1">
        <v>13357</v>
      </c>
      <c r="B13359">
        <v>0</v>
      </c>
      <c r="C13359">
        <v>-847.05593049729748</v>
      </c>
    </row>
    <row r="13360" spans="1:3" x14ac:dyDescent="0.25">
      <c r="A13360" s="1">
        <v>13358</v>
      </c>
      <c r="B13360">
        <v>4.9491794773691433E-4</v>
      </c>
      <c r="C13360">
        <v>-4.6192055209767204</v>
      </c>
    </row>
    <row r="13361" spans="1:3" x14ac:dyDescent="0.25">
      <c r="A13361" s="1">
        <v>13359</v>
      </c>
      <c r="B13361">
        <v>0</v>
      </c>
      <c r="C13361">
        <v>-656.74000071630303</v>
      </c>
    </row>
    <row r="13362" spans="1:3" x14ac:dyDescent="0.25">
      <c r="A13362" s="1">
        <v>13360</v>
      </c>
      <c r="B13362">
        <v>0</v>
      </c>
      <c r="C13362">
        <v>-772.73873129343588</v>
      </c>
    </row>
    <row r="13363" spans="1:3" x14ac:dyDescent="0.25">
      <c r="A13363" s="1">
        <v>13361</v>
      </c>
      <c r="B13363">
        <v>0</v>
      </c>
      <c r="C13363">
        <v>-408.1696467015903</v>
      </c>
    </row>
    <row r="13364" spans="1:3" x14ac:dyDescent="0.25">
      <c r="A13364" s="1">
        <v>13362</v>
      </c>
      <c r="B13364">
        <v>6.9917987011283787E-4</v>
      </c>
      <c r="C13364">
        <v>-192.05285753143829</v>
      </c>
    </row>
    <row r="13365" spans="1:3" x14ac:dyDescent="0.25">
      <c r="A13365" s="1">
        <v>13363</v>
      </c>
      <c r="B13365">
        <v>0</v>
      </c>
      <c r="C13365">
        <v>-799.85095083654392</v>
      </c>
    </row>
    <row r="13366" spans="1:3" x14ac:dyDescent="0.25">
      <c r="A13366" s="1">
        <v>13364</v>
      </c>
      <c r="B13366">
        <v>0</v>
      </c>
      <c r="C13366">
        <v>-638.64177459391658</v>
      </c>
    </row>
    <row r="13367" spans="1:3" x14ac:dyDescent="0.25">
      <c r="A13367" s="1">
        <v>13365</v>
      </c>
      <c r="B13367">
        <v>0</v>
      </c>
      <c r="C13367">
        <v>-782.08696419409466</v>
      </c>
    </row>
    <row r="13368" spans="1:3" x14ac:dyDescent="0.25">
      <c r="A13368" s="1">
        <v>13366</v>
      </c>
      <c r="B13368">
        <v>0</v>
      </c>
      <c r="C13368">
        <v>-932.16599407639239</v>
      </c>
    </row>
    <row r="13369" spans="1:3" x14ac:dyDescent="0.25">
      <c r="A13369" s="1">
        <v>13367</v>
      </c>
      <c r="B13369">
        <v>0</v>
      </c>
      <c r="C13369">
        <v>-790.2002781910661</v>
      </c>
    </row>
    <row r="13370" spans="1:3" x14ac:dyDescent="0.25">
      <c r="A13370" s="1">
        <v>13368</v>
      </c>
      <c r="B13370">
        <v>0</v>
      </c>
      <c r="C13370">
        <v>-974.71095910720965</v>
      </c>
    </row>
    <row r="13371" spans="1:3" x14ac:dyDescent="0.25">
      <c r="A13371" s="1">
        <v>13369</v>
      </c>
      <c r="B13371">
        <v>3.4319758536922472E-4</v>
      </c>
      <c r="C13371">
        <v>-1502.1354711148711</v>
      </c>
    </row>
    <row r="13372" spans="1:3" x14ac:dyDescent="0.25">
      <c r="A13372" s="1">
        <v>13370</v>
      </c>
      <c r="B13372">
        <v>0</v>
      </c>
      <c r="C13372">
        <v>-444.75886544054981</v>
      </c>
    </row>
    <row r="13373" spans="1:3" x14ac:dyDescent="0.25">
      <c r="A13373" s="1">
        <v>13371</v>
      </c>
      <c r="B13373">
        <v>0</v>
      </c>
      <c r="C13373">
        <v>-434.24826402404182</v>
      </c>
    </row>
    <row r="13374" spans="1:3" x14ac:dyDescent="0.25">
      <c r="A13374" s="1">
        <v>13372</v>
      </c>
      <c r="B13374">
        <v>0</v>
      </c>
      <c r="C13374">
        <v>-719.4129827869906</v>
      </c>
    </row>
    <row r="13375" spans="1:3" x14ac:dyDescent="0.25">
      <c r="A13375" s="1">
        <v>13373</v>
      </c>
      <c r="B13375">
        <v>0</v>
      </c>
      <c r="C13375">
        <v>-902.20339098844215</v>
      </c>
    </row>
    <row r="13376" spans="1:3" x14ac:dyDescent="0.25">
      <c r="A13376" s="1">
        <v>13374</v>
      </c>
      <c r="B13376">
        <v>0</v>
      </c>
      <c r="C13376">
        <v>-776.51989543622744</v>
      </c>
    </row>
    <row r="13377" spans="1:3" x14ac:dyDescent="0.25">
      <c r="A13377" s="1">
        <v>13375</v>
      </c>
      <c r="B13377">
        <v>6.5980186193473811E-4</v>
      </c>
      <c r="C13377">
        <v>-122.8824296888736</v>
      </c>
    </row>
    <row r="13378" spans="1:3" x14ac:dyDescent="0.25">
      <c r="A13378" s="1">
        <v>13376</v>
      </c>
      <c r="B13378">
        <v>0</v>
      </c>
      <c r="C13378">
        <v>-482.94472917382279</v>
      </c>
    </row>
    <row r="13379" spans="1:3" x14ac:dyDescent="0.25">
      <c r="A13379" s="1">
        <v>13377</v>
      </c>
      <c r="B13379">
        <v>0</v>
      </c>
      <c r="C13379">
        <v>-599.97916795870003</v>
      </c>
    </row>
    <row r="13380" spans="1:3" x14ac:dyDescent="0.25">
      <c r="A13380" s="1">
        <v>13378</v>
      </c>
      <c r="B13380">
        <v>0</v>
      </c>
      <c r="C13380">
        <v>-801.08625944248922</v>
      </c>
    </row>
    <row r="13381" spans="1:3" x14ac:dyDescent="0.25">
      <c r="A13381" s="1">
        <v>13379</v>
      </c>
      <c r="B13381">
        <v>0</v>
      </c>
      <c r="C13381">
        <v>-194.44474584837329</v>
      </c>
    </row>
    <row r="13382" spans="1:3" x14ac:dyDescent="0.25">
      <c r="A13382" s="1">
        <v>13380</v>
      </c>
      <c r="B13382">
        <v>0</v>
      </c>
      <c r="C13382">
        <v>-339.42834565053261</v>
      </c>
    </row>
    <row r="13383" spans="1:3" x14ac:dyDescent="0.25">
      <c r="A13383" s="1">
        <v>13381</v>
      </c>
      <c r="B13383">
        <v>0</v>
      </c>
      <c r="C13383">
        <v>-573.14176341107122</v>
      </c>
    </row>
    <row r="13384" spans="1:3" x14ac:dyDescent="0.25">
      <c r="A13384" s="1">
        <v>13382</v>
      </c>
      <c r="B13384">
        <v>2.830538663728132E-3</v>
      </c>
      <c r="C13384">
        <v>-1276.695301759582</v>
      </c>
    </row>
    <row r="13385" spans="1:3" x14ac:dyDescent="0.25">
      <c r="A13385" s="1">
        <v>13383</v>
      </c>
      <c r="B13385">
        <v>0</v>
      </c>
      <c r="C13385">
        <v>-723.44905269795072</v>
      </c>
    </row>
    <row r="13386" spans="1:3" x14ac:dyDescent="0.25">
      <c r="A13386" s="1">
        <v>13384</v>
      </c>
      <c r="B13386">
        <v>2.1619864758696769E-3</v>
      </c>
      <c r="C13386">
        <v>-226.93777890401469</v>
      </c>
    </row>
    <row r="13387" spans="1:3" x14ac:dyDescent="0.25">
      <c r="A13387" s="1">
        <v>13385</v>
      </c>
      <c r="B13387">
        <v>0</v>
      </c>
      <c r="C13387">
        <v>-757.89781410539649</v>
      </c>
    </row>
    <row r="13388" spans="1:3" x14ac:dyDescent="0.25">
      <c r="A13388" s="1">
        <v>13386</v>
      </c>
      <c r="B13388">
        <v>0</v>
      </c>
      <c r="C13388">
        <v>-845.14631381530762</v>
      </c>
    </row>
    <row r="13389" spans="1:3" x14ac:dyDescent="0.25">
      <c r="A13389" s="1">
        <v>13387</v>
      </c>
      <c r="B13389">
        <v>0</v>
      </c>
      <c r="C13389">
        <v>-721.09516242926065</v>
      </c>
    </row>
    <row r="13390" spans="1:3" x14ac:dyDescent="0.25">
      <c r="A13390" s="1">
        <v>13388</v>
      </c>
      <c r="B13390">
        <v>4.7849960795948789E-4</v>
      </c>
      <c r="C13390">
        <v>-1123.137526322869</v>
      </c>
    </row>
    <row r="13391" spans="1:3" x14ac:dyDescent="0.25">
      <c r="A13391" s="1">
        <v>13389</v>
      </c>
      <c r="B13391">
        <v>4.9584150321474202E-4</v>
      </c>
      <c r="C13391">
        <v>-4381.0780889630914</v>
      </c>
    </row>
    <row r="13392" spans="1:3" x14ac:dyDescent="0.25">
      <c r="A13392" s="1">
        <v>13390</v>
      </c>
      <c r="B13392">
        <v>0</v>
      </c>
      <c r="C13392">
        <v>-792.13284679630146</v>
      </c>
    </row>
    <row r="13393" spans="1:3" x14ac:dyDescent="0.25">
      <c r="A13393" s="1">
        <v>13391</v>
      </c>
      <c r="B13393">
        <v>3.1779066328176632E-3</v>
      </c>
      <c r="C13393">
        <v>-28.22459960647393</v>
      </c>
    </row>
    <row r="13394" spans="1:3" x14ac:dyDescent="0.25">
      <c r="A13394" s="1">
        <v>13392</v>
      </c>
      <c r="B13394">
        <v>0</v>
      </c>
      <c r="C13394">
        <v>-969.3059900450927</v>
      </c>
    </row>
    <row r="13395" spans="1:3" x14ac:dyDescent="0.25">
      <c r="A13395" s="1">
        <v>13393</v>
      </c>
      <c r="B13395">
        <v>0</v>
      </c>
      <c r="C13395">
        <v>-58.364131673043183</v>
      </c>
    </row>
    <row r="13396" spans="1:3" x14ac:dyDescent="0.25">
      <c r="A13396" s="1">
        <v>13394</v>
      </c>
      <c r="B13396">
        <v>0</v>
      </c>
      <c r="C13396">
        <v>-624.17641945938453</v>
      </c>
    </row>
    <row r="13397" spans="1:3" x14ac:dyDescent="0.25">
      <c r="A13397" s="1">
        <v>13395</v>
      </c>
      <c r="B13397">
        <v>2.0369463515350558E-3</v>
      </c>
      <c r="C13397">
        <v>-737.22573029410319</v>
      </c>
    </row>
    <row r="13398" spans="1:3" x14ac:dyDescent="0.25">
      <c r="A13398" s="1">
        <v>13396</v>
      </c>
      <c r="B13398">
        <v>0</v>
      </c>
      <c r="C13398">
        <v>-126.4470095274401</v>
      </c>
    </row>
    <row r="13399" spans="1:3" x14ac:dyDescent="0.25">
      <c r="A13399" s="1">
        <v>13397</v>
      </c>
      <c r="B13399">
        <v>0</v>
      </c>
      <c r="C13399">
        <v>-838.30495604295106</v>
      </c>
    </row>
    <row r="13400" spans="1:3" x14ac:dyDescent="0.25">
      <c r="A13400" s="1">
        <v>13398</v>
      </c>
      <c r="B13400">
        <v>0</v>
      </c>
      <c r="C13400">
        <v>-230.17525091129761</v>
      </c>
    </row>
    <row r="13401" spans="1:3" x14ac:dyDescent="0.25">
      <c r="A13401" s="1">
        <v>13399</v>
      </c>
      <c r="B13401">
        <v>3.8192481923658028E-4</v>
      </c>
      <c r="C13401">
        <v>-803.08432709888893</v>
      </c>
    </row>
    <row r="13402" spans="1:3" x14ac:dyDescent="0.25">
      <c r="A13402" s="1">
        <v>13400</v>
      </c>
      <c r="B13402">
        <v>0</v>
      </c>
      <c r="C13402">
        <v>-542.55715426536881</v>
      </c>
    </row>
    <row r="13403" spans="1:3" x14ac:dyDescent="0.25">
      <c r="A13403" s="1">
        <v>13401</v>
      </c>
      <c r="B13403">
        <v>0</v>
      </c>
      <c r="C13403">
        <v>-865.66398860492268</v>
      </c>
    </row>
    <row r="13404" spans="1:3" x14ac:dyDescent="0.25">
      <c r="A13404" s="1">
        <v>13402</v>
      </c>
      <c r="B13404">
        <v>1.508806684988983E-3</v>
      </c>
      <c r="C13404">
        <v>-35.834072846237859</v>
      </c>
    </row>
    <row r="13405" spans="1:3" x14ac:dyDescent="0.25">
      <c r="A13405" s="1">
        <v>13403</v>
      </c>
      <c r="B13405">
        <v>5.5385384348536682E-4</v>
      </c>
      <c r="C13405">
        <v>-2557.3436899692961</v>
      </c>
    </row>
    <row r="13406" spans="1:3" x14ac:dyDescent="0.25">
      <c r="A13406" s="1">
        <v>13404</v>
      </c>
      <c r="B13406">
        <v>0</v>
      </c>
      <c r="C13406">
        <v>-916.16361578439455</v>
      </c>
    </row>
    <row r="13407" spans="1:3" x14ac:dyDescent="0.25">
      <c r="A13407" s="1">
        <v>13405</v>
      </c>
      <c r="B13407">
        <v>1.5810683653339019E-3</v>
      </c>
      <c r="C13407">
        <v>-1266.8330740183089</v>
      </c>
    </row>
    <row r="13408" spans="1:3" x14ac:dyDescent="0.25">
      <c r="A13408" s="1">
        <v>13406</v>
      </c>
      <c r="B13408">
        <v>1.604839954111019E-3</v>
      </c>
      <c r="C13408">
        <v>-494.3025809792382</v>
      </c>
    </row>
    <row r="13409" spans="1:3" x14ac:dyDescent="0.25">
      <c r="A13409" s="1">
        <v>13407</v>
      </c>
      <c r="B13409">
        <v>0</v>
      </c>
      <c r="C13409">
        <v>-866.92176512496178</v>
      </c>
    </row>
    <row r="13410" spans="1:3" x14ac:dyDescent="0.25">
      <c r="A13410" s="1">
        <v>13408</v>
      </c>
      <c r="B13410">
        <v>0</v>
      </c>
      <c r="C13410">
        <v>-977.92330065713418</v>
      </c>
    </row>
    <row r="13411" spans="1:3" x14ac:dyDescent="0.25">
      <c r="A13411" s="1">
        <v>13409</v>
      </c>
      <c r="B13411">
        <v>1.653641613789522E-3</v>
      </c>
      <c r="C13411">
        <v>-354.09360202709672</v>
      </c>
    </row>
    <row r="13412" spans="1:3" x14ac:dyDescent="0.25">
      <c r="A13412" s="1">
        <v>13410</v>
      </c>
      <c r="B13412">
        <v>7.3869271995737149E-4</v>
      </c>
      <c r="C13412">
        <v>-1153.977764319897</v>
      </c>
    </row>
    <row r="13413" spans="1:3" x14ac:dyDescent="0.25">
      <c r="A13413" s="1">
        <v>13411</v>
      </c>
      <c r="B13413">
        <v>0</v>
      </c>
      <c r="C13413">
        <v>-485.16816178406998</v>
      </c>
    </row>
    <row r="13414" spans="1:3" x14ac:dyDescent="0.25">
      <c r="A13414" s="1">
        <v>13412</v>
      </c>
      <c r="B13414">
        <v>0</v>
      </c>
      <c r="C13414">
        <v>-750.18200106793279</v>
      </c>
    </row>
    <row r="13415" spans="1:3" x14ac:dyDescent="0.25">
      <c r="A13415" s="1">
        <v>13413</v>
      </c>
      <c r="B13415">
        <v>0</v>
      </c>
      <c r="C13415">
        <v>-743.62866639348488</v>
      </c>
    </row>
    <row r="13416" spans="1:3" x14ac:dyDescent="0.25">
      <c r="A13416" s="1">
        <v>13414</v>
      </c>
      <c r="B13416">
        <v>0</v>
      </c>
      <c r="C13416">
        <v>-405.83756042965632</v>
      </c>
    </row>
    <row r="13417" spans="1:3" x14ac:dyDescent="0.25">
      <c r="A13417" s="1">
        <v>13415</v>
      </c>
      <c r="B13417">
        <v>0</v>
      </c>
      <c r="C13417">
        <v>-450.79559331773697</v>
      </c>
    </row>
    <row r="13418" spans="1:3" x14ac:dyDescent="0.25">
      <c r="A13418" s="1">
        <v>13416</v>
      </c>
      <c r="B13418">
        <v>0</v>
      </c>
      <c r="C13418">
        <v>-164.03752365372159</v>
      </c>
    </row>
    <row r="13419" spans="1:3" x14ac:dyDescent="0.25">
      <c r="A13419" s="1">
        <v>13417</v>
      </c>
      <c r="B13419">
        <v>0</v>
      </c>
      <c r="C13419">
        <v>-753.43678454599944</v>
      </c>
    </row>
    <row r="13420" spans="1:3" x14ac:dyDescent="0.25">
      <c r="A13420" s="1">
        <v>13418</v>
      </c>
      <c r="B13420">
        <v>0</v>
      </c>
      <c r="C13420">
        <v>-350.0025913825541</v>
      </c>
    </row>
    <row r="13421" spans="1:3" x14ac:dyDescent="0.25">
      <c r="A13421" s="1">
        <v>13419</v>
      </c>
      <c r="B13421">
        <v>0</v>
      </c>
      <c r="C13421">
        <v>-547.73046648227455</v>
      </c>
    </row>
    <row r="13422" spans="1:3" x14ac:dyDescent="0.25">
      <c r="A13422" s="1">
        <v>13420</v>
      </c>
      <c r="B13422">
        <v>0</v>
      </c>
      <c r="C13422">
        <v>-393.18828157611267</v>
      </c>
    </row>
    <row r="13423" spans="1:3" x14ac:dyDescent="0.25">
      <c r="A13423" s="1">
        <v>13421</v>
      </c>
      <c r="B13423">
        <v>9.8278581241279211E-4</v>
      </c>
      <c r="C13423">
        <v>-9.127557560036621</v>
      </c>
    </row>
    <row r="13424" spans="1:3" x14ac:dyDescent="0.25">
      <c r="A13424" s="1">
        <v>13422</v>
      </c>
      <c r="B13424">
        <v>0</v>
      </c>
      <c r="C13424">
        <v>-180.27181913540841</v>
      </c>
    </row>
    <row r="13425" spans="1:3" x14ac:dyDescent="0.25">
      <c r="A13425" s="1">
        <v>13423</v>
      </c>
      <c r="B13425">
        <v>0</v>
      </c>
      <c r="C13425">
        <v>-985.84295889703026</v>
      </c>
    </row>
    <row r="13426" spans="1:3" x14ac:dyDescent="0.25">
      <c r="A13426" s="1">
        <v>13424</v>
      </c>
      <c r="B13426">
        <v>4.1736508573903263E-4</v>
      </c>
      <c r="C13426">
        <v>-340.50724041225612</v>
      </c>
    </row>
    <row r="13427" spans="1:3" x14ac:dyDescent="0.25">
      <c r="A13427" s="1">
        <v>13425</v>
      </c>
      <c r="B13427">
        <v>8.3336459264094474E-4</v>
      </c>
      <c r="C13427">
        <v>-1637.7159728698309</v>
      </c>
    </row>
    <row r="13428" spans="1:3" x14ac:dyDescent="0.25">
      <c r="A13428" s="1">
        <v>13426</v>
      </c>
      <c r="B13428">
        <v>0</v>
      </c>
      <c r="C13428">
        <v>-859.86724071332901</v>
      </c>
    </row>
    <row r="13429" spans="1:3" x14ac:dyDescent="0.25">
      <c r="A13429" s="1">
        <v>13427</v>
      </c>
      <c r="B13429">
        <v>3.6471392353070131E-4</v>
      </c>
      <c r="C13429">
        <v>-92.853304460015806</v>
      </c>
    </row>
    <row r="13430" spans="1:3" x14ac:dyDescent="0.25">
      <c r="A13430" s="1">
        <v>13428</v>
      </c>
      <c r="B13430">
        <v>0</v>
      </c>
      <c r="C13430">
        <v>-151.5339865977044</v>
      </c>
    </row>
    <row r="13431" spans="1:3" x14ac:dyDescent="0.25">
      <c r="A13431" s="1">
        <v>13429</v>
      </c>
      <c r="B13431">
        <v>0</v>
      </c>
      <c r="C13431">
        <v>-562.85042665565732</v>
      </c>
    </row>
    <row r="13432" spans="1:3" x14ac:dyDescent="0.25">
      <c r="A13432" s="1">
        <v>13430</v>
      </c>
      <c r="B13432">
        <v>0</v>
      </c>
      <c r="C13432">
        <v>-615.57135949365625</v>
      </c>
    </row>
    <row r="13433" spans="1:3" x14ac:dyDescent="0.25">
      <c r="A13433" s="1">
        <v>13431</v>
      </c>
      <c r="B13433">
        <v>0</v>
      </c>
      <c r="C13433">
        <v>-638.10539897853073</v>
      </c>
    </row>
    <row r="13434" spans="1:3" x14ac:dyDescent="0.25">
      <c r="A13434" s="1">
        <v>13432</v>
      </c>
      <c r="B13434">
        <v>0</v>
      </c>
      <c r="C13434">
        <v>-615.46427569171033</v>
      </c>
    </row>
    <row r="13435" spans="1:3" x14ac:dyDescent="0.25">
      <c r="A13435" s="1">
        <v>13433</v>
      </c>
      <c r="B13435">
        <v>0</v>
      </c>
      <c r="C13435">
        <v>-655.57989713190864</v>
      </c>
    </row>
    <row r="13436" spans="1:3" x14ac:dyDescent="0.25">
      <c r="A13436" s="1">
        <v>13434</v>
      </c>
      <c r="B13436">
        <v>1.094823752191276E-3</v>
      </c>
      <c r="C13436">
        <v>-74.884455455731995</v>
      </c>
    </row>
    <row r="13437" spans="1:3" x14ac:dyDescent="0.25">
      <c r="A13437" s="1">
        <v>13435</v>
      </c>
      <c r="B13437">
        <v>0</v>
      </c>
      <c r="C13437">
        <v>-250.63755915737281</v>
      </c>
    </row>
    <row r="13438" spans="1:3" x14ac:dyDescent="0.25">
      <c r="A13438" s="1">
        <v>13436</v>
      </c>
      <c r="B13438">
        <v>0</v>
      </c>
      <c r="C13438">
        <v>-989.07371680462825</v>
      </c>
    </row>
    <row r="13439" spans="1:3" x14ac:dyDescent="0.25">
      <c r="A13439" s="1">
        <v>13437</v>
      </c>
      <c r="B13439">
        <v>0</v>
      </c>
      <c r="C13439">
        <v>-862.51441121245557</v>
      </c>
    </row>
    <row r="13440" spans="1:3" x14ac:dyDescent="0.25">
      <c r="A13440" s="1">
        <v>13438</v>
      </c>
      <c r="B13440">
        <v>0</v>
      </c>
      <c r="C13440">
        <v>-942.13757219199738</v>
      </c>
    </row>
    <row r="13441" spans="1:3" x14ac:dyDescent="0.25">
      <c r="A13441" s="1">
        <v>13439</v>
      </c>
      <c r="B13441">
        <v>0</v>
      </c>
      <c r="C13441">
        <v>-822.13150817264193</v>
      </c>
    </row>
    <row r="13442" spans="1:3" x14ac:dyDescent="0.25">
      <c r="A13442" s="1">
        <v>13440</v>
      </c>
      <c r="B13442">
        <v>0</v>
      </c>
      <c r="C13442">
        <v>-936.21415162986932</v>
      </c>
    </row>
    <row r="13443" spans="1:3" x14ac:dyDescent="0.25">
      <c r="A13443" s="1">
        <v>13441</v>
      </c>
      <c r="B13443">
        <v>0</v>
      </c>
      <c r="C13443">
        <v>-871.05873627961319</v>
      </c>
    </row>
    <row r="13444" spans="1:3" x14ac:dyDescent="0.25">
      <c r="A13444" s="1">
        <v>13442</v>
      </c>
      <c r="B13444">
        <v>0</v>
      </c>
      <c r="C13444">
        <v>-382.89518723449191</v>
      </c>
    </row>
    <row r="13445" spans="1:3" x14ac:dyDescent="0.25">
      <c r="A13445" s="1">
        <v>13443</v>
      </c>
      <c r="B13445">
        <v>0</v>
      </c>
      <c r="C13445">
        <v>-879.44105415679849</v>
      </c>
    </row>
    <row r="13446" spans="1:3" x14ac:dyDescent="0.25">
      <c r="A13446" s="1">
        <v>13444</v>
      </c>
      <c r="B13446">
        <v>0</v>
      </c>
      <c r="C13446">
        <v>-941.5095425357963</v>
      </c>
    </row>
    <row r="13447" spans="1:3" x14ac:dyDescent="0.25">
      <c r="A13447" s="1">
        <v>13445</v>
      </c>
      <c r="B13447">
        <v>0</v>
      </c>
      <c r="C13447">
        <v>-578.80613241932724</v>
      </c>
    </row>
    <row r="13448" spans="1:3" x14ac:dyDescent="0.25">
      <c r="A13448" s="1">
        <v>13446</v>
      </c>
      <c r="B13448">
        <v>1.9068959480679089E-3</v>
      </c>
      <c r="C13448">
        <v>-3711.417140567974</v>
      </c>
    </row>
    <row r="13449" spans="1:3" x14ac:dyDescent="0.25">
      <c r="A13449" s="1">
        <v>13447</v>
      </c>
      <c r="B13449">
        <v>4.0594378392061009E-4</v>
      </c>
      <c r="C13449">
        <v>-1812.127364886675</v>
      </c>
    </row>
    <row r="13450" spans="1:3" x14ac:dyDescent="0.25">
      <c r="A13450" s="1">
        <v>13448</v>
      </c>
      <c r="B13450">
        <v>0</v>
      </c>
      <c r="C13450">
        <v>-633.94144217103849</v>
      </c>
    </row>
    <row r="13451" spans="1:3" x14ac:dyDescent="0.25">
      <c r="A13451" s="1">
        <v>13449</v>
      </c>
      <c r="B13451">
        <v>0</v>
      </c>
      <c r="C13451">
        <v>-213.15950964667991</v>
      </c>
    </row>
    <row r="13452" spans="1:3" x14ac:dyDescent="0.25">
      <c r="A13452" s="1">
        <v>13450</v>
      </c>
      <c r="B13452">
        <v>0</v>
      </c>
      <c r="C13452">
        <v>-861.41412795313022</v>
      </c>
    </row>
    <row r="13453" spans="1:3" x14ac:dyDescent="0.25">
      <c r="A13453" s="1">
        <v>13451</v>
      </c>
      <c r="B13453">
        <v>0</v>
      </c>
      <c r="C13453">
        <v>-894.54379845320477</v>
      </c>
    </row>
    <row r="13454" spans="1:3" x14ac:dyDescent="0.25">
      <c r="A13454" s="1">
        <v>13452</v>
      </c>
      <c r="B13454">
        <v>4.0691708225468184E-3</v>
      </c>
      <c r="C13454">
        <v>-1256.053673625865</v>
      </c>
    </row>
    <row r="13455" spans="1:3" x14ac:dyDescent="0.25">
      <c r="A13455" s="1">
        <v>13453</v>
      </c>
      <c r="B13455">
        <v>8.0717986449826301E-4</v>
      </c>
      <c r="C13455">
        <v>-1387.590300456957</v>
      </c>
    </row>
    <row r="13456" spans="1:3" x14ac:dyDescent="0.25">
      <c r="A13456" s="1">
        <v>13454</v>
      </c>
      <c r="B13456">
        <v>0</v>
      </c>
      <c r="C13456">
        <v>-935.23105032185595</v>
      </c>
    </row>
    <row r="13457" spans="1:3" x14ac:dyDescent="0.25">
      <c r="A13457" s="1">
        <v>13455</v>
      </c>
      <c r="B13457">
        <v>0</v>
      </c>
      <c r="C13457">
        <v>-672.25227826978858</v>
      </c>
    </row>
    <row r="13458" spans="1:3" x14ac:dyDescent="0.25">
      <c r="A13458" s="1">
        <v>13456</v>
      </c>
      <c r="B13458">
        <v>0</v>
      </c>
      <c r="C13458">
        <v>-747.10970148400474</v>
      </c>
    </row>
    <row r="13459" spans="1:3" x14ac:dyDescent="0.25">
      <c r="A13459" s="1">
        <v>13457</v>
      </c>
      <c r="B13459">
        <v>8.512269436178404E-4</v>
      </c>
      <c r="C13459">
        <v>-574.94852386523075</v>
      </c>
    </row>
    <row r="13460" spans="1:3" x14ac:dyDescent="0.25">
      <c r="A13460" s="1">
        <v>13458</v>
      </c>
      <c r="B13460">
        <v>0</v>
      </c>
      <c r="C13460">
        <v>-770.78238635872674</v>
      </c>
    </row>
    <row r="13461" spans="1:3" x14ac:dyDescent="0.25">
      <c r="A13461" s="1">
        <v>13459</v>
      </c>
      <c r="B13461">
        <v>0</v>
      </c>
      <c r="C13461">
        <v>-741.58020183860606</v>
      </c>
    </row>
    <row r="13462" spans="1:3" x14ac:dyDescent="0.25">
      <c r="A13462" s="1">
        <v>13460</v>
      </c>
      <c r="B13462">
        <v>0</v>
      </c>
      <c r="C13462">
        <v>-917.75361099594522</v>
      </c>
    </row>
    <row r="13463" spans="1:3" x14ac:dyDescent="0.25">
      <c r="A13463" s="1">
        <v>13461</v>
      </c>
      <c r="B13463">
        <v>0</v>
      </c>
      <c r="C13463">
        <v>-819.29076323300524</v>
      </c>
    </row>
    <row r="13464" spans="1:3" x14ac:dyDescent="0.25">
      <c r="A13464" s="1">
        <v>13462</v>
      </c>
      <c r="B13464">
        <v>4.5708778175229106E-3</v>
      </c>
      <c r="C13464">
        <v>-952.55713148939958</v>
      </c>
    </row>
    <row r="13465" spans="1:3" x14ac:dyDescent="0.25">
      <c r="A13465" s="1">
        <v>13463</v>
      </c>
      <c r="B13465">
        <v>7.7999319760559496E-4</v>
      </c>
      <c r="C13465">
        <v>-1885.179567271121</v>
      </c>
    </row>
    <row r="13466" spans="1:3" x14ac:dyDescent="0.25">
      <c r="A13466" s="1">
        <v>13464</v>
      </c>
      <c r="B13466">
        <v>6.5691726908073992E-4</v>
      </c>
      <c r="C13466">
        <v>-394.36018707954582</v>
      </c>
    </row>
    <row r="13467" spans="1:3" x14ac:dyDescent="0.25">
      <c r="A13467" s="1">
        <v>13465</v>
      </c>
      <c r="B13467">
        <v>0</v>
      </c>
      <c r="C13467">
        <v>-821.82182094444863</v>
      </c>
    </row>
    <row r="13468" spans="1:3" x14ac:dyDescent="0.25">
      <c r="A13468" s="1">
        <v>13466</v>
      </c>
      <c r="B13468">
        <v>6.5275709229877421E-4</v>
      </c>
      <c r="C13468">
        <v>-1761.1355304284259</v>
      </c>
    </row>
    <row r="13469" spans="1:3" x14ac:dyDescent="0.25">
      <c r="A13469" s="1">
        <v>13467</v>
      </c>
      <c r="B13469">
        <v>0</v>
      </c>
      <c r="C13469">
        <v>-921.93052003113348</v>
      </c>
    </row>
    <row r="13470" spans="1:3" x14ac:dyDescent="0.25">
      <c r="A13470" s="1">
        <v>13468</v>
      </c>
      <c r="B13470">
        <v>0</v>
      </c>
      <c r="C13470">
        <v>-561.09047141592373</v>
      </c>
    </row>
    <row r="13471" spans="1:3" x14ac:dyDescent="0.25">
      <c r="A13471" s="1">
        <v>13469</v>
      </c>
      <c r="B13471">
        <v>4.1596881866758128E-4</v>
      </c>
      <c r="C13471">
        <v>-398.20796141405339</v>
      </c>
    </row>
    <row r="13472" spans="1:3" x14ac:dyDescent="0.25">
      <c r="A13472" s="1">
        <v>13470</v>
      </c>
      <c r="B13472">
        <v>0</v>
      </c>
      <c r="C13472">
        <v>-496.27988443704822</v>
      </c>
    </row>
    <row r="13473" spans="1:3" x14ac:dyDescent="0.25">
      <c r="A13473" s="1">
        <v>13471</v>
      </c>
      <c r="B13473">
        <v>0</v>
      </c>
      <c r="C13473">
        <v>-515.51069844012045</v>
      </c>
    </row>
    <row r="13474" spans="1:3" x14ac:dyDescent="0.25">
      <c r="A13474" s="1">
        <v>13472</v>
      </c>
      <c r="B13474">
        <v>1.224839511357779E-3</v>
      </c>
      <c r="C13474">
        <v>-1396.820237320743</v>
      </c>
    </row>
    <row r="13475" spans="1:3" x14ac:dyDescent="0.25">
      <c r="A13475" s="1">
        <v>13473</v>
      </c>
      <c r="B13475">
        <v>0</v>
      </c>
      <c r="C13475">
        <v>-947.61552525624916</v>
      </c>
    </row>
    <row r="13476" spans="1:3" x14ac:dyDescent="0.25">
      <c r="A13476" s="1">
        <v>13474</v>
      </c>
      <c r="B13476">
        <v>0</v>
      </c>
      <c r="C13476">
        <v>-736.99461838016214</v>
      </c>
    </row>
    <row r="13477" spans="1:3" x14ac:dyDescent="0.25">
      <c r="A13477" s="1">
        <v>13475</v>
      </c>
      <c r="B13477">
        <v>0</v>
      </c>
      <c r="C13477">
        <v>-26.91995110188509</v>
      </c>
    </row>
    <row r="13478" spans="1:3" x14ac:dyDescent="0.25">
      <c r="A13478" s="1">
        <v>13476</v>
      </c>
      <c r="B13478">
        <v>0</v>
      </c>
      <c r="C13478">
        <v>-694.25743904001888</v>
      </c>
    </row>
    <row r="13479" spans="1:3" x14ac:dyDescent="0.25">
      <c r="A13479" s="1">
        <v>13477</v>
      </c>
      <c r="B13479">
        <v>0</v>
      </c>
      <c r="C13479">
        <v>-689.61373155711021</v>
      </c>
    </row>
    <row r="13480" spans="1:3" x14ac:dyDescent="0.25">
      <c r="A13480" s="1">
        <v>13478</v>
      </c>
      <c r="B13480">
        <v>4.2415675443518113E-4</v>
      </c>
      <c r="C13480">
        <v>-2508.9826418184948</v>
      </c>
    </row>
    <row r="13481" spans="1:3" x14ac:dyDescent="0.25">
      <c r="A13481" s="1">
        <v>13479</v>
      </c>
      <c r="B13481">
        <v>0</v>
      </c>
      <c r="C13481">
        <v>-613.23631396616065</v>
      </c>
    </row>
    <row r="13482" spans="1:3" x14ac:dyDescent="0.25">
      <c r="A13482" s="1">
        <v>13480</v>
      </c>
      <c r="B13482">
        <v>0</v>
      </c>
      <c r="C13482">
        <v>-485.15329746828121</v>
      </c>
    </row>
    <row r="13483" spans="1:3" x14ac:dyDescent="0.25">
      <c r="A13483" s="1">
        <v>13481</v>
      </c>
      <c r="B13483">
        <v>0</v>
      </c>
      <c r="C13483">
        <v>-910.27515837993269</v>
      </c>
    </row>
    <row r="13484" spans="1:3" x14ac:dyDescent="0.25">
      <c r="A13484" s="1">
        <v>13482</v>
      </c>
      <c r="B13484">
        <v>1.7678787679536441E-3</v>
      </c>
      <c r="C13484">
        <v>-1337.8475215907799</v>
      </c>
    </row>
    <row r="13485" spans="1:3" x14ac:dyDescent="0.25">
      <c r="A13485" s="1">
        <v>13483</v>
      </c>
      <c r="B13485">
        <v>3.6822898669328959E-4</v>
      </c>
      <c r="C13485">
        <v>-913.81343321539225</v>
      </c>
    </row>
    <row r="13486" spans="1:3" x14ac:dyDescent="0.25">
      <c r="A13486" s="1">
        <v>13484</v>
      </c>
      <c r="B13486">
        <v>0</v>
      </c>
      <c r="C13486">
        <v>-990.72218285237216</v>
      </c>
    </row>
    <row r="13487" spans="1:3" x14ac:dyDescent="0.25">
      <c r="A13487" s="1">
        <v>13485</v>
      </c>
      <c r="B13487">
        <v>0</v>
      </c>
      <c r="C13487">
        <v>-671.5060248432668</v>
      </c>
    </row>
    <row r="13488" spans="1:3" x14ac:dyDescent="0.25">
      <c r="A13488" s="1">
        <v>13486</v>
      </c>
      <c r="B13488">
        <v>4.835192020419523E-4</v>
      </c>
      <c r="C13488">
        <v>-108.899374140768</v>
      </c>
    </row>
    <row r="13489" spans="1:3" x14ac:dyDescent="0.25">
      <c r="A13489" s="1">
        <v>13487</v>
      </c>
      <c r="B13489">
        <v>0</v>
      </c>
      <c r="C13489">
        <v>-370.15294522113629</v>
      </c>
    </row>
    <row r="13490" spans="1:3" x14ac:dyDescent="0.25">
      <c r="A13490" s="1">
        <v>13488</v>
      </c>
      <c r="B13490">
        <v>0</v>
      </c>
      <c r="C13490">
        <v>-783.12118104680587</v>
      </c>
    </row>
    <row r="13491" spans="1:3" x14ac:dyDescent="0.25">
      <c r="A13491" s="1">
        <v>13489</v>
      </c>
      <c r="B13491">
        <v>0</v>
      </c>
      <c r="C13491">
        <v>-811.30701623553284</v>
      </c>
    </row>
    <row r="13492" spans="1:3" x14ac:dyDescent="0.25">
      <c r="A13492" s="1">
        <v>13490</v>
      </c>
      <c r="B13492">
        <v>1.1537129238415821E-3</v>
      </c>
      <c r="C13492">
        <v>-577.06035404995009</v>
      </c>
    </row>
    <row r="13493" spans="1:3" x14ac:dyDescent="0.25">
      <c r="A13493" s="1">
        <v>13491</v>
      </c>
      <c r="B13493">
        <v>0</v>
      </c>
      <c r="C13493">
        <v>-756.69373556597736</v>
      </c>
    </row>
    <row r="13494" spans="1:3" x14ac:dyDescent="0.25">
      <c r="A13494" s="1">
        <v>13492</v>
      </c>
      <c r="B13494">
        <v>3.4266081844812018E-3</v>
      </c>
      <c r="C13494">
        <v>-2408.7975069554982</v>
      </c>
    </row>
    <row r="13495" spans="1:3" x14ac:dyDescent="0.25">
      <c r="A13495" s="1">
        <v>13493</v>
      </c>
      <c r="B13495">
        <v>0</v>
      </c>
      <c r="C13495">
        <v>-709.38980936575354</v>
      </c>
    </row>
    <row r="13496" spans="1:3" x14ac:dyDescent="0.25">
      <c r="A13496" s="1">
        <v>13494</v>
      </c>
      <c r="B13496">
        <v>0</v>
      </c>
      <c r="C13496">
        <v>-767.40883291817454</v>
      </c>
    </row>
    <row r="13497" spans="1:3" x14ac:dyDescent="0.25">
      <c r="A13497" s="1">
        <v>13495</v>
      </c>
      <c r="B13497">
        <v>0</v>
      </c>
      <c r="C13497">
        <v>-640.71475906671355</v>
      </c>
    </row>
    <row r="13498" spans="1:3" x14ac:dyDescent="0.25">
      <c r="A13498" s="1">
        <v>13496</v>
      </c>
      <c r="B13498">
        <v>0</v>
      </c>
      <c r="C13498">
        <v>-8.6114972682912594</v>
      </c>
    </row>
    <row r="13499" spans="1:3" x14ac:dyDescent="0.25">
      <c r="A13499" s="1">
        <v>13497</v>
      </c>
      <c r="B13499">
        <v>0</v>
      </c>
      <c r="C13499">
        <v>-579.16165549188327</v>
      </c>
    </row>
    <row r="13500" spans="1:3" x14ac:dyDescent="0.25">
      <c r="A13500" s="1">
        <v>13498</v>
      </c>
      <c r="B13500">
        <v>4.9758328320325112E-4</v>
      </c>
      <c r="C13500">
        <v>-701.45998361804959</v>
      </c>
    </row>
    <row r="13501" spans="1:3" x14ac:dyDescent="0.25">
      <c r="A13501" s="1">
        <v>13499</v>
      </c>
      <c r="B13501">
        <v>0</v>
      </c>
      <c r="C13501">
        <v>-339.76772022928373</v>
      </c>
    </row>
    <row r="13502" spans="1:3" x14ac:dyDescent="0.25">
      <c r="A13502" s="1">
        <v>13500</v>
      </c>
      <c r="B13502">
        <v>0</v>
      </c>
      <c r="C13502">
        <v>-176.98435368052009</v>
      </c>
    </row>
    <row r="13503" spans="1:3" x14ac:dyDescent="0.25">
      <c r="A13503" s="1">
        <v>13501</v>
      </c>
      <c r="B13503">
        <v>6.8993991300249976E-4</v>
      </c>
      <c r="C13503">
        <v>-8796.6653873701616</v>
      </c>
    </row>
    <row r="13504" spans="1:3" x14ac:dyDescent="0.25">
      <c r="A13504" s="1">
        <v>13502</v>
      </c>
      <c r="B13504">
        <v>1.3781270440517621E-3</v>
      </c>
      <c r="C13504">
        <v>-760.03302783698837</v>
      </c>
    </row>
    <row r="13505" spans="1:3" x14ac:dyDescent="0.25">
      <c r="A13505" s="1">
        <v>13503</v>
      </c>
      <c r="B13505">
        <v>0</v>
      </c>
      <c r="C13505">
        <v>-357.42532656753872</v>
      </c>
    </row>
    <row r="13506" spans="1:3" x14ac:dyDescent="0.25">
      <c r="A13506" s="1">
        <v>13504</v>
      </c>
      <c r="B13506">
        <v>0</v>
      </c>
      <c r="C13506">
        <v>-675.12029276907697</v>
      </c>
    </row>
    <row r="13507" spans="1:3" x14ac:dyDescent="0.25">
      <c r="A13507" s="1">
        <v>13505</v>
      </c>
      <c r="B13507">
        <v>0</v>
      </c>
      <c r="C13507">
        <v>-871.57346215101143</v>
      </c>
    </row>
    <row r="13508" spans="1:3" x14ac:dyDescent="0.25">
      <c r="A13508" s="1">
        <v>13506</v>
      </c>
      <c r="B13508">
        <v>0</v>
      </c>
      <c r="C13508">
        <v>-974.39491864982529</v>
      </c>
    </row>
    <row r="13509" spans="1:3" x14ac:dyDescent="0.25">
      <c r="A13509" s="1">
        <v>13507</v>
      </c>
      <c r="B13509">
        <v>0</v>
      </c>
      <c r="C13509">
        <v>-808.74972246269579</v>
      </c>
    </row>
    <row r="13510" spans="1:3" x14ac:dyDescent="0.25">
      <c r="A13510" s="1">
        <v>13508</v>
      </c>
      <c r="B13510">
        <v>0</v>
      </c>
      <c r="C13510">
        <v>-800.32937776303561</v>
      </c>
    </row>
    <row r="13511" spans="1:3" x14ac:dyDescent="0.25">
      <c r="A13511" s="1">
        <v>13509</v>
      </c>
      <c r="B13511">
        <v>0</v>
      </c>
      <c r="C13511">
        <v>-412.67103692399792</v>
      </c>
    </row>
    <row r="13512" spans="1:3" x14ac:dyDescent="0.25">
      <c r="A13512" s="1">
        <v>13510</v>
      </c>
      <c r="B13512">
        <v>0</v>
      </c>
      <c r="C13512">
        <v>-550.92753168822708</v>
      </c>
    </row>
    <row r="13513" spans="1:3" x14ac:dyDescent="0.25">
      <c r="A13513" s="1">
        <v>13511</v>
      </c>
      <c r="B13513">
        <v>0</v>
      </c>
      <c r="C13513">
        <v>-759.54917238819803</v>
      </c>
    </row>
    <row r="13514" spans="1:3" x14ac:dyDescent="0.25">
      <c r="A13514" s="1">
        <v>13512</v>
      </c>
      <c r="B13514">
        <v>0</v>
      </c>
      <c r="C13514">
        <v>-700.44603557045855</v>
      </c>
    </row>
    <row r="13515" spans="1:3" x14ac:dyDescent="0.25">
      <c r="A13515" s="1">
        <v>13513</v>
      </c>
      <c r="B13515">
        <v>0</v>
      </c>
      <c r="C13515">
        <v>-725.36228795406714</v>
      </c>
    </row>
    <row r="13516" spans="1:3" x14ac:dyDescent="0.25">
      <c r="A13516" s="1">
        <v>13514</v>
      </c>
      <c r="B13516">
        <v>0</v>
      </c>
      <c r="C13516">
        <v>-735.34106942544327</v>
      </c>
    </row>
    <row r="13517" spans="1:3" x14ac:dyDescent="0.25">
      <c r="A13517" s="1">
        <v>13515</v>
      </c>
      <c r="B13517">
        <v>0</v>
      </c>
      <c r="C13517">
        <v>-450.67248815171541</v>
      </c>
    </row>
    <row r="13518" spans="1:3" x14ac:dyDescent="0.25">
      <c r="A13518" s="1">
        <v>13516</v>
      </c>
      <c r="B13518">
        <v>0</v>
      </c>
      <c r="C13518">
        <v>-9.4470998978918033</v>
      </c>
    </row>
    <row r="13519" spans="1:3" x14ac:dyDescent="0.25">
      <c r="A13519" s="1">
        <v>13517</v>
      </c>
      <c r="B13519">
        <v>0</v>
      </c>
      <c r="C13519">
        <v>-943.17834929172352</v>
      </c>
    </row>
    <row r="13520" spans="1:3" x14ac:dyDescent="0.25">
      <c r="A13520" s="1">
        <v>13518</v>
      </c>
      <c r="B13520">
        <v>4.5998931465024499E-4</v>
      </c>
      <c r="C13520">
        <v>-26.735696919868129</v>
      </c>
    </row>
    <row r="13521" spans="1:3" x14ac:dyDescent="0.25">
      <c r="A13521" s="1">
        <v>13519</v>
      </c>
      <c r="B13521">
        <v>5.042903877101562E-4</v>
      </c>
      <c r="C13521">
        <v>-3117.2396217414571</v>
      </c>
    </row>
    <row r="13522" spans="1:3" x14ac:dyDescent="0.25">
      <c r="A13522" s="1">
        <v>13520</v>
      </c>
      <c r="B13522">
        <v>0</v>
      </c>
      <c r="C13522">
        <v>-593.62163469788572</v>
      </c>
    </row>
    <row r="13523" spans="1:3" x14ac:dyDescent="0.25">
      <c r="A13523" s="1">
        <v>13521</v>
      </c>
      <c r="B13523">
        <v>4.9037327366775122E-4</v>
      </c>
      <c r="C13523">
        <v>-2913.104672462779</v>
      </c>
    </row>
    <row r="13524" spans="1:3" x14ac:dyDescent="0.25">
      <c r="A13524" s="1">
        <v>13522</v>
      </c>
      <c r="B13524">
        <v>0</v>
      </c>
      <c r="C13524">
        <v>-776.37862125980189</v>
      </c>
    </row>
    <row r="13525" spans="1:3" x14ac:dyDescent="0.25">
      <c r="A13525" s="1">
        <v>13523</v>
      </c>
      <c r="B13525">
        <v>0</v>
      </c>
      <c r="C13525">
        <v>-621.44621813524145</v>
      </c>
    </row>
    <row r="13526" spans="1:3" x14ac:dyDescent="0.25">
      <c r="A13526" s="1">
        <v>13524</v>
      </c>
      <c r="B13526">
        <v>0</v>
      </c>
      <c r="C13526">
        <v>-692.88364637908217</v>
      </c>
    </row>
    <row r="13527" spans="1:3" x14ac:dyDescent="0.25">
      <c r="A13527" s="1">
        <v>13525</v>
      </c>
      <c r="B13527">
        <v>0</v>
      </c>
      <c r="C13527">
        <v>-222.13084669311499</v>
      </c>
    </row>
    <row r="13528" spans="1:3" x14ac:dyDescent="0.25">
      <c r="A13528" s="1">
        <v>13526</v>
      </c>
      <c r="B13528">
        <v>0</v>
      </c>
      <c r="C13528">
        <v>-864.83501289971002</v>
      </c>
    </row>
    <row r="13529" spans="1:3" x14ac:dyDescent="0.25">
      <c r="A13529" s="1">
        <v>13527</v>
      </c>
      <c r="B13529">
        <v>8.9551601330185512E-4</v>
      </c>
      <c r="C13529">
        <v>-27.832212971751009</v>
      </c>
    </row>
    <row r="13530" spans="1:3" x14ac:dyDescent="0.25">
      <c r="A13530" s="1">
        <v>13528</v>
      </c>
      <c r="B13530">
        <v>0</v>
      </c>
      <c r="C13530">
        <v>-936.4382011995998</v>
      </c>
    </row>
    <row r="13531" spans="1:3" x14ac:dyDescent="0.25">
      <c r="A13531" s="1">
        <v>13529</v>
      </c>
      <c r="B13531">
        <v>1.3953980242220141E-3</v>
      </c>
      <c r="C13531">
        <v>-1772.998200059249</v>
      </c>
    </row>
    <row r="13532" spans="1:3" x14ac:dyDescent="0.25">
      <c r="A13532" s="1">
        <v>13530</v>
      </c>
      <c r="B13532">
        <v>0</v>
      </c>
      <c r="C13532">
        <v>-733.34486604461574</v>
      </c>
    </row>
    <row r="13533" spans="1:3" x14ac:dyDescent="0.25">
      <c r="A13533" s="1">
        <v>13531</v>
      </c>
      <c r="B13533">
        <v>0</v>
      </c>
      <c r="C13533">
        <v>-163.94055064155711</v>
      </c>
    </row>
    <row r="13534" spans="1:3" x14ac:dyDescent="0.25">
      <c r="A13534" s="1">
        <v>13532</v>
      </c>
      <c r="B13534">
        <v>0</v>
      </c>
      <c r="C13534">
        <v>-902.79775941272101</v>
      </c>
    </row>
    <row r="13535" spans="1:3" x14ac:dyDescent="0.25">
      <c r="A13535" s="1">
        <v>13533</v>
      </c>
      <c r="B13535">
        <v>0</v>
      </c>
      <c r="C13535">
        <v>-76.139055248233717</v>
      </c>
    </row>
    <row r="13536" spans="1:3" x14ac:dyDescent="0.25">
      <c r="A13536" s="1">
        <v>13534</v>
      </c>
      <c r="B13536">
        <v>4.1144945394594841E-4</v>
      </c>
      <c r="C13536">
        <v>-5606.8549343105942</v>
      </c>
    </row>
    <row r="13537" spans="1:3" x14ac:dyDescent="0.25">
      <c r="A13537" s="1">
        <v>13535</v>
      </c>
      <c r="B13537">
        <v>0</v>
      </c>
      <c r="C13537">
        <v>-635.78754773912988</v>
      </c>
    </row>
    <row r="13538" spans="1:3" x14ac:dyDescent="0.25">
      <c r="A13538" s="1">
        <v>13536</v>
      </c>
      <c r="B13538">
        <v>0</v>
      </c>
      <c r="C13538">
        <v>-750.20679613443826</v>
      </c>
    </row>
    <row r="13539" spans="1:3" x14ac:dyDescent="0.25">
      <c r="A13539" s="1">
        <v>13537</v>
      </c>
      <c r="B13539">
        <v>0</v>
      </c>
      <c r="C13539">
        <v>-709.72873060505799</v>
      </c>
    </row>
    <row r="13540" spans="1:3" x14ac:dyDescent="0.25">
      <c r="A13540" s="1">
        <v>13538</v>
      </c>
      <c r="B13540">
        <v>0</v>
      </c>
      <c r="C13540">
        <v>-891.60324703019091</v>
      </c>
    </row>
    <row r="13541" spans="1:3" x14ac:dyDescent="0.25">
      <c r="A13541" s="1">
        <v>13539</v>
      </c>
      <c r="B13541">
        <v>7.5879725948497536E-4</v>
      </c>
      <c r="C13541">
        <v>-1450.8285807044681</v>
      </c>
    </row>
    <row r="13542" spans="1:3" x14ac:dyDescent="0.25">
      <c r="A13542" s="1">
        <v>13540</v>
      </c>
      <c r="B13542">
        <v>0</v>
      </c>
      <c r="C13542">
        <v>-679.17725815135464</v>
      </c>
    </row>
    <row r="13543" spans="1:3" x14ac:dyDescent="0.25">
      <c r="A13543" s="1">
        <v>13541</v>
      </c>
      <c r="B13543">
        <v>0</v>
      </c>
      <c r="C13543">
        <v>-716.98486372139178</v>
      </c>
    </row>
    <row r="13544" spans="1:3" x14ac:dyDescent="0.25">
      <c r="A13544" s="1">
        <v>13542</v>
      </c>
      <c r="B13544">
        <v>0</v>
      </c>
      <c r="C13544">
        <v>-512.87799164218723</v>
      </c>
    </row>
    <row r="13545" spans="1:3" x14ac:dyDescent="0.25">
      <c r="A13545" s="1">
        <v>13543</v>
      </c>
      <c r="B13545">
        <v>0</v>
      </c>
      <c r="C13545">
        <v>-723.36967056858975</v>
      </c>
    </row>
    <row r="13546" spans="1:3" x14ac:dyDescent="0.25">
      <c r="A13546" s="1">
        <v>13544</v>
      </c>
      <c r="B13546">
        <v>8.5884058429491804E-4</v>
      </c>
      <c r="C13546">
        <v>-5179.3316338313953</v>
      </c>
    </row>
    <row r="13547" spans="1:3" x14ac:dyDescent="0.25">
      <c r="A13547" s="1">
        <v>13545</v>
      </c>
      <c r="B13547">
        <v>0</v>
      </c>
      <c r="C13547">
        <v>-263.80121270679251</v>
      </c>
    </row>
    <row r="13548" spans="1:3" x14ac:dyDescent="0.25">
      <c r="A13548" s="1">
        <v>13546</v>
      </c>
      <c r="B13548">
        <v>3.7123585757172298E-4</v>
      </c>
      <c r="C13548">
        <v>-1723.6913517943869</v>
      </c>
    </row>
    <row r="13549" spans="1:3" x14ac:dyDescent="0.25">
      <c r="A13549" s="1">
        <v>13547</v>
      </c>
      <c r="B13549">
        <v>0</v>
      </c>
      <c r="C13549">
        <v>-920.22731760372085</v>
      </c>
    </row>
    <row r="13550" spans="1:3" x14ac:dyDescent="0.25">
      <c r="A13550" s="1">
        <v>13548</v>
      </c>
      <c r="B13550">
        <v>8.7363556803462085E-4</v>
      </c>
      <c r="C13550">
        <v>-2171.8664078266002</v>
      </c>
    </row>
    <row r="13551" spans="1:3" x14ac:dyDescent="0.25">
      <c r="A13551" s="1">
        <v>13549</v>
      </c>
      <c r="B13551">
        <v>0</v>
      </c>
      <c r="C13551">
        <v>-280.18406918452189</v>
      </c>
    </row>
    <row r="13552" spans="1:3" x14ac:dyDescent="0.25">
      <c r="A13552" s="1">
        <v>13550</v>
      </c>
      <c r="B13552">
        <v>0</v>
      </c>
      <c r="C13552">
        <v>-578.74530854821251</v>
      </c>
    </row>
    <row r="13553" spans="1:3" x14ac:dyDescent="0.25">
      <c r="A13553" s="1">
        <v>13551</v>
      </c>
      <c r="B13553">
        <v>0</v>
      </c>
      <c r="C13553">
        <v>-123.5619760106611</v>
      </c>
    </row>
    <row r="13554" spans="1:3" x14ac:dyDescent="0.25">
      <c r="A13554" s="1">
        <v>13552</v>
      </c>
      <c r="B13554">
        <v>1.9448313566819771E-3</v>
      </c>
      <c r="C13554">
        <v>-515.62545701890781</v>
      </c>
    </row>
    <row r="13555" spans="1:3" x14ac:dyDescent="0.25">
      <c r="A13555" s="1">
        <v>13553</v>
      </c>
      <c r="B13555">
        <v>0</v>
      </c>
      <c r="C13555">
        <v>-665.51768036922238</v>
      </c>
    </row>
    <row r="13556" spans="1:3" x14ac:dyDescent="0.25">
      <c r="A13556" s="1">
        <v>13554</v>
      </c>
      <c r="B13556">
        <v>2.0927027393886229E-3</v>
      </c>
      <c r="C13556">
        <v>-1858.0537600617961</v>
      </c>
    </row>
    <row r="13557" spans="1:3" x14ac:dyDescent="0.25">
      <c r="A13557" s="1">
        <v>13555</v>
      </c>
      <c r="B13557">
        <v>0</v>
      </c>
      <c r="C13557">
        <v>-984.18026071641998</v>
      </c>
    </row>
    <row r="13558" spans="1:3" x14ac:dyDescent="0.25">
      <c r="A13558" s="1">
        <v>13556</v>
      </c>
      <c r="B13558">
        <v>0</v>
      </c>
      <c r="C13558">
        <v>-941.0878046147169</v>
      </c>
    </row>
    <row r="13559" spans="1:3" x14ac:dyDescent="0.25">
      <c r="A13559" s="1">
        <v>13557</v>
      </c>
      <c r="B13559">
        <v>0</v>
      </c>
      <c r="C13559">
        <v>-536.13293986924259</v>
      </c>
    </row>
    <row r="13560" spans="1:3" x14ac:dyDescent="0.25">
      <c r="A13560" s="1">
        <v>13558</v>
      </c>
      <c r="B13560">
        <v>0</v>
      </c>
      <c r="C13560">
        <v>-739.5682513054129</v>
      </c>
    </row>
    <row r="13561" spans="1:3" x14ac:dyDescent="0.25">
      <c r="A13561" s="1">
        <v>13559</v>
      </c>
      <c r="B13561">
        <v>5.1397235273848514E-4</v>
      </c>
      <c r="C13561">
        <v>-622.36813634784653</v>
      </c>
    </row>
    <row r="13562" spans="1:3" x14ac:dyDescent="0.25">
      <c r="A13562" s="1">
        <v>13560</v>
      </c>
      <c r="B13562">
        <v>0</v>
      </c>
      <c r="C13562">
        <v>-815.98007524457273</v>
      </c>
    </row>
    <row r="13563" spans="1:3" x14ac:dyDescent="0.25">
      <c r="A13563" s="1">
        <v>13561</v>
      </c>
      <c r="B13563">
        <v>4.1349486915417168E-4</v>
      </c>
      <c r="C13563">
        <v>-303.73961219395551</v>
      </c>
    </row>
    <row r="13564" spans="1:3" x14ac:dyDescent="0.25">
      <c r="A13564" s="1">
        <v>13562</v>
      </c>
      <c r="B13564">
        <v>0</v>
      </c>
      <c r="C13564">
        <v>-843.57794289074627</v>
      </c>
    </row>
    <row r="13565" spans="1:3" x14ac:dyDescent="0.25">
      <c r="A13565" s="1">
        <v>13563</v>
      </c>
      <c r="B13565">
        <v>0</v>
      </c>
      <c r="C13565">
        <v>-830.72691472198312</v>
      </c>
    </row>
    <row r="13566" spans="1:3" x14ac:dyDescent="0.25">
      <c r="A13566" s="1">
        <v>13564</v>
      </c>
      <c r="B13566">
        <v>0</v>
      </c>
      <c r="C13566">
        <v>-764.8958973660466</v>
      </c>
    </row>
    <row r="13567" spans="1:3" x14ac:dyDescent="0.25">
      <c r="A13567" s="1">
        <v>13565</v>
      </c>
      <c r="B13567">
        <v>0</v>
      </c>
      <c r="C13567">
        <v>-653.16644163173021</v>
      </c>
    </row>
    <row r="13568" spans="1:3" x14ac:dyDescent="0.25">
      <c r="A13568" s="1">
        <v>13566</v>
      </c>
      <c r="B13568">
        <v>0</v>
      </c>
      <c r="C13568">
        <v>-287.11359485804638</v>
      </c>
    </row>
    <row r="13569" spans="1:3" x14ac:dyDescent="0.25">
      <c r="A13569" s="1">
        <v>13567</v>
      </c>
      <c r="B13569">
        <v>0</v>
      </c>
      <c r="C13569">
        <v>-693.90593324298834</v>
      </c>
    </row>
    <row r="13570" spans="1:3" x14ac:dyDescent="0.25">
      <c r="A13570" s="1">
        <v>13568</v>
      </c>
      <c r="B13570">
        <v>1.7233848429636051E-3</v>
      </c>
      <c r="C13570">
        <v>-351.68413562411803</v>
      </c>
    </row>
    <row r="13571" spans="1:3" x14ac:dyDescent="0.25">
      <c r="A13571" s="1">
        <v>13569</v>
      </c>
      <c r="B13571">
        <v>0</v>
      </c>
      <c r="C13571">
        <v>-967.60502985908204</v>
      </c>
    </row>
    <row r="13572" spans="1:3" x14ac:dyDescent="0.25">
      <c r="A13572" s="1">
        <v>13570</v>
      </c>
      <c r="B13572">
        <v>0</v>
      </c>
      <c r="C13572">
        <v>-883.64158874980467</v>
      </c>
    </row>
    <row r="13573" spans="1:3" x14ac:dyDescent="0.25">
      <c r="A13573" s="1">
        <v>13571</v>
      </c>
      <c r="B13573">
        <v>0</v>
      </c>
      <c r="C13573">
        <v>-615.14074672665492</v>
      </c>
    </row>
    <row r="13574" spans="1:3" x14ac:dyDescent="0.25">
      <c r="A13574" s="1">
        <v>13572</v>
      </c>
      <c r="B13574">
        <v>0</v>
      </c>
      <c r="C13574">
        <v>-962.8964999929218</v>
      </c>
    </row>
    <row r="13575" spans="1:3" x14ac:dyDescent="0.25">
      <c r="A13575" s="1">
        <v>13573</v>
      </c>
      <c r="B13575">
        <v>2.6184251300315959E-3</v>
      </c>
      <c r="C13575">
        <v>-1532.564675524822</v>
      </c>
    </row>
    <row r="13576" spans="1:3" x14ac:dyDescent="0.25">
      <c r="A13576" s="1">
        <v>13574</v>
      </c>
      <c r="B13576">
        <v>3.3495007746682509E-4</v>
      </c>
      <c r="C13576">
        <v>-1433.985416514106</v>
      </c>
    </row>
    <row r="13577" spans="1:3" x14ac:dyDescent="0.25">
      <c r="A13577" s="1">
        <v>13575</v>
      </c>
      <c r="B13577">
        <v>0</v>
      </c>
      <c r="C13577">
        <v>-463.74014694578352</v>
      </c>
    </row>
    <row r="13578" spans="1:3" x14ac:dyDescent="0.25">
      <c r="A13578" s="1">
        <v>13576</v>
      </c>
      <c r="B13578">
        <v>0</v>
      </c>
      <c r="C13578">
        <v>-246.4240046460948</v>
      </c>
    </row>
    <row r="13579" spans="1:3" x14ac:dyDescent="0.25">
      <c r="A13579" s="1">
        <v>13577</v>
      </c>
      <c r="B13579">
        <v>7.9619134784968278E-4</v>
      </c>
      <c r="C13579">
        <v>-3148.5679495851168</v>
      </c>
    </row>
    <row r="13580" spans="1:3" x14ac:dyDescent="0.25">
      <c r="A13580" s="1">
        <v>13578</v>
      </c>
      <c r="B13580">
        <v>0</v>
      </c>
      <c r="C13580">
        <v>-301.38603161145579</v>
      </c>
    </row>
    <row r="13581" spans="1:3" x14ac:dyDescent="0.25">
      <c r="A13581" s="1">
        <v>13579</v>
      </c>
      <c r="B13581">
        <v>0</v>
      </c>
      <c r="C13581">
        <v>-405.49211650847138</v>
      </c>
    </row>
    <row r="13582" spans="1:3" x14ac:dyDescent="0.25">
      <c r="A13582" s="1">
        <v>13580</v>
      </c>
      <c r="B13582">
        <v>0</v>
      </c>
      <c r="C13582">
        <v>-177.93578636977369</v>
      </c>
    </row>
    <row r="13583" spans="1:3" x14ac:dyDescent="0.25">
      <c r="A13583" s="1">
        <v>13581</v>
      </c>
      <c r="B13583">
        <v>0</v>
      </c>
      <c r="C13583">
        <v>-690.13958881869542</v>
      </c>
    </row>
    <row r="13584" spans="1:3" x14ac:dyDescent="0.25">
      <c r="A13584" s="1">
        <v>13582</v>
      </c>
      <c r="B13584">
        <v>5.3905624111166535E-4</v>
      </c>
      <c r="C13584">
        <v>-533.41855526082259</v>
      </c>
    </row>
    <row r="13585" spans="1:3" x14ac:dyDescent="0.25">
      <c r="A13585" s="1">
        <v>13583</v>
      </c>
      <c r="B13585">
        <v>0</v>
      </c>
      <c r="C13585">
        <v>-730.21415532435208</v>
      </c>
    </row>
    <row r="13586" spans="1:3" x14ac:dyDescent="0.25">
      <c r="A13586" s="1">
        <v>13584</v>
      </c>
      <c r="B13586">
        <v>0</v>
      </c>
      <c r="C13586">
        <v>-658.6744840639426</v>
      </c>
    </row>
    <row r="13587" spans="1:3" x14ac:dyDescent="0.25">
      <c r="A13587" s="1">
        <v>13585</v>
      </c>
      <c r="B13587">
        <v>4.8268514791742381E-4</v>
      </c>
      <c r="C13587">
        <v>-330.21087473995698</v>
      </c>
    </row>
    <row r="13588" spans="1:3" x14ac:dyDescent="0.25">
      <c r="A13588" s="1">
        <v>13586</v>
      </c>
      <c r="B13588">
        <v>0</v>
      </c>
      <c r="C13588">
        <v>-557.41601262849872</v>
      </c>
    </row>
    <row r="13589" spans="1:3" x14ac:dyDescent="0.25">
      <c r="A13589" s="1">
        <v>13587</v>
      </c>
      <c r="B13589">
        <v>5.5527478824677116E-4</v>
      </c>
      <c r="C13589">
        <v>-386.99223277881288</v>
      </c>
    </row>
    <row r="13590" spans="1:3" x14ac:dyDescent="0.25">
      <c r="A13590" s="1">
        <v>13588</v>
      </c>
      <c r="B13590">
        <v>0</v>
      </c>
      <c r="C13590">
        <v>-517.79944640617896</v>
      </c>
    </row>
    <row r="13591" spans="1:3" x14ac:dyDescent="0.25">
      <c r="A13591" s="1">
        <v>13589</v>
      </c>
      <c r="B13591">
        <v>0</v>
      </c>
      <c r="C13591">
        <v>-658.35085279162615</v>
      </c>
    </row>
    <row r="13592" spans="1:3" x14ac:dyDescent="0.25">
      <c r="A13592" s="1">
        <v>13590</v>
      </c>
      <c r="B13592">
        <v>7.549989443234301E-4</v>
      </c>
      <c r="C13592">
        <v>-4584.6269800098362</v>
      </c>
    </row>
    <row r="13593" spans="1:3" x14ac:dyDescent="0.25">
      <c r="A13593" s="1">
        <v>13591</v>
      </c>
      <c r="B13593">
        <v>0</v>
      </c>
      <c r="C13593">
        <v>-740.50917163057011</v>
      </c>
    </row>
    <row r="13594" spans="1:3" x14ac:dyDescent="0.25">
      <c r="A13594" s="1">
        <v>13592</v>
      </c>
      <c r="B13594">
        <v>3.8788490024955488E-4</v>
      </c>
      <c r="C13594">
        <v>-1267.2998302686201</v>
      </c>
    </row>
    <row r="13595" spans="1:3" x14ac:dyDescent="0.25">
      <c r="A13595" s="1">
        <v>13593</v>
      </c>
      <c r="B13595">
        <v>0</v>
      </c>
      <c r="C13595">
        <v>-619.23743799036288</v>
      </c>
    </row>
    <row r="13596" spans="1:3" x14ac:dyDescent="0.25">
      <c r="A13596" s="1">
        <v>13594</v>
      </c>
      <c r="B13596">
        <v>0</v>
      </c>
      <c r="C13596">
        <v>-531.99585874984859</v>
      </c>
    </row>
    <row r="13597" spans="1:3" x14ac:dyDescent="0.25">
      <c r="A13597" s="1">
        <v>13595</v>
      </c>
      <c r="B13597">
        <v>0</v>
      </c>
      <c r="C13597">
        <v>-628.09511685785742</v>
      </c>
    </row>
    <row r="13598" spans="1:3" x14ac:dyDescent="0.25">
      <c r="A13598" s="1">
        <v>13596</v>
      </c>
      <c r="B13598">
        <v>6.8739376738961042E-4</v>
      </c>
      <c r="C13598">
        <v>-461.3549738315312</v>
      </c>
    </row>
    <row r="13599" spans="1:3" x14ac:dyDescent="0.25">
      <c r="A13599" s="1">
        <v>13597</v>
      </c>
      <c r="B13599">
        <v>0</v>
      </c>
      <c r="C13599">
        <v>-813.8724960418574</v>
      </c>
    </row>
    <row r="13600" spans="1:3" x14ac:dyDescent="0.25">
      <c r="A13600" s="1">
        <v>13598</v>
      </c>
      <c r="B13600">
        <v>5.5592171946472545E-4</v>
      </c>
      <c r="C13600">
        <v>-1424.026348498204</v>
      </c>
    </row>
    <row r="13601" spans="1:3" x14ac:dyDescent="0.25">
      <c r="A13601" s="1">
        <v>13599</v>
      </c>
      <c r="B13601">
        <v>0</v>
      </c>
      <c r="C13601">
        <v>-810.03756040324754</v>
      </c>
    </row>
    <row r="13602" spans="1:3" x14ac:dyDescent="0.25">
      <c r="A13602" s="1">
        <v>13600</v>
      </c>
      <c r="B13602">
        <v>0</v>
      </c>
      <c r="C13602">
        <v>-396.24549221125687</v>
      </c>
    </row>
    <row r="13603" spans="1:3" x14ac:dyDescent="0.25">
      <c r="A13603" s="1">
        <v>13601</v>
      </c>
      <c r="B13603">
        <v>3.706552517826806E-4</v>
      </c>
      <c r="C13603">
        <v>-2013.964600884723</v>
      </c>
    </row>
    <row r="13604" spans="1:3" x14ac:dyDescent="0.25">
      <c r="A13604" s="1">
        <v>13602</v>
      </c>
      <c r="B13604">
        <v>3.5316721065649452E-4</v>
      </c>
      <c r="C13604">
        <v>-446.13494824069329</v>
      </c>
    </row>
    <row r="13605" spans="1:3" x14ac:dyDescent="0.25">
      <c r="A13605" s="1">
        <v>13603</v>
      </c>
      <c r="B13605">
        <v>0</v>
      </c>
      <c r="C13605">
        <v>-138.13821627613149</v>
      </c>
    </row>
    <row r="13606" spans="1:3" x14ac:dyDescent="0.25">
      <c r="A13606" s="1">
        <v>13604</v>
      </c>
      <c r="B13606">
        <v>0</v>
      </c>
      <c r="C13606">
        <v>-60.90602037486542</v>
      </c>
    </row>
    <row r="13607" spans="1:3" x14ac:dyDescent="0.25">
      <c r="A13607" s="1">
        <v>13605</v>
      </c>
      <c r="B13607">
        <v>0</v>
      </c>
      <c r="C13607">
        <v>-753.88703701488271</v>
      </c>
    </row>
    <row r="13608" spans="1:3" x14ac:dyDescent="0.25">
      <c r="A13608" s="1">
        <v>13606</v>
      </c>
      <c r="B13608">
        <v>0</v>
      </c>
      <c r="C13608">
        <v>-666.91579773231467</v>
      </c>
    </row>
    <row r="13609" spans="1:3" x14ac:dyDescent="0.25">
      <c r="A13609" s="1">
        <v>13607</v>
      </c>
      <c r="B13609">
        <v>0</v>
      </c>
      <c r="C13609">
        <v>-479.8121309818265</v>
      </c>
    </row>
    <row r="13610" spans="1:3" x14ac:dyDescent="0.25">
      <c r="A13610" s="1">
        <v>13608</v>
      </c>
      <c r="B13610">
        <v>0</v>
      </c>
      <c r="C13610">
        <v>-193.04434362753659</v>
      </c>
    </row>
    <row r="13611" spans="1:3" x14ac:dyDescent="0.25">
      <c r="A13611" s="1">
        <v>13609</v>
      </c>
      <c r="B13611">
        <v>0</v>
      </c>
      <c r="C13611">
        <v>-931.29728141554415</v>
      </c>
    </row>
    <row r="13612" spans="1:3" x14ac:dyDescent="0.25">
      <c r="A13612" s="1">
        <v>13610</v>
      </c>
      <c r="B13612">
        <v>1.128415104949352E-3</v>
      </c>
      <c r="C13612">
        <v>-1410.8060795177221</v>
      </c>
    </row>
    <row r="13613" spans="1:3" x14ac:dyDescent="0.25">
      <c r="A13613" s="1">
        <v>13611</v>
      </c>
      <c r="B13613">
        <v>0</v>
      </c>
      <c r="C13613">
        <v>-874.53367109060298</v>
      </c>
    </row>
    <row r="13614" spans="1:3" x14ac:dyDescent="0.25">
      <c r="A13614" s="1">
        <v>13612</v>
      </c>
      <c r="B13614">
        <v>0</v>
      </c>
      <c r="C13614">
        <v>-279.13804980733443</v>
      </c>
    </row>
    <row r="13615" spans="1:3" x14ac:dyDescent="0.25">
      <c r="A13615" s="1">
        <v>13613</v>
      </c>
      <c r="B13615">
        <v>0</v>
      </c>
      <c r="C13615">
        <v>-754.48058005219377</v>
      </c>
    </row>
    <row r="13616" spans="1:3" x14ac:dyDescent="0.25">
      <c r="A13616" s="1">
        <v>13614</v>
      </c>
      <c r="B13616">
        <v>3.4424324188708452E-4</v>
      </c>
      <c r="C13616">
        <v>-2752.4506420234152</v>
      </c>
    </row>
    <row r="13617" spans="1:3" x14ac:dyDescent="0.25">
      <c r="A13617" s="1">
        <v>13615</v>
      </c>
      <c r="B13617">
        <v>0</v>
      </c>
      <c r="C13617">
        <v>-524.52245259236474</v>
      </c>
    </row>
    <row r="13618" spans="1:3" x14ac:dyDescent="0.25">
      <c r="A13618" s="1">
        <v>13616</v>
      </c>
      <c r="B13618">
        <v>0</v>
      </c>
      <c r="C13618">
        <v>-823.58772575064904</v>
      </c>
    </row>
    <row r="13619" spans="1:3" x14ac:dyDescent="0.25">
      <c r="A13619" s="1">
        <v>13617</v>
      </c>
      <c r="B13619">
        <v>0</v>
      </c>
      <c r="C13619">
        <v>-886.85647453082981</v>
      </c>
    </row>
    <row r="13620" spans="1:3" x14ac:dyDescent="0.25">
      <c r="A13620" s="1">
        <v>13618</v>
      </c>
      <c r="B13620">
        <v>0</v>
      </c>
      <c r="C13620">
        <v>-247.57277917645371</v>
      </c>
    </row>
    <row r="13621" spans="1:3" x14ac:dyDescent="0.25">
      <c r="A13621" s="1">
        <v>13619</v>
      </c>
      <c r="B13621">
        <v>0</v>
      </c>
      <c r="C13621">
        <v>-108.7986748607609</v>
      </c>
    </row>
    <row r="13622" spans="1:3" x14ac:dyDescent="0.25">
      <c r="A13622" s="1">
        <v>13620</v>
      </c>
      <c r="B13622">
        <v>0</v>
      </c>
      <c r="C13622">
        <v>-697.93494916345094</v>
      </c>
    </row>
    <row r="13623" spans="1:3" x14ac:dyDescent="0.25">
      <c r="A13623" s="1">
        <v>13621</v>
      </c>
      <c r="B13623">
        <v>0</v>
      </c>
      <c r="C13623">
        <v>-968.90996978631256</v>
      </c>
    </row>
    <row r="13624" spans="1:3" x14ac:dyDescent="0.25">
      <c r="A13624" s="1">
        <v>13622</v>
      </c>
      <c r="B13624">
        <v>0</v>
      </c>
      <c r="C13624">
        <v>-877.32270182236562</v>
      </c>
    </row>
    <row r="13625" spans="1:3" x14ac:dyDescent="0.25">
      <c r="A13625" s="1">
        <v>13623</v>
      </c>
      <c r="B13625">
        <v>4.14891722462312E-4</v>
      </c>
      <c r="C13625">
        <v>-6113.9138888202206</v>
      </c>
    </row>
    <row r="13626" spans="1:3" x14ac:dyDescent="0.25">
      <c r="A13626" s="1">
        <v>13624</v>
      </c>
      <c r="B13626">
        <v>0</v>
      </c>
      <c r="C13626">
        <v>-402.21692961826102</v>
      </c>
    </row>
    <row r="13627" spans="1:3" x14ac:dyDescent="0.25">
      <c r="A13627" s="1">
        <v>13625</v>
      </c>
      <c r="B13627">
        <v>7.5447821206928146E-4</v>
      </c>
      <c r="C13627">
        <v>-5773.5604183448604</v>
      </c>
    </row>
    <row r="13628" spans="1:3" x14ac:dyDescent="0.25">
      <c r="A13628" s="1">
        <v>13626</v>
      </c>
      <c r="B13628">
        <v>0</v>
      </c>
      <c r="C13628">
        <v>-928.35510862802801</v>
      </c>
    </row>
    <row r="13629" spans="1:3" x14ac:dyDescent="0.25">
      <c r="A13629" s="1">
        <v>13627</v>
      </c>
      <c r="B13629">
        <v>0</v>
      </c>
      <c r="C13629">
        <v>-727.79549135643902</v>
      </c>
    </row>
    <row r="13630" spans="1:3" x14ac:dyDescent="0.25">
      <c r="A13630" s="1">
        <v>13628</v>
      </c>
      <c r="B13630">
        <v>0</v>
      </c>
      <c r="C13630">
        <v>-650.68920075096821</v>
      </c>
    </row>
    <row r="13631" spans="1:3" x14ac:dyDescent="0.25">
      <c r="A13631" s="1">
        <v>13629</v>
      </c>
      <c r="B13631">
        <v>0</v>
      </c>
      <c r="C13631">
        <v>-411.1664997324134</v>
      </c>
    </row>
    <row r="13632" spans="1:3" x14ac:dyDescent="0.25">
      <c r="A13632" s="1">
        <v>13630</v>
      </c>
      <c r="B13632">
        <v>4.5917160107992588E-4</v>
      </c>
      <c r="C13632">
        <v>-1095.1576464182469</v>
      </c>
    </row>
    <row r="13633" spans="1:3" x14ac:dyDescent="0.25">
      <c r="A13633" s="1">
        <v>13631</v>
      </c>
      <c r="B13633">
        <v>0</v>
      </c>
      <c r="C13633">
        <v>-200.2975157405449</v>
      </c>
    </row>
    <row r="13634" spans="1:3" x14ac:dyDescent="0.25">
      <c r="A13634" s="1">
        <v>13632</v>
      </c>
      <c r="B13634">
        <v>3.8297766285461899E-3</v>
      </c>
      <c r="C13634">
        <v>-525.05392729337564</v>
      </c>
    </row>
    <row r="13635" spans="1:3" x14ac:dyDescent="0.25">
      <c r="A13635" s="1">
        <v>13633</v>
      </c>
      <c r="B13635">
        <v>0</v>
      </c>
      <c r="C13635">
        <v>-686.98103945833282</v>
      </c>
    </row>
    <row r="13636" spans="1:3" x14ac:dyDescent="0.25">
      <c r="A13636" s="1">
        <v>13634</v>
      </c>
      <c r="B13636">
        <v>0</v>
      </c>
      <c r="C13636">
        <v>-756.73553296550119</v>
      </c>
    </row>
    <row r="13637" spans="1:3" x14ac:dyDescent="0.25">
      <c r="A13637" s="1">
        <v>13635</v>
      </c>
      <c r="B13637">
        <v>0</v>
      </c>
      <c r="C13637">
        <v>-481.40136642710758</v>
      </c>
    </row>
    <row r="13638" spans="1:3" x14ac:dyDescent="0.25">
      <c r="A13638" s="1">
        <v>13636</v>
      </c>
      <c r="B13638">
        <v>0</v>
      </c>
      <c r="C13638">
        <v>-121.4079377152198</v>
      </c>
    </row>
    <row r="13639" spans="1:3" x14ac:dyDescent="0.25">
      <c r="A13639" s="1">
        <v>13637</v>
      </c>
      <c r="B13639">
        <v>0</v>
      </c>
      <c r="C13639">
        <v>-433.52486537517387</v>
      </c>
    </row>
    <row r="13640" spans="1:3" x14ac:dyDescent="0.25">
      <c r="A13640" s="1">
        <v>13638</v>
      </c>
      <c r="B13640">
        <v>0</v>
      </c>
      <c r="C13640">
        <v>-951.91451499565346</v>
      </c>
    </row>
    <row r="13641" spans="1:3" x14ac:dyDescent="0.25">
      <c r="A13641" s="1">
        <v>13639</v>
      </c>
      <c r="B13641">
        <v>1.4844571020656381E-3</v>
      </c>
      <c r="C13641">
        <v>-393.93219018315312</v>
      </c>
    </row>
    <row r="13642" spans="1:3" x14ac:dyDescent="0.25">
      <c r="A13642" s="1">
        <v>13640</v>
      </c>
      <c r="B13642">
        <v>8.0017486504579158E-4</v>
      </c>
      <c r="C13642">
        <v>-99.488168279473712</v>
      </c>
    </row>
    <row r="13643" spans="1:3" x14ac:dyDescent="0.25">
      <c r="A13643" s="1">
        <v>13641</v>
      </c>
      <c r="B13643">
        <v>0</v>
      </c>
      <c r="C13643">
        <v>-819.4965032536337</v>
      </c>
    </row>
    <row r="13644" spans="1:3" x14ac:dyDescent="0.25">
      <c r="A13644" s="1">
        <v>13642</v>
      </c>
      <c r="B13644">
        <v>0</v>
      </c>
      <c r="C13644">
        <v>-844.71125556747734</v>
      </c>
    </row>
    <row r="13645" spans="1:3" x14ac:dyDescent="0.25">
      <c r="A13645" s="1">
        <v>13643</v>
      </c>
      <c r="B13645">
        <v>0</v>
      </c>
      <c r="C13645">
        <v>-118.9429836330328</v>
      </c>
    </row>
    <row r="13646" spans="1:3" x14ac:dyDescent="0.25">
      <c r="A13646" s="1">
        <v>13644</v>
      </c>
      <c r="B13646">
        <v>0</v>
      </c>
      <c r="C13646">
        <v>-674.00045909534617</v>
      </c>
    </row>
    <row r="13647" spans="1:3" x14ac:dyDescent="0.25">
      <c r="A13647" s="1">
        <v>13645</v>
      </c>
      <c r="B13647">
        <v>7.7276999366709747E-4</v>
      </c>
      <c r="C13647">
        <v>-3231.5406138435419</v>
      </c>
    </row>
    <row r="13648" spans="1:3" x14ac:dyDescent="0.25">
      <c r="A13648" s="1">
        <v>13646</v>
      </c>
      <c r="B13648">
        <v>0</v>
      </c>
      <c r="C13648">
        <v>-961.28597572632418</v>
      </c>
    </row>
    <row r="13649" spans="1:3" x14ac:dyDescent="0.25">
      <c r="A13649" s="1">
        <v>13647</v>
      </c>
      <c r="B13649">
        <v>0</v>
      </c>
      <c r="C13649">
        <v>-542.76971979847031</v>
      </c>
    </row>
    <row r="13650" spans="1:3" x14ac:dyDescent="0.25">
      <c r="A13650" s="1">
        <v>13648</v>
      </c>
      <c r="B13650">
        <v>0</v>
      </c>
      <c r="C13650">
        <v>-884.21428592351413</v>
      </c>
    </row>
    <row r="13651" spans="1:3" x14ac:dyDescent="0.25">
      <c r="A13651" s="1">
        <v>13649</v>
      </c>
      <c r="B13651">
        <v>0</v>
      </c>
      <c r="C13651">
        <v>-694.29714178745417</v>
      </c>
    </row>
    <row r="13652" spans="1:3" x14ac:dyDescent="0.25">
      <c r="A13652" s="1">
        <v>13650</v>
      </c>
      <c r="B13652">
        <v>0</v>
      </c>
      <c r="C13652">
        <v>-593.83610769135862</v>
      </c>
    </row>
    <row r="13653" spans="1:3" x14ac:dyDescent="0.25">
      <c r="A13653" s="1">
        <v>13651</v>
      </c>
      <c r="B13653">
        <v>0</v>
      </c>
      <c r="C13653">
        <v>-678.82384144540765</v>
      </c>
    </row>
    <row r="13654" spans="1:3" x14ac:dyDescent="0.25">
      <c r="A13654" s="1">
        <v>13652</v>
      </c>
      <c r="B13654">
        <v>0</v>
      </c>
      <c r="C13654">
        <v>-240.14275468135909</v>
      </c>
    </row>
    <row r="13655" spans="1:3" x14ac:dyDescent="0.25">
      <c r="A13655" s="1">
        <v>13653</v>
      </c>
      <c r="B13655">
        <v>0</v>
      </c>
      <c r="C13655">
        <v>-610.47381267630135</v>
      </c>
    </row>
    <row r="13656" spans="1:3" x14ac:dyDescent="0.25">
      <c r="A13656" s="1">
        <v>13654</v>
      </c>
      <c r="B13656">
        <v>0</v>
      </c>
      <c r="C13656">
        <v>-769.9213645198837</v>
      </c>
    </row>
    <row r="13657" spans="1:3" x14ac:dyDescent="0.25">
      <c r="A13657" s="1">
        <v>13655</v>
      </c>
      <c r="B13657">
        <v>0</v>
      </c>
      <c r="C13657">
        <v>-805.26010734551846</v>
      </c>
    </row>
    <row r="13658" spans="1:3" x14ac:dyDescent="0.25">
      <c r="A13658" s="1">
        <v>13656</v>
      </c>
      <c r="B13658">
        <v>0</v>
      </c>
      <c r="C13658">
        <v>-150.718140222074</v>
      </c>
    </row>
    <row r="13659" spans="1:3" x14ac:dyDescent="0.25">
      <c r="A13659" s="1">
        <v>13657</v>
      </c>
      <c r="B13659">
        <v>2.5550015218885349E-3</v>
      </c>
      <c r="C13659">
        <v>-1113.72480817154</v>
      </c>
    </row>
    <row r="13660" spans="1:3" x14ac:dyDescent="0.25">
      <c r="A13660" s="1">
        <v>13658</v>
      </c>
      <c r="B13660">
        <v>0</v>
      </c>
      <c r="C13660">
        <v>-420.47874887082952</v>
      </c>
    </row>
    <row r="13661" spans="1:3" x14ac:dyDescent="0.25">
      <c r="A13661" s="1">
        <v>13659</v>
      </c>
      <c r="B13661">
        <v>0</v>
      </c>
      <c r="C13661">
        <v>-563.27024531342022</v>
      </c>
    </row>
    <row r="13662" spans="1:3" x14ac:dyDescent="0.25">
      <c r="A13662" s="1">
        <v>13660</v>
      </c>
      <c r="B13662">
        <v>0</v>
      </c>
      <c r="C13662">
        <v>-213.40790565015641</v>
      </c>
    </row>
    <row r="13663" spans="1:3" x14ac:dyDescent="0.25">
      <c r="A13663" s="1">
        <v>13661</v>
      </c>
      <c r="B13663">
        <v>0</v>
      </c>
      <c r="C13663">
        <v>-808.89486193047696</v>
      </c>
    </row>
    <row r="13664" spans="1:3" x14ac:dyDescent="0.25">
      <c r="A13664" s="1">
        <v>13662</v>
      </c>
      <c r="B13664">
        <v>0</v>
      </c>
      <c r="C13664">
        <v>-600.3977035711282</v>
      </c>
    </row>
    <row r="13665" spans="1:3" x14ac:dyDescent="0.25">
      <c r="A13665" s="1">
        <v>13663</v>
      </c>
      <c r="B13665">
        <v>0</v>
      </c>
      <c r="C13665">
        <v>-448.04036100213352</v>
      </c>
    </row>
    <row r="13666" spans="1:3" x14ac:dyDescent="0.25">
      <c r="A13666" s="1">
        <v>13664</v>
      </c>
      <c r="B13666">
        <v>0</v>
      </c>
      <c r="C13666">
        <v>-935.57214684425878</v>
      </c>
    </row>
    <row r="13667" spans="1:3" x14ac:dyDescent="0.25">
      <c r="A13667" s="1">
        <v>13665</v>
      </c>
      <c r="B13667">
        <v>3.8066261166678612E-3</v>
      </c>
      <c r="C13667">
        <v>-2570.8961474147959</v>
      </c>
    </row>
    <row r="13668" spans="1:3" x14ac:dyDescent="0.25">
      <c r="A13668" s="1">
        <v>13666</v>
      </c>
      <c r="B13668">
        <v>2.3915516238321149E-3</v>
      </c>
      <c r="C13668">
        <v>-1950.9112920374901</v>
      </c>
    </row>
    <row r="13669" spans="1:3" x14ac:dyDescent="0.25">
      <c r="A13669" s="1">
        <v>13667</v>
      </c>
      <c r="B13669">
        <v>0</v>
      </c>
      <c r="C13669">
        <v>-882.63546686511256</v>
      </c>
    </row>
    <row r="13670" spans="1:3" x14ac:dyDescent="0.25">
      <c r="A13670" s="1">
        <v>13668</v>
      </c>
      <c r="B13670">
        <v>0</v>
      </c>
      <c r="C13670">
        <v>-761.38683635831808</v>
      </c>
    </row>
    <row r="13671" spans="1:3" x14ac:dyDescent="0.25">
      <c r="A13671" s="1">
        <v>13669</v>
      </c>
      <c r="B13671">
        <v>5.9945633757291022E-4</v>
      </c>
      <c r="C13671">
        <v>-759.85517665372799</v>
      </c>
    </row>
    <row r="13672" spans="1:3" x14ac:dyDescent="0.25">
      <c r="A13672" s="1">
        <v>13670</v>
      </c>
      <c r="B13672">
        <v>0</v>
      </c>
      <c r="C13672">
        <v>-142.75093845920901</v>
      </c>
    </row>
    <row r="13673" spans="1:3" x14ac:dyDescent="0.25">
      <c r="A13673" s="1">
        <v>13671</v>
      </c>
      <c r="B13673">
        <v>0</v>
      </c>
      <c r="C13673">
        <v>-656.11169759562631</v>
      </c>
    </row>
    <row r="13674" spans="1:3" x14ac:dyDescent="0.25">
      <c r="A13674" s="1">
        <v>13672</v>
      </c>
      <c r="B13674">
        <v>0</v>
      </c>
      <c r="C13674">
        <v>-216.70496423844679</v>
      </c>
    </row>
    <row r="13675" spans="1:3" x14ac:dyDescent="0.25">
      <c r="A13675" s="1">
        <v>13673</v>
      </c>
      <c r="B13675">
        <v>0</v>
      </c>
      <c r="C13675">
        <v>-289.40248740347789</v>
      </c>
    </row>
    <row r="13676" spans="1:3" x14ac:dyDescent="0.25">
      <c r="A13676" s="1">
        <v>13674</v>
      </c>
      <c r="B13676">
        <v>0</v>
      </c>
      <c r="C13676">
        <v>-214.30855863960639</v>
      </c>
    </row>
    <row r="13677" spans="1:3" x14ac:dyDescent="0.25">
      <c r="A13677" s="1">
        <v>13675</v>
      </c>
      <c r="B13677">
        <v>0</v>
      </c>
      <c r="C13677">
        <v>-881.36481151177099</v>
      </c>
    </row>
    <row r="13678" spans="1:3" x14ac:dyDescent="0.25">
      <c r="A13678" s="1">
        <v>13676</v>
      </c>
      <c r="B13678">
        <v>8.6258025213207807E-4</v>
      </c>
      <c r="C13678">
        <v>-5108.9309140604846</v>
      </c>
    </row>
    <row r="13679" spans="1:3" x14ac:dyDescent="0.25">
      <c r="A13679" s="1">
        <v>13677</v>
      </c>
      <c r="B13679">
        <v>3.8399426682294571E-4</v>
      </c>
      <c r="C13679">
        <v>-644.81729760607618</v>
      </c>
    </row>
    <row r="13680" spans="1:3" x14ac:dyDescent="0.25">
      <c r="A13680" s="1">
        <v>13678</v>
      </c>
      <c r="B13680">
        <v>0</v>
      </c>
      <c r="C13680">
        <v>-500.88418633212001</v>
      </c>
    </row>
    <row r="13681" spans="1:3" x14ac:dyDescent="0.25">
      <c r="A13681" s="1">
        <v>13679</v>
      </c>
      <c r="B13681">
        <v>0</v>
      </c>
      <c r="C13681">
        <v>-850.24640618257126</v>
      </c>
    </row>
    <row r="13682" spans="1:3" x14ac:dyDescent="0.25">
      <c r="A13682" s="1">
        <v>13680</v>
      </c>
      <c r="B13682">
        <v>0</v>
      </c>
      <c r="C13682">
        <v>-849.69159000933632</v>
      </c>
    </row>
    <row r="13683" spans="1:3" x14ac:dyDescent="0.25">
      <c r="A13683" s="1">
        <v>13681</v>
      </c>
      <c r="B13683">
        <v>0</v>
      </c>
      <c r="C13683">
        <v>-159.41819080645519</v>
      </c>
    </row>
    <row r="13684" spans="1:3" x14ac:dyDescent="0.25">
      <c r="A13684" s="1">
        <v>13682</v>
      </c>
      <c r="B13684">
        <v>8.483296380219135E-4</v>
      </c>
      <c r="C13684">
        <v>-3512.876641701378</v>
      </c>
    </row>
    <row r="13685" spans="1:3" x14ac:dyDescent="0.25">
      <c r="A13685" s="1">
        <v>13683</v>
      </c>
      <c r="B13685">
        <v>0</v>
      </c>
      <c r="C13685">
        <v>-714.9223109182501</v>
      </c>
    </row>
    <row r="13686" spans="1:3" x14ac:dyDescent="0.25">
      <c r="A13686" s="1">
        <v>13684</v>
      </c>
      <c r="B13686">
        <v>0</v>
      </c>
      <c r="C13686">
        <v>-946.51211974925263</v>
      </c>
    </row>
    <row r="13687" spans="1:3" x14ac:dyDescent="0.25">
      <c r="A13687" s="1">
        <v>13685</v>
      </c>
      <c r="B13687">
        <v>0</v>
      </c>
      <c r="C13687">
        <v>-452.38604632409317</v>
      </c>
    </row>
    <row r="13688" spans="1:3" x14ac:dyDescent="0.25">
      <c r="A13688" s="1">
        <v>13686</v>
      </c>
      <c r="B13688">
        <v>0</v>
      </c>
      <c r="C13688">
        <v>-805.17874424404204</v>
      </c>
    </row>
    <row r="13689" spans="1:3" x14ac:dyDescent="0.25">
      <c r="A13689" s="1">
        <v>13687</v>
      </c>
      <c r="B13689">
        <v>0</v>
      </c>
      <c r="C13689">
        <v>-437.04681997506981</v>
      </c>
    </row>
    <row r="13690" spans="1:3" x14ac:dyDescent="0.25">
      <c r="A13690" s="1">
        <v>13688</v>
      </c>
      <c r="B13690">
        <v>0</v>
      </c>
      <c r="C13690">
        <v>-169.63651507223059</v>
      </c>
    </row>
    <row r="13691" spans="1:3" x14ac:dyDescent="0.25">
      <c r="A13691" s="1">
        <v>13689</v>
      </c>
      <c r="B13691">
        <v>0</v>
      </c>
      <c r="C13691">
        <v>-736.51216637141556</v>
      </c>
    </row>
    <row r="13692" spans="1:3" x14ac:dyDescent="0.25">
      <c r="A13692" s="1">
        <v>13690</v>
      </c>
      <c r="B13692">
        <v>0</v>
      </c>
      <c r="C13692">
        <v>-841.22338213080991</v>
      </c>
    </row>
    <row r="13693" spans="1:3" x14ac:dyDescent="0.25">
      <c r="A13693" s="1">
        <v>13691</v>
      </c>
      <c r="B13693">
        <v>0</v>
      </c>
      <c r="C13693">
        <v>-636.41352758650521</v>
      </c>
    </row>
    <row r="13694" spans="1:3" x14ac:dyDescent="0.25">
      <c r="A13694" s="1">
        <v>13692</v>
      </c>
      <c r="B13694">
        <v>0</v>
      </c>
      <c r="C13694">
        <v>-545.0658257555292</v>
      </c>
    </row>
    <row r="13695" spans="1:3" x14ac:dyDescent="0.25">
      <c r="A13695" s="1">
        <v>13693</v>
      </c>
      <c r="B13695">
        <v>0</v>
      </c>
      <c r="C13695">
        <v>-761.56746014652845</v>
      </c>
    </row>
    <row r="13696" spans="1:3" x14ac:dyDescent="0.25">
      <c r="A13696" s="1">
        <v>13694</v>
      </c>
      <c r="B13696">
        <v>0</v>
      </c>
      <c r="C13696">
        <v>-719.33996224373868</v>
      </c>
    </row>
    <row r="13697" spans="1:3" x14ac:dyDescent="0.25">
      <c r="A13697" s="1">
        <v>13695</v>
      </c>
      <c r="B13697">
        <v>0</v>
      </c>
      <c r="C13697">
        <v>-373.60842924089059</v>
      </c>
    </row>
    <row r="13698" spans="1:3" x14ac:dyDescent="0.25">
      <c r="A13698" s="1">
        <v>13696</v>
      </c>
      <c r="B13698">
        <v>6.1774728108760055E-4</v>
      </c>
      <c r="C13698">
        <v>-418.86390459073442</v>
      </c>
    </row>
    <row r="13699" spans="1:3" x14ac:dyDescent="0.25">
      <c r="A13699" s="1">
        <v>13697</v>
      </c>
      <c r="B13699">
        <v>1.941748741253041E-3</v>
      </c>
      <c r="C13699">
        <v>-361.51691197429301</v>
      </c>
    </row>
    <row r="13700" spans="1:3" x14ac:dyDescent="0.25">
      <c r="A13700" s="1">
        <v>13698</v>
      </c>
      <c r="B13700">
        <v>0</v>
      </c>
      <c r="C13700">
        <v>-285.52164361512507</v>
      </c>
    </row>
    <row r="13701" spans="1:3" x14ac:dyDescent="0.25">
      <c r="A13701" s="1">
        <v>13699</v>
      </c>
      <c r="B13701">
        <v>3.196094419431797E-3</v>
      </c>
      <c r="C13701">
        <v>-1217.5858502215619</v>
      </c>
    </row>
    <row r="13702" spans="1:3" x14ac:dyDescent="0.25">
      <c r="A13702" s="1">
        <v>13700</v>
      </c>
      <c r="B13702">
        <v>0</v>
      </c>
      <c r="C13702">
        <v>-797.36700108959201</v>
      </c>
    </row>
    <row r="13703" spans="1:3" x14ac:dyDescent="0.25">
      <c r="A13703" s="1">
        <v>13701</v>
      </c>
      <c r="B13703">
        <v>2.2617762204400821E-3</v>
      </c>
      <c r="C13703">
        <v>-3187.5013014527121</v>
      </c>
    </row>
    <row r="13704" spans="1:3" x14ac:dyDescent="0.25">
      <c r="A13704" s="1">
        <v>13702</v>
      </c>
      <c r="B13704">
        <v>0</v>
      </c>
      <c r="C13704">
        <v>-55.564799527436207</v>
      </c>
    </row>
    <row r="13705" spans="1:3" x14ac:dyDescent="0.25">
      <c r="A13705" s="1">
        <v>13703</v>
      </c>
      <c r="B13705">
        <v>3.4399366442022111E-4</v>
      </c>
      <c r="C13705">
        <v>-99.836506993668536</v>
      </c>
    </row>
    <row r="13706" spans="1:3" x14ac:dyDescent="0.25">
      <c r="A13706" s="1">
        <v>13704</v>
      </c>
      <c r="B13706">
        <v>4.5944557197243838E-4</v>
      </c>
      <c r="C13706">
        <v>-2614.291058170646</v>
      </c>
    </row>
    <row r="13707" spans="1:3" x14ac:dyDescent="0.25">
      <c r="A13707" s="1">
        <v>13705</v>
      </c>
      <c r="B13707">
        <v>0</v>
      </c>
      <c r="C13707">
        <v>-777.29879549162047</v>
      </c>
    </row>
    <row r="13708" spans="1:3" x14ac:dyDescent="0.25">
      <c r="A13708" s="1">
        <v>13706</v>
      </c>
      <c r="B13708">
        <v>3.9208701405827831E-4</v>
      </c>
      <c r="C13708">
        <v>-755.27429711163722</v>
      </c>
    </row>
    <row r="13709" spans="1:3" x14ac:dyDescent="0.25">
      <c r="A13709" s="1">
        <v>13707</v>
      </c>
      <c r="B13709">
        <v>3.9659837098301093E-4</v>
      </c>
      <c r="C13709">
        <v>-4179.9347704214588</v>
      </c>
    </row>
    <row r="13710" spans="1:3" x14ac:dyDescent="0.25">
      <c r="A13710" s="1">
        <v>13708</v>
      </c>
      <c r="B13710">
        <v>0</v>
      </c>
      <c r="C13710">
        <v>-986.69273273759359</v>
      </c>
    </row>
    <row r="13711" spans="1:3" x14ac:dyDescent="0.25">
      <c r="A13711" s="1">
        <v>13709</v>
      </c>
      <c r="B13711">
        <v>0</v>
      </c>
      <c r="C13711">
        <v>-160.02970751251411</v>
      </c>
    </row>
    <row r="13712" spans="1:3" x14ac:dyDescent="0.25">
      <c r="A13712" s="1">
        <v>13710</v>
      </c>
      <c r="B13712">
        <v>0</v>
      </c>
      <c r="C13712">
        <v>-801.11796002373637</v>
      </c>
    </row>
    <row r="13713" spans="1:3" x14ac:dyDescent="0.25">
      <c r="A13713" s="1">
        <v>13711</v>
      </c>
      <c r="B13713">
        <v>0</v>
      </c>
      <c r="C13713">
        <v>-640.9788391006042</v>
      </c>
    </row>
    <row r="13714" spans="1:3" x14ac:dyDescent="0.25">
      <c r="A13714" s="1">
        <v>13712</v>
      </c>
      <c r="B13714">
        <v>0</v>
      </c>
      <c r="C13714">
        <v>-80.937499535985125</v>
      </c>
    </row>
    <row r="13715" spans="1:3" x14ac:dyDescent="0.25">
      <c r="A13715" s="1">
        <v>13713</v>
      </c>
      <c r="B13715">
        <v>0</v>
      </c>
      <c r="C13715">
        <v>-890.74312193376295</v>
      </c>
    </row>
    <row r="13716" spans="1:3" x14ac:dyDescent="0.25">
      <c r="A13716" s="1">
        <v>13714</v>
      </c>
      <c r="B13716">
        <v>0</v>
      </c>
      <c r="C13716">
        <v>-161.48859286605261</v>
      </c>
    </row>
    <row r="13717" spans="1:3" x14ac:dyDescent="0.25">
      <c r="A13717" s="1">
        <v>13715</v>
      </c>
      <c r="B13717">
        <v>0</v>
      </c>
      <c r="C13717">
        <v>-552.95370269079581</v>
      </c>
    </row>
    <row r="13718" spans="1:3" x14ac:dyDescent="0.25">
      <c r="A13718" s="1">
        <v>13716</v>
      </c>
      <c r="B13718">
        <v>0</v>
      </c>
      <c r="C13718">
        <v>-799.01004874204125</v>
      </c>
    </row>
    <row r="13719" spans="1:3" x14ac:dyDescent="0.25">
      <c r="A13719" s="1">
        <v>13717</v>
      </c>
      <c r="B13719">
        <v>5.8314913761306052E-4</v>
      </c>
      <c r="C13719">
        <v>-2669.900395953744</v>
      </c>
    </row>
    <row r="13720" spans="1:3" x14ac:dyDescent="0.25">
      <c r="A13720" s="1">
        <v>13718</v>
      </c>
      <c r="B13720">
        <v>0</v>
      </c>
      <c r="C13720">
        <v>-811.37658820804643</v>
      </c>
    </row>
    <row r="13721" spans="1:3" x14ac:dyDescent="0.25">
      <c r="A13721" s="1">
        <v>13719</v>
      </c>
      <c r="B13721">
        <v>0</v>
      </c>
      <c r="C13721">
        <v>-622.2413177251517</v>
      </c>
    </row>
    <row r="13722" spans="1:3" x14ac:dyDescent="0.25">
      <c r="A13722" s="1">
        <v>13720</v>
      </c>
      <c r="B13722">
        <v>0</v>
      </c>
      <c r="C13722">
        <v>-993.80259582505687</v>
      </c>
    </row>
    <row r="13723" spans="1:3" x14ac:dyDescent="0.25">
      <c r="A13723" s="1">
        <v>13721</v>
      </c>
      <c r="B13723">
        <v>0</v>
      </c>
      <c r="C13723">
        <v>-771.46259058130204</v>
      </c>
    </row>
    <row r="13724" spans="1:3" x14ac:dyDescent="0.25">
      <c r="A13724" s="1">
        <v>13722</v>
      </c>
      <c r="B13724">
        <v>0</v>
      </c>
      <c r="C13724">
        <v>-943.28699614415621</v>
      </c>
    </row>
    <row r="13725" spans="1:3" x14ac:dyDescent="0.25">
      <c r="A13725" s="1">
        <v>13723</v>
      </c>
      <c r="B13725">
        <v>0</v>
      </c>
      <c r="C13725">
        <v>-669.36100776626085</v>
      </c>
    </row>
    <row r="13726" spans="1:3" x14ac:dyDescent="0.25">
      <c r="A13726" s="1">
        <v>13724</v>
      </c>
      <c r="B13726">
        <v>0</v>
      </c>
      <c r="C13726">
        <v>-895.95633987923657</v>
      </c>
    </row>
    <row r="13727" spans="1:3" x14ac:dyDescent="0.25">
      <c r="A13727" s="1">
        <v>13725</v>
      </c>
      <c r="B13727">
        <v>1.6610072518359459E-3</v>
      </c>
      <c r="C13727">
        <v>-8456.2723174335042</v>
      </c>
    </row>
    <row r="13728" spans="1:3" x14ac:dyDescent="0.25">
      <c r="A13728" s="1">
        <v>13726</v>
      </c>
      <c r="B13728">
        <v>6.75246744799221E-4</v>
      </c>
      <c r="C13728">
        <v>-3076.84075556886</v>
      </c>
    </row>
    <row r="13729" spans="1:3" x14ac:dyDescent="0.25">
      <c r="A13729" s="1">
        <v>13727</v>
      </c>
      <c r="B13729">
        <v>0</v>
      </c>
      <c r="C13729">
        <v>-564.57137966207983</v>
      </c>
    </row>
    <row r="13730" spans="1:3" x14ac:dyDescent="0.25">
      <c r="A13730" s="1">
        <v>13728</v>
      </c>
      <c r="B13730">
        <v>4.0150214988831268E-4</v>
      </c>
      <c r="C13730">
        <v>-1548.78427050973</v>
      </c>
    </row>
    <row r="13731" spans="1:3" x14ac:dyDescent="0.25">
      <c r="A13731" s="1">
        <v>13729</v>
      </c>
      <c r="B13731">
        <v>0</v>
      </c>
      <c r="C13731">
        <v>-210.7811520301716</v>
      </c>
    </row>
    <row r="13732" spans="1:3" x14ac:dyDescent="0.25">
      <c r="A13732" s="1">
        <v>13730</v>
      </c>
      <c r="B13732">
        <v>0</v>
      </c>
      <c r="C13732">
        <v>-173.54441108840589</v>
      </c>
    </row>
    <row r="13733" spans="1:3" x14ac:dyDescent="0.25">
      <c r="A13733" s="1">
        <v>13731</v>
      </c>
      <c r="B13733">
        <v>0</v>
      </c>
      <c r="C13733">
        <v>-687.56820494747717</v>
      </c>
    </row>
    <row r="13734" spans="1:3" x14ac:dyDescent="0.25">
      <c r="A13734" s="1">
        <v>13732</v>
      </c>
      <c r="B13734">
        <v>0</v>
      </c>
      <c r="C13734">
        <v>-671.22972922348436</v>
      </c>
    </row>
    <row r="13735" spans="1:3" x14ac:dyDescent="0.25">
      <c r="A13735" s="1">
        <v>13733</v>
      </c>
      <c r="B13735">
        <v>4.9945711088149997E-4</v>
      </c>
      <c r="C13735">
        <v>-1630.997734187632</v>
      </c>
    </row>
    <row r="13736" spans="1:3" x14ac:dyDescent="0.25">
      <c r="A13736" s="1">
        <v>13734</v>
      </c>
      <c r="B13736">
        <v>0</v>
      </c>
      <c r="C13736">
        <v>-685.43353699485624</v>
      </c>
    </row>
    <row r="13737" spans="1:3" x14ac:dyDescent="0.25">
      <c r="A13737" s="1">
        <v>13735</v>
      </c>
      <c r="B13737">
        <v>0</v>
      </c>
      <c r="C13737">
        <v>-206.04680616533321</v>
      </c>
    </row>
    <row r="13738" spans="1:3" x14ac:dyDescent="0.25">
      <c r="A13738" s="1">
        <v>13736</v>
      </c>
      <c r="B13738">
        <v>0</v>
      </c>
      <c r="C13738">
        <v>-664.40578515498032</v>
      </c>
    </row>
    <row r="13739" spans="1:3" x14ac:dyDescent="0.25">
      <c r="A13739" s="1">
        <v>13737</v>
      </c>
      <c r="B13739">
        <v>0</v>
      </c>
      <c r="C13739">
        <v>-737.79613862573626</v>
      </c>
    </row>
    <row r="13740" spans="1:3" x14ac:dyDescent="0.25">
      <c r="A13740" s="1">
        <v>13738</v>
      </c>
      <c r="B13740">
        <v>0</v>
      </c>
      <c r="C13740">
        <v>-653.25234827992699</v>
      </c>
    </row>
    <row r="13741" spans="1:3" x14ac:dyDescent="0.25">
      <c r="A13741" s="1">
        <v>13739</v>
      </c>
      <c r="B13741">
        <v>0</v>
      </c>
      <c r="C13741">
        <v>-244.56463930859309</v>
      </c>
    </row>
    <row r="13742" spans="1:3" x14ac:dyDescent="0.25">
      <c r="A13742" s="1">
        <v>13740</v>
      </c>
      <c r="B13742">
        <v>0</v>
      </c>
      <c r="C13742">
        <v>-322.56178150029592</v>
      </c>
    </row>
    <row r="13743" spans="1:3" x14ac:dyDescent="0.25">
      <c r="A13743" s="1">
        <v>13741</v>
      </c>
      <c r="B13743">
        <v>3.6635165505464378E-4</v>
      </c>
      <c r="C13743">
        <v>-4053.866091458036</v>
      </c>
    </row>
    <row r="13744" spans="1:3" x14ac:dyDescent="0.25">
      <c r="A13744" s="1">
        <v>13742</v>
      </c>
      <c r="B13744">
        <v>7.0466544262433523E-4</v>
      </c>
      <c r="C13744">
        <v>-155.51808786844251</v>
      </c>
    </row>
    <row r="13745" spans="1:3" x14ac:dyDescent="0.25">
      <c r="A13745" s="1">
        <v>13743</v>
      </c>
      <c r="B13745">
        <v>1.049819588217885E-3</v>
      </c>
      <c r="C13745">
        <v>-1647.7410521308379</v>
      </c>
    </row>
    <row r="13746" spans="1:3" x14ac:dyDescent="0.25">
      <c r="A13746" s="1">
        <v>13744</v>
      </c>
      <c r="B13746">
        <v>0</v>
      </c>
      <c r="C13746">
        <v>-307.07690758046539</v>
      </c>
    </row>
    <row r="13747" spans="1:3" x14ac:dyDescent="0.25">
      <c r="A13747" s="1">
        <v>13745</v>
      </c>
      <c r="B13747">
        <v>2.7642968647127709E-3</v>
      </c>
      <c r="C13747">
        <v>-1320.956812544815</v>
      </c>
    </row>
    <row r="13748" spans="1:3" x14ac:dyDescent="0.25">
      <c r="A13748" s="1">
        <v>13746</v>
      </c>
      <c r="B13748">
        <v>0</v>
      </c>
      <c r="C13748">
        <v>-788.27503983823112</v>
      </c>
    </row>
    <row r="13749" spans="1:3" x14ac:dyDescent="0.25">
      <c r="A13749" s="1">
        <v>13747</v>
      </c>
      <c r="B13749">
        <v>0</v>
      </c>
      <c r="C13749">
        <v>-663.41338593827879</v>
      </c>
    </row>
    <row r="13750" spans="1:3" x14ac:dyDescent="0.25">
      <c r="A13750" s="1">
        <v>13748</v>
      </c>
      <c r="B13750">
        <v>1.353429831341897E-3</v>
      </c>
      <c r="C13750">
        <v>-413.84108495692448</v>
      </c>
    </row>
    <row r="13751" spans="1:3" x14ac:dyDescent="0.25">
      <c r="A13751" s="1">
        <v>13749</v>
      </c>
      <c r="B13751">
        <v>0</v>
      </c>
      <c r="C13751">
        <v>-393.78824091952328</v>
      </c>
    </row>
    <row r="13752" spans="1:3" x14ac:dyDescent="0.25">
      <c r="A13752" s="1">
        <v>13750</v>
      </c>
      <c r="B13752">
        <v>0</v>
      </c>
      <c r="C13752">
        <v>-738.59272471045699</v>
      </c>
    </row>
    <row r="13753" spans="1:3" x14ac:dyDescent="0.25">
      <c r="A13753" s="1">
        <v>13751</v>
      </c>
      <c r="B13753">
        <v>0</v>
      </c>
      <c r="C13753">
        <v>-428.04585203942111</v>
      </c>
    </row>
    <row r="13754" spans="1:3" x14ac:dyDescent="0.25">
      <c r="A13754" s="1">
        <v>13752</v>
      </c>
      <c r="B13754">
        <v>0</v>
      </c>
      <c r="C13754">
        <v>-960.13334105572517</v>
      </c>
    </row>
    <row r="13755" spans="1:3" x14ac:dyDescent="0.25">
      <c r="A13755" s="1">
        <v>13753</v>
      </c>
      <c r="B13755">
        <v>0</v>
      </c>
      <c r="C13755">
        <v>-412.10342001661388</v>
      </c>
    </row>
    <row r="13756" spans="1:3" x14ac:dyDescent="0.25">
      <c r="A13756" s="1">
        <v>13754</v>
      </c>
      <c r="B13756">
        <v>0</v>
      </c>
      <c r="C13756">
        <v>-305.7945625566357</v>
      </c>
    </row>
    <row r="13757" spans="1:3" x14ac:dyDescent="0.25">
      <c r="A13757" s="1">
        <v>13755</v>
      </c>
      <c r="B13757">
        <v>0</v>
      </c>
      <c r="C13757">
        <v>-305.69523931353439</v>
      </c>
    </row>
    <row r="13758" spans="1:3" x14ac:dyDescent="0.25">
      <c r="A13758" s="1">
        <v>13756</v>
      </c>
      <c r="B13758">
        <v>8.1170587294684092E-4</v>
      </c>
      <c r="C13758">
        <v>-2481.2773293035339</v>
      </c>
    </row>
    <row r="13759" spans="1:3" x14ac:dyDescent="0.25">
      <c r="A13759" s="1">
        <v>13757</v>
      </c>
      <c r="B13759">
        <v>0</v>
      </c>
      <c r="C13759">
        <v>-994.6324227790542</v>
      </c>
    </row>
    <row r="13760" spans="1:3" x14ac:dyDescent="0.25">
      <c r="A13760" s="1">
        <v>13758</v>
      </c>
      <c r="B13760">
        <v>0</v>
      </c>
      <c r="C13760">
        <v>-710.05461274052755</v>
      </c>
    </row>
    <row r="13761" spans="1:3" x14ac:dyDescent="0.25">
      <c r="A13761" s="1">
        <v>13759</v>
      </c>
      <c r="B13761">
        <v>3.9587568001166738E-4</v>
      </c>
      <c r="C13761">
        <v>-3866.572426195934</v>
      </c>
    </row>
    <row r="13762" spans="1:3" x14ac:dyDescent="0.25">
      <c r="A13762" s="1">
        <v>13760</v>
      </c>
      <c r="B13762">
        <v>0</v>
      </c>
      <c r="C13762">
        <v>-392.70364781038808</v>
      </c>
    </row>
    <row r="13763" spans="1:3" x14ac:dyDescent="0.25">
      <c r="A13763" s="1">
        <v>13761</v>
      </c>
      <c r="B13763">
        <v>0</v>
      </c>
      <c r="C13763">
        <v>-923.92397849005715</v>
      </c>
    </row>
    <row r="13764" spans="1:3" x14ac:dyDescent="0.25">
      <c r="A13764" s="1">
        <v>13762</v>
      </c>
      <c r="B13764">
        <v>1.2447970623831761E-3</v>
      </c>
      <c r="C13764">
        <v>-251.88679218356739</v>
      </c>
    </row>
    <row r="13765" spans="1:3" x14ac:dyDescent="0.25">
      <c r="A13765" s="1">
        <v>13763</v>
      </c>
      <c r="B13765">
        <v>0</v>
      </c>
      <c r="C13765">
        <v>-525.43553071686506</v>
      </c>
    </row>
    <row r="13766" spans="1:3" x14ac:dyDescent="0.25">
      <c r="A13766" s="1">
        <v>13764</v>
      </c>
      <c r="B13766">
        <v>0</v>
      </c>
      <c r="C13766">
        <v>-930.96114527849863</v>
      </c>
    </row>
    <row r="13767" spans="1:3" x14ac:dyDescent="0.25">
      <c r="A13767" s="1">
        <v>13765</v>
      </c>
      <c r="B13767">
        <v>5.3873690272346927E-4</v>
      </c>
      <c r="C13767">
        <v>-580.9736314503939</v>
      </c>
    </row>
    <row r="13768" spans="1:3" x14ac:dyDescent="0.25">
      <c r="A13768" s="1">
        <v>13766</v>
      </c>
      <c r="B13768">
        <v>0</v>
      </c>
      <c r="C13768">
        <v>-872.83976439840194</v>
      </c>
    </row>
    <row r="13769" spans="1:3" x14ac:dyDescent="0.25">
      <c r="A13769" s="1">
        <v>13767</v>
      </c>
      <c r="B13769">
        <v>6.9791223502379109E-4</v>
      </c>
      <c r="C13769">
        <v>-1441.030474046423</v>
      </c>
    </row>
    <row r="13770" spans="1:3" x14ac:dyDescent="0.25">
      <c r="A13770" s="1">
        <v>13768</v>
      </c>
      <c r="B13770">
        <v>0</v>
      </c>
      <c r="C13770">
        <v>-337.77113672476389</v>
      </c>
    </row>
    <row r="13771" spans="1:3" x14ac:dyDescent="0.25">
      <c r="A13771" s="1">
        <v>13769</v>
      </c>
      <c r="B13771">
        <v>0</v>
      </c>
      <c r="C13771">
        <v>-900.13430642173284</v>
      </c>
    </row>
    <row r="13772" spans="1:3" x14ac:dyDescent="0.25">
      <c r="A13772" s="1">
        <v>13770</v>
      </c>
      <c r="B13772">
        <v>4.6984436838093141E-4</v>
      </c>
      <c r="C13772">
        <v>-216.53286665240131</v>
      </c>
    </row>
    <row r="13773" spans="1:3" x14ac:dyDescent="0.25">
      <c r="A13773" s="1">
        <v>13771</v>
      </c>
      <c r="B13773">
        <v>0</v>
      </c>
      <c r="C13773">
        <v>-920.62974414181565</v>
      </c>
    </row>
    <row r="13774" spans="1:3" x14ac:dyDescent="0.25">
      <c r="A13774" s="1">
        <v>13772</v>
      </c>
      <c r="B13774">
        <v>0</v>
      </c>
      <c r="C13774">
        <v>-756.64507684405839</v>
      </c>
    </row>
    <row r="13775" spans="1:3" x14ac:dyDescent="0.25">
      <c r="A13775" s="1">
        <v>13773</v>
      </c>
      <c r="B13775">
        <v>0</v>
      </c>
      <c r="C13775">
        <v>-973.03629191912501</v>
      </c>
    </row>
    <row r="13776" spans="1:3" x14ac:dyDescent="0.25">
      <c r="A13776" s="1">
        <v>13774</v>
      </c>
      <c r="B13776">
        <v>0</v>
      </c>
      <c r="C13776">
        <v>-775.82358590461206</v>
      </c>
    </row>
    <row r="13777" spans="1:3" x14ac:dyDescent="0.25">
      <c r="A13777" s="1">
        <v>13775</v>
      </c>
      <c r="B13777">
        <v>4.19498181221239E-4</v>
      </c>
      <c r="C13777">
        <v>-1906.808877652071</v>
      </c>
    </row>
    <row r="13778" spans="1:3" x14ac:dyDescent="0.25">
      <c r="A13778" s="1">
        <v>13776</v>
      </c>
      <c r="B13778">
        <v>7.0863106392460339E-4</v>
      </c>
      <c r="C13778">
        <v>-200.86037848493629</v>
      </c>
    </row>
    <row r="13779" spans="1:3" x14ac:dyDescent="0.25">
      <c r="A13779" s="1">
        <v>13777</v>
      </c>
      <c r="B13779">
        <v>0</v>
      </c>
      <c r="C13779">
        <v>-586.24574558412542</v>
      </c>
    </row>
    <row r="13780" spans="1:3" x14ac:dyDescent="0.25">
      <c r="A13780" s="1">
        <v>13778</v>
      </c>
      <c r="B13780">
        <v>0</v>
      </c>
      <c r="C13780">
        <v>-436.49336168244758</v>
      </c>
    </row>
    <row r="13781" spans="1:3" x14ac:dyDescent="0.25">
      <c r="A13781" s="1">
        <v>13779</v>
      </c>
      <c r="B13781">
        <v>0</v>
      </c>
      <c r="C13781">
        <v>-673.68795052833343</v>
      </c>
    </row>
    <row r="13782" spans="1:3" x14ac:dyDescent="0.25">
      <c r="A13782" s="1">
        <v>13780</v>
      </c>
      <c r="B13782">
        <v>0</v>
      </c>
      <c r="C13782">
        <v>-715.70117689445624</v>
      </c>
    </row>
    <row r="13783" spans="1:3" x14ac:dyDescent="0.25">
      <c r="A13783" s="1">
        <v>13781</v>
      </c>
      <c r="B13783">
        <v>1.2947187917499989E-3</v>
      </c>
      <c r="C13783">
        <v>-1794.8609381232311</v>
      </c>
    </row>
    <row r="13784" spans="1:3" x14ac:dyDescent="0.25">
      <c r="A13784" s="1">
        <v>13782</v>
      </c>
      <c r="B13784">
        <v>0</v>
      </c>
      <c r="C13784">
        <v>-663.68998289939952</v>
      </c>
    </row>
    <row r="13785" spans="1:3" x14ac:dyDescent="0.25">
      <c r="A13785" s="1">
        <v>13783</v>
      </c>
      <c r="B13785">
        <v>0</v>
      </c>
      <c r="C13785">
        <v>-924.21299050586481</v>
      </c>
    </row>
    <row r="13786" spans="1:3" x14ac:dyDescent="0.25">
      <c r="A13786" s="1">
        <v>13784</v>
      </c>
      <c r="B13786">
        <v>5.1714470055743214E-4</v>
      </c>
      <c r="C13786">
        <v>-123.2863272668546</v>
      </c>
    </row>
    <row r="13787" spans="1:3" x14ac:dyDescent="0.25">
      <c r="A13787" s="1">
        <v>13785</v>
      </c>
      <c r="B13787">
        <v>0</v>
      </c>
      <c r="C13787">
        <v>-630.76303422806518</v>
      </c>
    </row>
    <row r="13788" spans="1:3" x14ac:dyDescent="0.25">
      <c r="A13788" s="1">
        <v>13786</v>
      </c>
      <c r="B13788">
        <v>8.9361173909286351E-4</v>
      </c>
      <c r="C13788">
        <v>-1857.014438063261</v>
      </c>
    </row>
    <row r="13789" spans="1:3" x14ac:dyDescent="0.25">
      <c r="A13789" s="1">
        <v>13787</v>
      </c>
      <c r="B13789">
        <v>0</v>
      </c>
      <c r="C13789">
        <v>-212.3471604108768</v>
      </c>
    </row>
    <row r="13790" spans="1:3" x14ac:dyDescent="0.25">
      <c r="A13790" s="1">
        <v>13788</v>
      </c>
      <c r="B13790">
        <v>6.6496845870385218E-4</v>
      </c>
      <c r="C13790">
        <v>-107.3261932696678</v>
      </c>
    </row>
    <row r="13791" spans="1:3" x14ac:dyDescent="0.25">
      <c r="A13791" s="1">
        <v>13789</v>
      </c>
      <c r="B13791">
        <v>4.7250613501941278E-4</v>
      </c>
      <c r="C13791">
        <v>-1867.455920726617</v>
      </c>
    </row>
    <row r="13792" spans="1:3" x14ac:dyDescent="0.25">
      <c r="A13792" s="1">
        <v>13790</v>
      </c>
      <c r="B13792">
        <v>0</v>
      </c>
      <c r="C13792">
        <v>-135.17481115156241</v>
      </c>
    </row>
    <row r="13793" spans="1:3" x14ac:dyDescent="0.25">
      <c r="A13793" s="1">
        <v>13791</v>
      </c>
      <c r="B13793">
        <v>0</v>
      </c>
      <c r="C13793">
        <v>-849.1591564967448</v>
      </c>
    </row>
    <row r="13794" spans="1:3" x14ac:dyDescent="0.25">
      <c r="A13794" s="1">
        <v>13792</v>
      </c>
      <c r="B13794">
        <v>2.2148547160701841E-3</v>
      </c>
      <c r="C13794">
        <v>-5726.1219055766696</v>
      </c>
    </row>
    <row r="13795" spans="1:3" x14ac:dyDescent="0.25">
      <c r="A13795" s="1">
        <v>13793</v>
      </c>
      <c r="B13795">
        <v>0</v>
      </c>
      <c r="C13795">
        <v>-763.72304953355842</v>
      </c>
    </row>
    <row r="13796" spans="1:3" x14ac:dyDescent="0.25">
      <c r="A13796" s="1">
        <v>13794</v>
      </c>
      <c r="B13796">
        <v>0</v>
      </c>
      <c r="C13796">
        <v>-838.31335547619551</v>
      </c>
    </row>
    <row r="13797" spans="1:3" x14ac:dyDescent="0.25">
      <c r="A13797" s="1">
        <v>13795</v>
      </c>
      <c r="B13797">
        <v>0</v>
      </c>
      <c r="C13797">
        <v>-499.49995662363921</v>
      </c>
    </row>
    <row r="13798" spans="1:3" x14ac:dyDescent="0.25">
      <c r="A13798" s="1">
        <v>13796</v>
      </c>
      <c r="B13798">
        <v>1.32202082805395E-3</v>
      </c>
      <c r="C13798">
        <v>-2572.7269610552048</v>
      </c>
    </row>
    <row r="13799" spans="1:3" x14ac:dyDescent="0.25">
      <c r="A13799" s="1">
        <v>13797</v>
      </c>
      <c r="B13799">
        <v>6.2709152195355414E-4</v>
      </c>
      <c r="C13799">
        <v>-273.20702808032001</v>
      </c>
    </row>
    <row r="13800" spans="1:3" x14ac:dyDescent="0.25">
      <c r="A13800" s="1">
        <v>13798</v>
      </c>
      <c r="B13800">
        <v>7.8482855785352477E-4</v>
      </c>
      <c r="C13800">
        <v>-619.77630566099879</v>
      </c>
    </row>
    <row r="13801" spans="1:3" x14ac:dyDescent="0.25">
      <c r="A13801" s="1">
        <v>13799</v>
      </c>
      <c r="B13801">
        <v>0</v>
      </c>
      <c r="C13801">
        <v>-528.57827941512926</v>
      </c>
    </row>
    <row r="13802" spans="1:3" x14ac:dyDescent="0.25">
      <c r="A13802" s="1">
        <v>13800</v>
      </c>
      <c r="B13802">
        <v>2.65069624587147E-3</v>
      </c>
      <c r="C13802">
        <v>-1189.4513231040769</v>
      </c>
    </row>
    <row r="13803" spans="1:3" x14ac:dyDescent="0.25">
      <c r="A13803" s="1">
        <v>13801</v>
      </c>
      <c r="B13803">
        <v>0</v>
      </c>
      <c r="C13803">
        <v>-405.93229368826383</v>
      </c>
    </row>
    <row r="13804" spans="1:3" x14ac:dyDescent="0.25">
      <c r="A13804" s="1">
        <v>13802</v>
      </c>
      <c r="B13804">
        <v>0</v>
      </c>
      <c r="C13804">
        <v>-433.11769450515942</v>
      </c>
    </row>
    <row r="13805" spans="1:3" x14ac:dyDescent="0.25">
      <c r="A13805" s="1">
        <v>13803</v>
      </c>
      <c r="B13805">
        <v>0</v>
      </c>
      <c r="C13805">
        <v>-298.7608876138064</v>
      </c>
    </row>
    <row r="13806" spans="1:3" x14ac:dyDescent="0.25">
      <c r="A13806" s="1">
        <v>13804</v>
      </c>
      <c r="B13806">
        <v>0</v>
      </c>
      <c r="C13806">
        <v>-688.07874069914328</v>
      </c>
    </row>
    <row r="13807" spans="1:3" x14ac:dyDescent="0.25">
      <c r="A13807" s="1">
        <v>13805</v>
      </c>
      <c r="B13807">
        <v>0</v>
      </c>
      <c r="C13807">
        <v>-520.51067230856734</v>
      </c>
    </row>
    <row r="13808" spans="1:3" x14ac:dyDescent="0.25">
      <c r="A13808" s="1">
        <v>13806</v>
      </c>
      <c r="B13808">
        <v>0</v>
      </c>
      <c r="C13808">
        <v>-446.39717670826548</v>
      </c>
    </row>
    <row r="13809" spans="1:3" x14ac:dyDescent="0.25">
      <c r="A13809" s="1">
        <v>13807</v>
      </c>
      <c r="B13809">
        <v>0</v>
      </c>
      <c r="C13809">
        <v>-945.13489751497957</v>
      </c>
    </row>
    <row r="13810" spans="1:3" x14ac:dyDescent="0.25">
      <c r="A13810" s="1">
        <v>13808</v>
      </c>
      <c r="B13810">
        <v>0</v>
      </c>
      <c r="C13810">
        <v>-932.3648687352553</v>
      </c>
    </row>
    <row r="13811" spans="1:3" x14ac:dyDescent="0.25">
      <c r="A13811" s="1">
        <v>13809</v>
      </c>
      <c r="B13811">
        <v>2.2463395814525549E-3</v>
      </c>
      <c r="C13811">
        <v>-2031.500719468647</v>
      </c>
    </row>
    <row r="13812" spans="1:3" x14ac:dyDescent="0.25">
      <c r="A13812" s="1">
        <v>13810</v>
      </c>
      <c r="B13812">
        <v>0</v>
      </c>
      <c r="C13812">
        <v>-199.15040264076421</v>
      </c>
    </row>
    <row r="13813" spans="1:3" x14ac:dyDescent="0.25">
      <c r="A13813" s="1">
        <v>13811</v>
      </c>
      <c r="B13813">
        <v>5.1415694771689735E-4</v>
      </c>
      <c r="C13813">
        <v>-1261.0977158410701</v>
      </c>
    </row>
    <row r="13814" spans="1:3" x14ac:dyDescent="0.25">
      <c r="A13814" s="1">
        <v>13812</v>
      </c>
      <c r="B13814">
        <v>0</v>
      </c>
      <c r="C13814">
        <v>-431.21841715320397</v>
      </c>
    </row>
    <row r="13815" spans="1:3" x14ac:dyDescent="0.25">
      <c r="A13815" s="1">
        <v>13813</v>
      </c>
      <c r="B13815">
        <v>0</v>
      </c>
      <c r="C13815">
        <v>-882.28751656930649</v>
      </c>
    </row>
    <row r="13816" spans="1:3" x14ac:dyDescent="0.25">
      <c r="A13816" s="1">
        <v>13814</v>
      </c>
      <c r="B13816">
        <v>3.267231578794114E-3</v>
      </c>
      <c r="C13816">
        <v>-665.37810159242076</v>
      </c>
    </row>
    <row r="13817" spans="1:3" x14ac:dyDescent="0.25">
      <c r="A13817" s="1">
        <v>13815</v>
      </c>
      <c r="B13817">
        <v>3.7067737028510431E-4</v>
      </c>
      <c r="C13817">
        <v>-705.12907564579405</v>
      </c>
    </row>
    <row r="13818" spans="1:3" x14ac:dyDescent="0.25">
      <c r="A13818" s="1">
        <v>13816</v>
      </c>
      <c r="B13818">
        <v>0</v>
      </c>
      <c r="C13818">
        <v>-666.22558687697256</v>
      </c>
    </row>
    <row r="13819" spans="1:3" x14ac:dyDescent="0.25">
      <c r="A13819" s="1">
        <v>13817</v>
      </c>
      <c r="B13819">
        <v>0</v>
      </c>
      <c r="C13819">
        <v>-856.0828099759284</v>
      </c>
    </row>
    <row r="13820" spans="1:3" x14ac:dyDescent="0.25">
      <c r="A13820" s="1">
        <v>13818</v>
      </c>
      <c r="B13820">
        <v>0</v>
      </c>
      <c r="C13820">
        <v>-153.3719296540178</v>
      </c>
    </row>
    <row r="13821" spans="1:3" x14ac:dyDescent="0.25">
      <c r="A13821" s="1">
        <v>13819</v>
      </c>
      <c r="B13821">
        <v>0</v>
      </c>
      <c r="C13821">
        <v>-552.49908486572519</v>
      </c>
    </row>
    <row r="13822" spans="1:3" x14ac:dyDescent="0.25">
      <c r="A13822" s="1">
        <v>13820</v>
      </c>
      <c r="B13822">
        <v>0</v>
      </c>
      <c r="C13822">
        <v>-711.54654363058057</v>
      </c>
    </row>
    <row r="13823" spans="1:3" x14ac:dyDescent="0.25">
      <c r="A13823" s="1">
        <v>13821</v>
      </c>
      <c r="B13823">
        <v>0</v>
      </c>
      <c r="C13823">
        <v>-793.84097249270076</v>
      </c>
    </row>
    <row r="13824" spans="1:3" x14ac:dyDescent="0.25">
      <c r="A13824" s="1">
        <v>13822</v>
      </c>
      <c r="B13824">
        <v>0</v>
      </c>
      <c r="C13824">
        <v>-748.84407160182081</v>
      </c>
    </row>
    <row r="13825" spans="1:3" x14ac:dyDescent="0.25">
      <c r="A13825" s="1">
        <v>13823</v>
      </c>
      <c r="B13825">
        <v>1.1245320922175549E-3</v>
      </c>
      <c r="C13825">
        <v>-788.40133440538739</v>
      </c>
    </row>
    <row r="13826" spans="1:3" x14ac:dyDescent="0.25">
      <c r="A13826" s="1">
        <v>13824</v>
      </c>
      <c r="B13826">
        <v>0</v>
      </c>
      <c r="C13826">
        <v>-270.3325970353776</v>
      </c>
    </row>
    <row r="13827" spans="1:3" x14ac:dyDescent="0.25">
      <c r="A13827" s="1">
        <v>13825</v>
      </c>
      <c r="B13827">
        <v>1.9637429182129242E-3</v>
      </c>
      <c r="C13827">
        <v>-475.51129651279462</v>
      </c>
    </row>
    <row r="13828" spans="1:3" x14ac:dyDescent="0.25">
      <c r="A13828" s="1">
        <v>13826</v>
      </c>
      <c r="B13828">
        <v>0</v>
      </c>
      <c r="C13828">
        <v>-29.037057526358691</v>
      </c>
    </row>
    <row r="13829" spans="1:3" x14ac:dyDescent="0.25">
      <c r="A13829" s="1">
        <v>13827</v>
      </c>
      <c r="B13829">
        <v>2.5711814972947042E-3</v>
      </c>
      <c r="C13829">
        <v>-60.633079801452823</v>
      </c>
    </row>
    <row r="13830" spans="1:3" x14ac:dyDescent="0.25">
      <c r="A13830" s="1">
        <v>13828</v>
      </c>
      <c r="B13830">
        <v>0</v>
      </c>
      <c r="C13830">
        <v>-938.0911017062225</v>
      </c>
    </row>
    <row r="13831" spans="1:3" x14ac:dyDescent="0.25">
      <c r="A13831" s="1">
        <v>13829</v>
      </c>
      <c r="B13831">
        <v>1.1546630309841089E-3</v>
      </c>
      <c r="C13831">
        <v>-266.66423274008531</v>
      </c>
    </row>
    <row r="13832" spans="1:3" x14ac:dyDescent="0.25">
      <c r="A13832" s="1">
        <v>13830</v>
      </c>
      <c r="B13832">
        <v>0</v>
      </c>
      <c r="C13832">
        <v>-783.21116000161715</v>
      </c>
    </row>
    <row r="13833" spans="1:3" x14ac:dyDescent="0.25">
      <c r="A13833" s="1">
        <v>13831</v>
      </c>
      <c r="B13833">
        <v>2.0729920974600132E-3</v>
      </c>
      <c r="C13833">
        <v>-1842.3365808796291</v>
      </c>
    </row>
    <row r="13834" spans="1:3" x14ac:dyDescent="0.25">
      <c r="A13834" s="1">
        <v>13832</v>
      </c>
      <c r="B13834">
        <v>0</v>
      </c>
      <c r="C13834">
        <v>-626.41077039080483</v>
      </c>
    </row>
    <row r="13835" spans="1:3" x14ac:dyDescent="0.25">
      <c r="A13835" s="1">
        <v>13833</v>
      </c>
      <c r="B13835">
        <v>0</v>
      </c>
      <c r="C13835">
        <v>-811.73428546320133</v>
      </c>
    </row>
    <row r="13836" spans="1:3" x14ac:dyDescent="0.25">
      <c r="A13836" s="1">
        <v>13834</v>
      </c>
      <c r="B13836">
        <v>0</v>
      </c>
      <c r="C13836">
        <v>-713.88274051889425</v>
      </c>
    </row>
    <row r="13837" spans="1:3" x14ac:dyDescent="0.25">
      <c r="A13837" s="1">
        <v>13835</v>
      </c>
      <c r="B13837">
        <v>0</v>
      </c>
      <c r="C13837">
        <v>-701.22276150143387</v>
      </c>
    </row>
    <row r="13838" spans="1:3" x14ac:dyDescent="0.25">
      <c r="A13838" s="1">
        <v>13836</v>
      </c>
      <c r="B13838">
        <v>0</v>
      </c>
      <c r="C13838">
        <v>-72.502983706494888</v>
      </c>
    </row>
    <row r="13839" spans="1:3" x14ac:dyDescent="0.25">
      <c r="A13839" s="1">
        <v>13837</v>
      </c>
      <c r="B13839">
        <v>0</v>
      </c>
      <c r="C13839">
        <v>-801.76013482327153</v>
      </c>
    </row>
    <row r="13840" spans="1:3" x14ac:dyDescent="0.25">
      <c r="A13840" s="1">
        <v>13838</v>
      </c>
      <c r="B13840">
        <v>3.9102717299108788E-4</v>
      </c>
      <c r="C13840">
        <v>-385.30769044615857</v>
      </c>
    </row>
    <row r="13841" spans="1:3" x14ac:dyDescent="0.25">
      <c r="A13841" s="1">
        <v>13839</v>
      </c>
      <c r="B13841">
        <v>3.4614013127948798E-4</v>
      </c>
      <c r="C13841">
        <v>-862.99969010254881</v>
      </c>
    </row>
    <row r="13842" spans="1:3" x14ac:dyDescent="0.25">
      <c r="A13842" s="1">
        <v>13840</v>
      </c>
      <c r="B13842">
        <v>0</v>
      </c>
      <c r="C13842">
        <v>-659.88267000618498</v>
      </c>
    </row>
    <row r="13843" spans="1:3" x14ac:dyDescent="0.25">
      <c r="A13843" s="1">
        <v>13841</v>
      </c>
      <c r="B13843">
        <v>5.0400607283985945E-4</v>
      </c>
      <c r="C13843">
        <v>-2787.9417405956679</v>
      </c>
    </row>
    <row r="13844" spans="1:3" x14ac:dyDescent="0.25">
      <c r="A13844" s="1">
        <v>13842</v>
      </c>
      <c r="B13844">
        <v>0</v>
      </c>
      <c r="C13844">
        <v>-363.33282699044793</v>
      </c>
    </row>
    <row r="13845" spans="1:3" x14ac:dyDescent="0.25">
      <c r="A13845" s="1">
        <v>13843</v>
      </c>
      <c r="B13845">
        <v>8.6560349011976221E-4</v>
      </c>
      <c r="C13845">
        <v>-466.82797352662942</v>
      </c>
    </row>
    <row r="13846" spans="1:3" x14ac:dyDescent="0.25">
      <c r="A13846" s="1">
        <v>13844</v>
      </c>
      <c r="B13846">
        <v>0</v>
      </c>
      <c r="C13846">
        <v>-714.89598061494223</v>
      </c>
    </row>
    <row r="13847" spans="1:3" x14ac:dyDescent="0.25">
      <c r="A13847" s="1">
        <v>13845</v>
      </c>
      <c r="B13847">
        <v>0</v>
      </c>
      <c r="C13847">
        <v>-898.52814837910103</v>
      </c>
    </row>
    <row r="13848" spans="1:3" x14ac:dyDescent="0.25">
      <c r="A13848" s="1">
        <v>13846</v>
      </c>
      <c r="B13848">
        <v>0</v>
      </c>
      <c r="C13848">
        <v>-395.72030989211089</v>
      </c>
    </row>
    <row r="13849" spans="1:3" x14ac:dyDescent="0.25">
      <c r="A13849" s="1">
        <v>13847</v>
      </c>
      <c r="B13849">
        <v>0</v>
      </c>
      <c r="C13849">
        <v>-355.54426240602652</v>
      </c>
    </row>
    <row r="13850" spans="1:3" x14ac:dyDescent="0.25">
      <c r="A13850" s="1">
        <v>13848</v>
      </c>
      <c r="B13850">
        <v>0</v>
      </c>
      <c r="C13850">
        <v>-664.45984854799121</v>
      </c>
    </row>
    <row r="13851" spans="1:3" x14ac:dyDescent="0.25">
      <c r="A13851" s="1">
        <v>13849</v>
      </c>
      <c r="B13851">
        <v>0</v>
      </c>
      <c r="C13851">
        <v>-772.71353171306782</v>
      </c>
    </row>
    <row r="13852" spans="1:3" x14ac:dyDescent="0.25">
      <c r="A13852" s="1">
        <v>13850</v>
      </c>
      <c r="B13852">
        <v>1.3681800842189301E-3</v>
      </c>
      <c r="C13852">
        <v>-1636.425224301149</v>
      </c>
    </row>
    <row r="13853" spans="1:3" x14ac:dyDescent="0.25">
      <c r="A13853" s="1">
        <v>13851</v>
      </c>
      <c r="B13853">
        <v>0</v>
      </c>
      <c r="C13853">
        <v>-191.8622186467417</v>
      </c>
    </row>
    <row r="13854" spans="1:3" x14ac:dyDescent="0.25">
      <c r="A13854" s="1">
        <v>13852</v>
      </c>
      <c r="B13854">
        <v>0</v>
      </c>
      <c r="C13854">
        <v>-379.79638413150383</v>
      </c>
    </row>
    <row r="13855" spans="1:3" x14ac:dyDescent="0.25">
      <c r="A13855" s="1">
        <v>13853</v>
      </c>
      <c r="B13855">
        <v>7.3234598711921126E-4</v>
      </c>
      <c r="C13855">
        <v>-112.8742484632085</v>
      </c>
    </row>
    <row r="13856" spans="1:3" x14ac:dyDescent="0.25">
      <c r="A13856" s="1">
        <v>13854</v>
      </c>
      <c r="B13856">
        <v>0</v>
      </c>
      <c r="C13856">
        <v>-966.42838548655254</v>
      </c>
    </row>
    <row r="13857" spans="1:3" x14ac:dyDescent="0.25">
      <c r="A13857" s="1">
        <v>13855</v>
      </c>
      <c r="B13857">
        <v>0</v>
      </c>
      <c r="C13857">
        <v>-556.71056798267568</v>
      </c>
    </row>
    <row r="13858" spans="1:3" x14ac:dyDescent="0.25">
      <c r="A13858" s="1">
        <v>13856</v>
      </c>
      <c r="B13858">
        <v>0</v>
      </c>
      <c r="C13858">
        <v>-98.715163027227391</v>
      </c>
    </row>
    <row r="13859" spans="1:3" x14ac:dyDescent="0.25">
      <c r="A13859" s="1">
        <v>13857</v>
      </c>
      <c r="B13859">
        <v>4.4531428245107143E-3</v>
      </c>
      <c r="C13859">
        <v>-716.89148040574128</v>
      </c>
    </row>
    <row r="13860" spans="1:3" x14ac:dyDescent="0.25">
      <c r="A13860" s="1">
        <v>13858</v>
      </c>
      <c r="B13860">
        <v>0</v>
      </c>
      <c r="C13860">
        <v>-471.36668881473838</v>
      </c>
    </row>
    <row r="13861" spans="1:3" x14ac:dyDescent="0.25">
      <c r="A13861" s="1">
        <v>13859</v>
      </c>
      <c r="B13861">
        <v>0</v>
      </c>
      <c r="C13861">
        <v>-786.51262867420337</v>
      </c>
    </row>
    <row r="13862" spans="1:3" x14ac:dyDescent="0.25">
      <c r="A13862" s="1">
        <v>13860</v>
      </c>
      <c r="B13862">
        <v>0</v>
      </c>
      <c r="C13862">
        <v>-700.61941065329199</v>
      </c>
    </row>
    <row r="13863" spans="1:3" x14ac:dyDescent="0.25">
      <c r="A13863" s="1">
        <v>13861</v>
      </c>
      <c r="B13863">
        <v>4.9534900691291259E-4</v>
      </c>
      <c r="C13863">
        <v>-701.21195324486166</v>
      </c>
    </row>
    <row r="13864" spans="1:3" x14ac:dyDescent="0.25">
      <c r="A13864" s="1">
        <v>13862</v>
      </c>
      <c r="B13864">
        <v>0</v>
      </c>
      <c r="C13864">
        <v>-500.49244485044011</v>
      </c>
    </row>
    <row r="13865" spans="1:3" x14ac:dyDescent="0.25">
      <c r="A13865" s="1">
        <v>13863</v>
      </c>
      <c r="B13865">
        <v>4.1302788343712477E-3</v>
      </c>
      <c r="C13865">
        <v>-2694.659940497414</v>
      </c>
    </row>
    <row r="13866" spans="1:3" x14ac:dyDescent="0.25">
      <c r="A13866" s="1">
        <v>13864</v>
      </c>
      <c r="B13866">
        <v>4.1549581454943503E-3</v>
      </c>
      <c r="C13866">
        <v>-1987.5332285350389</v>
      </c>
    </row>
    <row r="13867" spans="1:3" x14ac:dyDescent="0.25">
      <c r="A13867" s="1">
        <v>13865</v>
      </c>
      <c r="B13867">
        <v>0</v>
      </c>
      <c r="C13867">
        <v>-734.80970564045413</v>
      </c>
    </row>
    <row r="13868" spans="1:3" x14ac:dyDescent="0.25">
      <c r="A13868" s="1">
        <v>13866</v>
      </c>
      <c r="B13868">
        <v>0</v>
      </c>
      <c r="C13868">
        <v>-657.63869799304325</v>
      </c>
    </row>
    <row r="13869" spans="1:3" x14ac:dyDescent="0.25">
      <c r="A13869" s="1">
        <v>13867</v>
      </c>
      <c r="B13869">
        <v>0</v>
      </c>
      <c r="C13869">
        <v>-964.34971504163036</v>
      </c>
    </row>
    <row r="13870" spans="1:3" x14ac:dyDescent="0.25">
      <c r="A13870" s="1">
        <v>13868</v>
      </c>
      <c r="B13870">
        <v>0</v>
      </c>
      <c r="C13870">
        <v>-647.37297228466787</v>
      </c>
    </row>
    <row r="13871" spans="1:3" x14ac:dyDescent="0.25">
      <c r="A13871" s="1">
        <v>13869</v>
      </c>
      <c r="B13871">
        <v>0</v>
      </c>
      <c r="C13871">
        <v>-184.3730824529753</v>
      </c>
    </row>
    <row r="13872" spans="1:3" x14ac:dyDescent="0.25">
      <c r="A13872" s="1">
        <v>13870</v>
      </c>
      <c r="B13872">
        <v>0</v>
      </c>
      <c r="C13872">
        <v>-453.82405454065088</v>
      </c>
    </row>
    <row r="13873" spans="1:3" x14ac:dyDescent="0.25">
      <c r="A13873" s="1">
        <v>13871</v>
      </c>
      <c r="B13873">
        <v>2.4190619166802678E-3</v>
      </c>
      <c r="C13873">
        <v>-843.74638003791915</v>
      </c>
    </row>
    <row r="13874" spans="1:3" x14ac:dyDescent="0.25">
      <c r="A13874" s="1">
        <v>13872</v>
      </c>
      <c r="B13874">
        <v>0</v>
      </c>
      <c r="C13874">
        <v>-948.83029881395328</v>
      </c>
    </row>
    <row r="13875" spans="1:3" x14ac:dyDescent="0.25">
      <c r="A13875" s="1">
        <v>13873</v>
      </c>
      <c r="B13875">
        <v>9.5564830120642202E-4</v>
      </c>
      <c r="C13875">
        <v>-1401.694954738969</v>
      </c>
    </row>
    <row r="13876" spans="1:3" x14ac:dyDescent="0.25">
      <c r="A13876" s="1">
        <v>13874</v>
      </c>
      <c r="B13876">
        <v>0</v>
      </c>
      <c r="C13876">
        <v>-478.81762503138123</v>
      </c>
    </row>
    <row r="13877" spans="1:3" x14ac:dyDescent="0.25">
      <c r="A13877" s="1">
        <v>13875</v>
      </c>
      <c r="B13877">
        <v>0</v>
      </c>
      <c r="C13877">
        <v>-765.23527497228622</v>
      </c>
    </row>
    <row r="13878" spans="1:3" x14ac:dyDescent="0.25">
      <c r="A13878" s="1">
        <v>13876</v>
      </c>
      <c r="B13878">
        <v>5.0771133051280234E-4</v>
      </c>
      <c r="C13878">
        <v>-568.98993573389362</v>
      </c>
    </row>
    <row r="13879" spans="1:3" x14ac:dyDescent="0.25">
      <c r="A13879" s="1">
        <v>13877</v>
      </c>
      <c r="B13879">
        <v>0</v>
      </c>
      <c r="C13879">
        <v>-866.75868756961927</v>
      </c>
    </row>
    <row r="13880" spans="1:3" x14ac:dyDescent="0.25">
      <c r="A13880" s="1">
        <v>13878</v>
      </c>
      <c r="B13880">
        <v>0</v>
      </c>
      <c r="C13880">
        <v>-811.88337646236391</v>
      </c>
    </row>
    <row r="13881" spans="1:3" x14ac:dyDescent="0.25">
      <c r="A13881" s="1">
        <v>13879</v>
      </c>
      <c r="B13881">
        <v>0</v>
      </c>
      <c r="C13881">
        <v>-628.8584636523135</v>
      </c>
    </row>
    <row r="13882" spans="1:3" x14ac:dyDescent="0.25">
      <c r="A13882" s="1">
        <v>13880</v>
      </c>
      <c r="B13882">
        <v>6.9351959728592533E-4</v>
      </c>
      <c r="C13882">
        <v>-711.1668228562537</v>
      </c>
    </row>
    <row r="13883" spans="1:3" x14ac:dyDescent="0.25">
      <c r="A13883" s="1">
        <v>13881</v>
      </c>
      <c r="B13883">
        <v>0</v>
      </c>
      <c r="C13883">
        <v>-892.36281888074814</v>
      </c>
    </row>
    <row r="13884" spans="1:3" x14ac:dyDescent="0.25">
      <c r="A13884" s="1">
        <v>13882</v>
      </c>
      <c r="B13884">
        <v>0</v>
      </c>
      <c r="C13884">
        <v>-409.72280588783332</v>
      </c>
    </row>
    <row r="13885" spans="1:3" x14ac:dyDescent="0.25">
      <c r="A13885" s="1">
        <v>13883</v>
      </c>
      <c r="B13885">
        <v>0</v>
      </c>
      <c r="C13885">
        <v>-658.536252463697</v>
      </c>
    </row>
    <row r="13886" spans="1:3" x14ac:dyDescent="0.25">
      <c r="A13886" s="1">
        <v>13884</v>
      </c>
      <c r="B13886">
        <v>0</v>
      </c>
      <c r="C13886">
        <v>-838.81820281164732</v>
      </c>
    </row>
    <row r="13887" spans="1:3" x14ac:dyDescent="0.25">
      <c r="A13887" s="1">
        <v>13885</v>
      </c>
      <c r="B13887">
        <v>0</v>
      </c>
      <c r="C13887">
        <v>-955.32287171643293</v>
      </c>
    </row>
    <row r="13888" spans="1:3" x14ac:dyDescent="0.25">
      <c r="A13888" s="1">
        <v>13886</v>
      </c>
      <c r="B13888">
        <v>3.435880981277752E-4</v>
      </c>
      <c r="C13888">
        <v>-208.0311159758767</v>
      </c>
    </row>
    <row r="13889" spans="1:3" x14ac:dyDescent="0.25">
      <c r="A13889" s="1">
        <v>13887</v>
      </c>
      <c r="B13889">
        <v>2.747377487122686E-3</v>
      </c>
      <c r="C13889">
        <v>-213.918781160153</v>
      </c>
    </row>
    <row r="13890" spans="1:3" x14ac:dyDescent="0.25">
      <c r="A13890" s="1">
        <v>13888</v>
      </c>
      <c r="B13890">
        <v>0</v>
      </c>
      <c r="C13890">
        <v>-217.24654829657649</v>
      </c>
    </row>
    <row r="13891" spans="1:3" x14ac:dyDescent="0.25">
      <c r="A13891" s="1">
        <v>13889</v>
      </c>
      <c r="B13891">
        <v>0</v>
      </c>
      <c r="C13891">
        <v>-820.69123342191756</v>
      </c>
    </row>
    <row r="13892" spans="1:3" x14ac:dyDescent="0.25">
      <c r="A13892" s="1">
        <v>13890</v>
      </c>
      <c r="B13892">
        <v>0</v>
      </c>
      <c r="C13892">
        <v>-485.09802597025509</v>
      </c>
    </row>
    <row r="13893" spans="1:3" x14ac:dyDescent="0.25">
      <c r="A13893" s="1">
        <v>13891</v>
      </c>
      <c r="B13893">
        <v>1.2039787548138821E-3</v>
      </c>
      <c r="C13893">
        <v>-1479.969469414305</v>
      </c>
    </row>
    <row r="13894" spans="1:3" x14ac:dyDescent="0.25">
      <c r="A13894" s="1">
        <v>13892</v>
      </c>
      <c r="B13894">
        <v>1.4756203384297781E-3</v>
      </c>
      <c r="C13894">
        <v>-157.69003965210251</v>
      </c>
    </row>
    <row r="13895" spans="1:3" x14ac:dyDescent="0.25">
      <c r="A13895" s="1">
        <v>13893</v>
      </c>
      <c r="B13895">
        <v>0</v>
      </c>
      <c r="C13895">
        <v>-871.73089605412417</v>
      </c>
    </row>
    <row r="13896" spans="1:3" x14ac:dyDescent="0.25">
      <c r="A13896" s="1">
        <v>13894</v>
      </c>
      <c r="B13896">
        <v>0</v>
      </c>
      <c r="C13896">
        <v>-118.0107332329233</v>
      </c>
    </row>
    <row r="13897" spans="1:3" x14ac:dyDescent="0.25">
      <c r="A13897" s="1">
        <v>13895</v>
      </c>
      <c r="B13897">
        <v>7.3693682818234323E-4</v>
      </c>
      <c r="C13897">
        <v>-628.40071547733578</v>
      </c>
    </row>
    <row r="13898" spans="1:3" x14ac:dyDescent="0.25">
      <c r="A13898" s="1">
        <v>13896</v>
      </c>
      <c r="B13898">
        <v>3.4283838898217941E-4</v>
      </c>
      <c r="C13898">
        <v>-2738.0637558462272</v>
      </c>
    </row>
    <row r="13899" spans="1:3" x14ac:dyDescent="0.25">
      <c r="A13899" s="1">
        <v>13897</v>
      </c>
      <c r="B13899">
        <v>0</v>
      </c>
      <c r="C13899">
        <v>-854.12675118011612</v>
      </c>
    </row>
    <row r="13900" spans="1:3" x14ac:dyDescent="0.25">
      <c r="A13900" s="1">
        <v>13898</v>
      </c>
      <c r="B13900">
        <v>0</v>
      </c>
      <c r="C13900">
        <v>-129.63062899546409</v>
      </c>
    </row>
    <row r="13901" spans="1:3" x14ac:dyDescent="0.25">
      <c r="A13901" s="1">
        <v>13899</v>
      </c>
      <c r="B13901">
        <v>0</v>
      </c>
      <c r="C13901">
        <v>-654.87521976082598</v>
      </c>
    </row>
    <row r="13902" spans="1:3" x14ac:dyDescent="0.25">
      <c r="A13902" s="1">
        <v>13900</v>
      </c>
      <c r="B13902">
        <v>0</v>
      </c>
      <c r="C13902">
        <v>-444.92366850287578</v>
      </c>
    </row>
    <row r="13903" spans="1:3" x14ac:dyDescent="0.25">
      <c r="A13903" s="1">
        <v>13901</v>
      </c>
      <c r="B13903">
        <v>2.0574476525921852E-3</v>
      </c>
      <c r="C13903">
        <v>-2082.1140427200048</v>
      </c>
    </row>
    <row r="13904" spans="1:3" x14ac:dyDescent="0.25">
      <c r="A13904" s="1">
        <v>13902</v>
      </c>
      <c r="B13904">
        <v>0</v>
      </c>
      <c r="C13904">
        <v>-832.08674474755162</v>
      </c>
    </row>
    <row r="13905" spans="1:3" x14ac:dyDescent="0.25">
      <c r="A13905" s="1">
        <v>13903</v>
      </c>
      <c r="B13905">
        <v>0</v>
      </c>
      <c r="C13905">
        <v>-679.70698712067394</v>
      </c>
    </row>
    <row r="13906" spans="1:3" x14ac:dyDescent="0.25">
      <c r="A13906" s="1">
        <v>13904</v>
      </c>
      <c r="B13906">
        <v>0</v>
      </c>
      <c r="C13906">
        <v>-643.79996995466911</v>
      </c>
    </row>
    <row r="13907" spans="1:3" x14ac:dyDescent="0.25">
      <c r="A13907" s="1">
        <v>13905</v>
      </c>
      <c r="B13907">
        <v>0</v>
      </c>
      <c r="C13907">
        <v>-701.0369761002944</v>
      </c>
    </row>
    <row r="13908" spans="1:3" x14ac:dyDescent="0.25">
      <c r="A13908" s="1">
        <v>13906</v>
      </c>
      <c r="B13908">
        <v>0</v>
      </c>
      <c r="C13908">
        <v>-887.63524325105391</v>
      </c>
    </row>
    <row r="13909" spans="1:3" x14ac:dyDescent="0.25">
      <c r="A13909" s="1">
        <v>13907</v>
      </c>
      <c r="B13909">
        <v>1.7575966728741309E-3</v>
      </c>
      <c r="C13909">
        <v>-8431.909263322359</v>
      </c>
    </row>
    <row r="13910" spans="1:3" x14ac:dyDescent="0.25">
      <c r="A13910" s="1">
        <v>13908</v>
      </c>
      <c r="B13910">
        <v>0</v>
      </c>
      <c r="C13910">
        <v>-821.53019600010452</v>
      </c>
    </row>
    <row r="13911" spans="1:3" x14ac:dyDescent="0.25">
      <c r="A13911" s="1">
        <v>13909</v>
      </c>
      <c r="B13911">
        <v>0</v>
      </c>
      <c r="C13911">
        <v>-233.08209148292491</v>
      </c>
    </row>
    <row r="13912" spans="1:3" x14ac:dyDescent="0.25">
      <c r="A13912" s="1">
        <v>13910</v>
      </c>
      <c r="B13912">
        <v>0</v>
      </c>
      <c r="C13912">
        <v>-544.77290611744365</v>
      </c>
    </row>
    <row r="13913" spans="1:3" x14ac:dyDescent="0.25">
      <c r="A13913" s="1">
        <v>13911</v>
      </c>
      <c r="B13913">
        <v>0</v>
      </c>
      <c r="C13913">
        <v>-705.22189168613932</v>
      </c>
    </row>
    <row r="13914" spans="1:3" x14ac:dyDescent="0.25">
      <c r="A13914" s="1">
        <v>13912</v>
      </c>
      <c r="B13914">
        <v>5.1109436878472305E-4</v>
      </c>
      <c r="C13914">
        <v>-785.20950961064364</v>
      </c>
    </row>
    <row r="13915" spans="1:3" x14ac:dyDescent="0.25">
      <c r="A13915" s="1">
        <v>13913</v>
      </c>
      <c r="B13915">
        <v>0</v>
      </c>
      <c r="C13915">
        <v>-195.54246762608321</v>
      </c>
    </row>
    <row r="13916" spans="1:3" x14ac:dyDescent="0.25">
      <c r="A13916" s="1">
        <v>13914</v>
      </c>
      <c r="B13916">
        <v>5.3031396263795104E-4</v>
      </c>
      <c r="C13916">
        <v>-1855.294214357396</v>
      </c>
    </row>
    <row r="13917" spans="1:3" x14ac:dyDescent="0.25">
      <c r="A13917" s="1">
        <v>13915</v>
      </c>
      <c r="B13917">
        <v>0</v>
      </c>
      <c r="C13917">
        <v>-162.2903019198566</v>
      </c>
    </row>
    <row r="13918" spans="1:3" x14ac:dyDescent="0.25">
      <c r="A13918" s="1">
        <v>13916</v>
      </c>
      <c r="B13918">
        <v>6.5404505663622557E-4</v>
      </c>
      <c r="C13918">
        <v>-471.32116376541649</v>
      </c>
    </row>
    <row r="13919" spans="1:3" x14ac:dyDescent="0.25">
      <c r="A13919" s="1">
        <v>13917</v>
      </c>
      <c r="B13919">
        <v>2.5883799568005598E-3</v>
      </c>
      <c r="C13919">
        <v>-1458.799966470074</v>
      </c>
    </row>
    <row r="13920" spans="1:3" x14ac:dyDescent="0.25">
      <c r="A13920" s="1">
        <v>13918</v>
      </c>
      <c r="B13920">
        <v>0</v>
      </c>
      <c r="C13920">
        <v>-951.95511681385824</v>
      </c>
    </row>
    <row r="13921" spans="1:3" x14ac:dyDescent="0.25">
      <c r="A13921" s="1">
        <v>13919</v>
      </c>
      <c r="B13921">
        <v>0</v>
      </c>
      <c r="C13921">
        <v>-523.57972927210926</v>
      </c>
    </row>
    <row r="13922" spans="1:3" x14ac:dyDescent="0.25">
      <c r="A13922" s="1">
        <v>13920</v>
      </c>
      <c r="B13922">
        <v>0</v>
      </c>
      <c r="C13922">
        <v>-555.77697439184772</v>
      </c>
    </row>
    <row r="13923" spans="1:3" x14ac:dyDescent="0.25">
      <c r="A13923" s="1">
        <v>13921</v>
      </c>
      <c r="B13923">
        <v>0</v>
      </c>
      <c r="C13923">
        <v>-768.47590458784839</v>
      </c>
    </row>
    <row r="13924" spans="1:3" x14ac:dyDescent="0.25">
      <c r="A13924" s="1">
        <v>13922</v>
      </c>
      <c r="B13924">
        <v>1.3101901110260791E-3</v>
      </c>
      <c r="C13924">
        <v>-5286.6148311426978</v>
      </c>
    </row>
    <row r="13925" spans="1:3" x14ac:dyDescent="0.25">
      <c r="A13925" s="1">
        <v>13923</v>
      </c>
      <c r="B13925">
        <v>0</v>
      </c>
      <c r="C13925">
        <v>-829.95874352788496</v>
      </c>
    </row>
    <row r="13926" spans="1:3" x14ac:dyDescent="0.25">
      <c r="A13926" s="1">
        <v>13924</v>
      </c>
      <c r="B13926">
        <v>0</v>
      </c>
      <c r="C13926">
        <v>-145.9582369799646</v>
      </c>
    </row>
    <row r="13927" spans="1:3" x14ac:dyDescent="0.25">
      <c r="A13927" s="1">
        <v>13925</v>
      </c>
      <c r="B13927">
        <v>0</v>
      </c>
      <c r="C13927">
        <v>-853.427529214694</v>
      </c>
    </row>
    <row r="13928" spans="1:3" x14ac:dyDescent="0.25">
      <c r="A13928" s="1">
        <v>13926</v>
      </c>
      <c r="B13928">
        <v>0</v>
      </c>
      <c r="C13928">
        <v>-859.99982140884913</v>
      </c>
    </row>
    <row r="13929" spans="1:3" x14ac:dyDescent="0.25">
      <c r="A13929" s="1">
        <v>13927</v>
      </c>
      <c r="B13929">
        <v>0</v>
      </c>
      <c r="C13929">
        <v>-934.06670547001386</v>
      </c>
    </row>
    <row r="13930" spans="1:3" x14ac:dyDescent="0.25">
      <c r="A13930" s="1">
        <v>13928</v>
      </c>
      <c r="B13930">
        <v>0</v>
      </c>
      <c r="C13930">
        <v>-535.47586427389797</v>
      </c>
    </row>
    <row r="13931" spans="1:3" x14ac:dyDescent="0.25">
      <c r="A13931" s="1">
        <v>13929</v>
      </c>
      <c r="B13931">
        <v>3.4465327475561702E-4</v>
      </c>
      <c r="C13931">
        <v>-187.84864693275091</v>
      </c>
    </row>
    <row r="13932" spans="1:3" x14ac:dyDescent="0.25">
      <c r="A13932" s="1">
        <v>13930</v>
      </c>
      <c r="B13932">
        <v>0</v>
      </c>
      <c r="C13932">
        <v>-807.61887599720103</v>
      </c>
    </row>
    <row r="13933" spans="1:3" x14ac:dyDescent="0.25">
      <c r="A13933" s="1">
        <v>13931</v>
      </c>
      <c r="B13933">
        <v>6.4384303548584924E-4</v>
      </c>
      <c r="C13933">
        <v>-2757.2452832218692</v>
      </c>
    </row>
    <row r="13934" spans="1:3" x14ac:dyDescent="0.25">
      <c r="A13934" s="1">
        <v>13932</v>
      </c>
      <c r="B13934">
        <v>0</v>
      </c>
      <c r="C13934">
        <v>-174.8962277980695</v>
      </c>
    </row>
    <row r="13935" spans="1:3" x14ac:dyDescent="0.25">
      <c r="A13935" s="1">
        <v>13933</v>
      </c>
      <c r="B13935">
        <v>1.7820602941116179E-3</v>
      </c>
      <c r="C13935">
        <v>-220.4773224863311</v>
      </c>
    </row>
    <row r="13936" spans="1:3" x14ac:dyDescent="0.25">
      <c r="A13936" s="1">
        <v>13934</v>
      </c>
      <c r="B13936">
        <v>0</v>
      </c>
      <c r="C13936">
        <v>-417.05416938148392</v>
      </c>
    </row>
    <row r="13937" spans="1:3" x14ac:dyDescent="0.25">
      <c r="A13937" s="1">
        <v>13935</v>
      </c>
      <c r="B13937">
        <v>4.0019538419278937E-3</v>
      </c>
      <c r="C13937">
        <v>-848.92793970633011</v>
      </c>
    </row>
    <row r="13938" spans="1:3" x14ac:dyDescent="0.25">
      <c r="A13938" s="1">
        <v>13936</v>
      </c>
      <c r="B13938">
        <v>0</v>
      </c>
      <c r="C13938">
        <v>-571.41759602318416</v>
      </c>
    </row>
    <row r="13939" spans="1:3" x14ac:dyDescent="0.25">
      <c r="A13939" s="1">
        <v>13937</v>
      </c>
      <c r="B13939">
        <v>0</v>
      </c>
      <c r="C13939">
        <v>-739.08780967995767</v>
      </c>
    </row>
    <row r="13940" spans="1:3" x14ac:dyDescent="0.25">
      <c r="A13940" s="1">
        <v>13938</v>
      </c>
      <c r="B13940">
        <v>0</v>
      </c>
      <c r="C13940">
        <v>-221.81095177566019</v>
      </c>
    </row>
    <row r="13941" spans="1:3" x14ac:dyDescent="0.25">
      <c r="A13941" s="1">
        <v>13939</v>
      </c>
      <c r="B13941">
        <v>0</v>
      </c>
      <c r="C13941">
        <v>-451.81436883858782</v>
      </c>
    </row>
    <row r="13942" spans="1:3" x14ac:dyDescent="0.25">
      <c r="A13942" s="1">
        <v>13940</v>
      </c>
      <c r="B13942">
        <v>0</v>
      </c>
      <c r="C13942">
        <v>-433.08081811303879</v>
      </c>
    </row>
    <row r="13943" spans="1:3" x14ac:dyDescent="0.25">
      <c r="A13943" s="1">
        <v>13941</v>
      </c>
      <c r="B13943">
        <v>0</v>
      </c>
      <c r="C13943">
        <v>-854.63030550627343</v>
      </c>
    </row>
    <row r="13944" spans="1:3" x14ac:dyDescent="0.25">
      <c r="A13944" s="1">
        <v>13942</v>
      </c>
      <c r="B13944">
        <v>0</v>
      </c>
      <c r="C13944">
        <v>-477.018768069663</v>
      </c>
    </row>
    <row r="13945" spans="1:3" x14ac:dyDescent="0.25">
      <c r="A13945" s="1">
        <v>13943</v>
      </c>
      <c r="B13945">
        <v>4.2067343427850228E-3</v>
      </c>
      <c r="C13945">
        <v>-851.27761748367629</v>
      </c>
    </row>
    <row r="13946" spans="1:3" x14ac:dyDescent="0.25">
      <c r="A13946" s="1">
        <v>13944</v>
      </c>
      <c r="B13946">
        <v>0</v>
      </c>
      <c r="C13946">
        <v>-846.12419195085204</v>
      </c>
    </row>
    <row r="13947" spans="1:3" x14ac:dyDescent="0.25">
      <c r="A13947" s="1">
        <v>13945</v>
      </c>
      <c r="B13947">
        <v>1.145283085045153E-3</v>
      </c>
      <c r="C13947">
        <v>-2077.982805117058</v>
      </c>
    </row>
    <row r="13948" spans="1:3" x14ac:dyDescent="0.25">
      <c r="A13948" s="1">
        <v>13946</v>
      </c>
      <c r="B13948">
        <v>0</v>
      </c>
      <c r="C13948">
        <v>-284.67678406873063</v>
      </c>
    </row>
    <row r="13949" spans="1:3" x14ac:dyDescent="0.25">
      <c r="A13949" s="1">
        <v>13947</v>
      </c>
      <c r="B13949">
        <v>0</v>
      </c>
      <c r="C13949">
        <v>-612.5480835626131</v>
      </c>
    </row>
    <row r="13950" spans="1:3" x14ac:dyDescent="0.25">
      <c r="A13950" s="1">
        <v>13948</v>
      </c>
      <c r="B13950">
        <v>0</v>
      </c>
      <c r="C13950">
        <v>-844.48453487289919</v>
      </c>
    </row>
    <row r="13951" spans="1:3" x14ac:dyDescent="0.25">
      <c r="A13951" s="1">
        <v>13949</v>
      </c>
      <c r="B13951">
        <v>0</v>
      </c>
      <c r="C13951">
        <v>-301.95896877802147</v>
      </c>
    </row>
    <row r="13952" spans="1:3" x14ac:dyDescent="0.25">
      <c r="A13952" s="1">
        <v>13950</v>
      </c>
      <c r="B13952">
        <v>0</v>
      </c>
      <c r="C13952">
        <v>-356.38258130917097</v>
      </c>
    </row>
    <row r="13953" spans="1:3" x14ac:dyDescent="0.25">
      <c r="A13953" s="1">
        <v>13951</v>
      </c>
      <c r="B13953">
        <v>0</v>
      </c>
      <c r="C13953">
        <v>-860.64308383105856</v>
      </c>
    </row>
    <row r="13954" spans="1:3" x14ac:dyDescent="0.25">
      <c r="A13954" s="1">
        <v>13952</v>
      </c>
      <c r="B13954">
        <v>0</v>
      </c>
      <c r="C13954">
        <v>-905.50414502002445</v>
      </c>
    </row>
    <row r="13955" spans="1:3" x14ac:dyDescent="0.25">
      <c r="A13955" s="1">
        <v>13953</v>
      </c>
      <c r="B13955">
        <v>0</v>
      </c>
      <c r="C13955">
        <v>-866.04662309564958</v>
      </c>
    </row>
    <row r="13956" spans="1:3" x14ac:dyDescent="0.25">
      <c r="A13956" s="1">
        <v>13954</v>
      </c>
      <c r="B13956">
        <v>0</v>
      </c>
      <c r="C13956">
        <v>-676.9634771742908</v>
      </c>
    </row>
    <row r="13957" spans="1:3" x14ac:dyDescent="0.25">
      <c r="A13957" s="1">
        <v>13955</v>
      </c>
      <c r="B13957">
        <v>4.3149832154144689E-4</v>
      </c>
      <c r="C13957">
        <v>-4694.5307032166147</v>
      </c>
    </row>
    <row r="13958" spans="1:3" x14ac:dyDescent="0.25">
      <c r="A13958" s="1">
        <v>13956</v>
      </c>
      <c r="B13958">
        <v>0</v>
      </c>
      <c r="C13958">
        <v>-858.17925500575143</v>
      </c>
    </row>
    <row r="13959" spans="1:3" x14ac:dyDescent="0.25">
      <c r="A13959" s="1">
        <v>13957</v>
      </c>
      <c r="B13959">
        <v>0</v>
      </c>
      <c r="C13959">
        <v>-660.36267732878514</v>
      </c>
    </row>
    <row r="13960" spans="1:3" x14ac:dyDescent="0.25">
      <c r="A13960" s="1">
        <v>13958</v>
      </c>
      <c r="B13960">
        <v>0</v>
      </c>
      <c r="C13960">
        <v>-771.57144546349434</v>
      </c>
    </row>
    <row r="13961" spans="1:3" x14ac:dyDescent="0.25">
      <c r="A13961" s="1">
        <v>13959</v>
      </c>
      <c r="B13961">
        <v>0</v>
      </c>
      <c r="C13961">
        <v>-767.10487294726499</v>
      </c>
    </row>
    <row r="13962" spans="1:3" x14ac:dyDescent="0.25">
      <c r="A13962" s="1">
        <v>13960</v>
      </c>
      <c r="B13962">
        <v>1.884938368505775E-3</v>
      </c>
      <c r="C13962">
        <v>-126.8645442652805</v>
      </c>
    </row>
    <row r="13963" spans="1:3" x14ac:dyDescent="0.25">
      <c r="A13963" s="1">
        <v>13961</v>
      </c>
      <c r="B13963">
        <v>0</v>
      </c>
      <c r="C13963">
        <v>-388.73215982181409</v>
      </c>
    </row>
    <row r="13964" spans="1:3" x14ac:dyDescent="0.25">
      <c r="A13964" s="1">
        <v>13962</v>
      </c>
      <c r="B13964">
        <v>2.2137074021407401E-3</v>
      </c>
      <c r="C13964">
        <v>-2076.9725935136748</v>
      </c>
    </row>
    <row r="13965" spans="1:3" x14ac:dyDescent="0.25">
      <c r="A13965" s="1">
        <v>13963</v>
      </c>
      <c r="B13965">
        <v>0</v>
      </c>
      <c r="C13965">
        <v>-738.86652504601773</v>
      </c>
    </row>
    <row r="13966" spans="1:3" x14ac:dyDescent="0.25">
      <c r="A13966" s="1">
        <v>13964</v>
      </c>
      <c r="B13966">
        <v>0</v>
      </c>
      <c r="C13966">
        <v>-890.38608575155467</v>
      </c>
    </row>
    <row r="13967" spans="1:3" x14ac:dyDescent="0.25">
      <c r="A13967" s="1">
        <v>13965</v>
      </c>
      <c r="B13967">
        <v>0</v>
      </c>
      <c r="C13967">
        <v>-553.89908138336136</v>
      </c>
    </row>
    <row r="13968" spans="1:3" x14ac:dyDescent="0.25">
      <c r="A13968" s="1">
        <v>13966</v>
      </c>
      <c r="B13968">
        <v>0</v>
      </c>
      <c r="C13968">
        <v>-895.05897678302404</v>
      </c>
    </row>
    <row r="13969" spans="1:3" x14ac:dyDescent="0.25">
      <c r="A13969" s="1">
        <v>13967</v>
      </c>
      <c r="B13969">
        <v>0</v>
      </c>
      <c r="C13969">
        <v>-392.37595070319958</v>
      </c>
    </row>
    <row r="13970" spans="1:3" x14ac:dyDescent="0.25">
      <c r="A13970" s="1">
        <v>13968</v>
      </c>
      <c r="B13970">
        <v>0</v>
      </c>
      <c r="C13970">
        <v>-410.00524814386938</v>
      </c>
    </row>
    <row r="13971" spans="1:3" x14ac:dyDescent="0.25">
      <c r="A13971" s="1">
        <v>13969</v>
      </c>
      <c r="B13971">
        <v>1.376359196862624E-3</v>
      </c>
      <c r="C13971">
        <v>-2367.98983296197</v>
      </c>
    </row>
    <row r="13972" spans="1:3" x14ac:dyDescent="0.25">
      <c r="A13972" s="1">
        <v>13970</v>
      </c>
      <c r="B13972">
        <v>0</v>
      </c>
      <c r="C13972">
        <v>-234.43489236826741</v>
      </c>
    </row>
    <row r="13973" spans="1:3" x14ac:dyDescent="0.25">
      <c r="A13973" s="1">
        <v>13971</v>
      </c>
      <c r="B13973">
        <v>0</v>
      </c>
      <c r="C13973">
        <v>-439.98320284662429</v>
      </c>
    </row>
    <row r="13974" spans="1:3" x14ac:dyDescent="0.25">
      <c r="A13974" s="1">
        <v>13972</v>
      </c>
      <c r="B13974">
        <v>0</v>
      </c>
      <c r="C13974">
        <v>-934.07520018151308</v>
      </c>
    </row>
    <row r="13975" spans="1:3" x14ac:dyDescent="0.25">
      <c r="A13975" s="1">
        <v>13973</v>
      </c>
      <c r="B13975">
        <v>0</v>
      </c>
      <c r="C13975">
        <v>-656.07249274424805</v>
      </c>
    </row>
    <row r="13976" spans="1:3" x14ac:dyDescent="0.25">
      <c r="A13976" s="1">
        <v>13974</v>
      </c>
      <c r="B13976">
        <v>0</v>
      </c>
      <c r="C13976">
        <v>-711.00450006372125</v>
      </c>
    </row>
    <row r="13977" spans="1:3" x14ac:dyDescent="0.25">
      <c r="A13977" s="1">
        <v>13975</v>
      </c>
      <c r="B13977">
        <v>0</v>
      </c>
      <c r="C13977">
        <v>-973.09744138508211</v>
      </c>
    </row>
    <row r="13978" spans="1:3" x14ac:dyDescent="0.25">
      <c r="A13978" s="1">
        <v>13976</v>
      </c>
      <c r="B13978">
        <v>0</v>
      </c>
      <c r="C13978">
        <v>-765.23599362460482</v>
      </c>
    </row>
    <row r="13979" spans="1:3" x14ac:dyDescent="0.25">
      <c r="A13979" s="1">
        <v>13977</v>
      </c>
      <c r="B13979">
        <v>9.9834968684560117E-4</v>
      </c>
      <c r="C13979">
        <v>-235.71952555134681</v>
      </c>
    </row>
    <row r="13980" spans="1:3" x14ac:dyDescent="0.25">
      <c r="A13980" s="1">
        <v>13978</v>
      </c>
      <c r="B13980">
        <v>4.76136053213198E-4</v>
      </c>
      <c r="C13980">
        <v>-251.13488836334821</v>
      </c>
    </row>
    <row r="13981" spans="1:3" x14ac:dyDescent="0.25">
      <c r="A13981" s="1">
        <v>13979</v>
      </c>
      <c r="B13981">
        <v>0</v>
      </c>
      <c r="C13981">
        <v>-184.9261894198485</v>
      </c>
    </row>
    <row r="13982" spans="1:3" x14ac:dyDescent="0.25">
      <c r="A13982" s="1">
        <v>13980</v>
      </c>
      <c r="B13982">
        <v>0</v>
      </c>
      <c r="C13982">
        <v>-839.85740635361617</v>
      </c>
    </row>
    <row r="13983" spans="1:3" x14ac:dyDescent="0.25">
      <c r="A13983" s="1">
        <v>13981</v>
      </c>
      <c r="B13983">
        <v>0</v>
      </c>
      <c r="C13983">
        <v>-130.45447186198129</v>
      </c>
    </row>
    <row r="13984" spans="1:3" x14ac:dyDescent="0.25">
      <c r="A13984" s="1">
        <v>13982</v>
      </c>
      <c r="B13984">
        <v>0</v>
      </c>
      <c r="C13984">
        <v>-473.77245039348082</v>
      </c>
    </row>
    <row r="13985" spans="1:3" x14ac:dyDescent="0.25">
      <c r="A13985" s="1">
        <v>13983</v>
      </c>
      <c r="B13985">
        <v>0</v>
      </c>
      <c r="C13985">
        <v>-490.25634902648193</v>
      </c>
    </row>
    <row r="13986" spans="1:3" x14ac:dyDescent="0.25">
      <c r="A13986" s="1">
        <v>13984</v>
      </c>
      <c r="B13986">
        <v>0</v>
      </c>
      <c r="C13986">
        <v>-257.77223236533791</v>
      </c>
    </row>
    <row r="13987" spans="1:3" x14ac:dyDescent="0.25">
      <c r="A13987" s="1">
        <v>13985</v>
      </c>
      <c r="B13987">
        <v>5.7281488575275721E-4</v>
      </c>
      <c r="C13987">
        <v>-911.15002811750583</v>
      </c>
    </row>
    <row r="13988" spans="1:3" x14ac:dyDescent="0.25">
      <c r="A13988" s="1">
        <v>13986</v>
      </c>
      <c r="B13988">
        <v>0</v>
      </c>
      <c r="C13988">
        <v>-712.76555385448205</v>
      </c>
    </row>
    <row r="13989" spans="1:3" x14ac:dyDescent="0.25">
      <c r="A13989" s="1">
        <v>13987</v>
      </c>
      <c r="B13989">
        <v>0</v>
      </c>
      <c r="C13989">
        <v>-825.48872866666488</v>
      </c>
    </row>
    <row r="13990" spans="1:3" x14ac:dyDescent="0.25">
      <c r="A13990" s="1">
        <v>13988</v>
      </c>
      <c r="B13990">
        <v>0</v>
      </c>
      <c r="C13990">
        <v>-699.41426542648605</v>
      </c>
    </row>
    <row r="13991" spans="1:3" x14ac:dyDescent="0.25">
      <c r="A13991" s="1">
        <v>13989</v>
      </c>
      <c r="B13991">
        <v>0</v>
      </c>
      <c r="C13991">
        <v>-875.79424823720649</v>
      </c>
    </row>
    <row r="13992" spans="1:3" x14ac:dyDescent="0.25">
      <c r="A13992" s="1">
        <v>13990</v>
      </c>
      <c r="B13992">
        <v>6.9083671362628947E-4</v>
      </c>
      <c r="C13992">
        <v>-1295.48064400267</v>
      </c>
    </row>
    <row r="13993" spans="1:3" x14ac:dyDescent="0.25">
      <c r="A13993" s="1">
        <v>13991</v>
      </c>
      <c r="B13993">
        <v>0</v>
      </c>
      <c r="C13993">
        <v>-17.894688028402019</v>
      </c>
    </row>
    <row r="13994" spans="1:3" x14ac:dyDescent="0.25">
      <c r="A13994" s="1">
        <v>13992</v>
      </c>
      <c r="B13994">
        <v>0</v>
      </c>
      <c r="C13994">
        <v>-762.97479220675007</v>
      </c>
    </row>
    <row r="13995" spans="1:3" x14ac:dyDescent="0.25">
      <c r="A13995" s="1">
        <v>13993</v>
      </c>
      <c r="B13995">
        <v>1.339682233045974E-3</v>
      </c>
      <c r="C13995">
        <v>-564.3553293758855</v>
      </c>
    </row>
    <row r="13996" spans="1:3" x14ac:dyDescent="0.25">
      <c r="A13996" s="1">
        <v>13994</v>
      </c>
      <c r="B13996">
        <v>1.135646070328918E-3</v>
      </c>
      <c r="C13996">
        <v>-841.76116217778826</v>
      </c>
    </row>
    <row r="13997" spans="1:3" x14ac:dyDescent="0.25">
      <c r="A13997" s="1">
        <v>13995</v>
      </c>
      <c r="B13997">
        <v>0</v>
      </c>
      <c r="C13997">
        <v>-944.98896657354999</v>
      </c>
    </row>
    <row r="13998" spans="1:3" x14ac:dyDescent="0.25">
      <c r="A13998" s="1">
        <v>13996</v>
      </c>
      <c r="B13998">
        <v>4.9250509189412519E-4</v>
      </c>
      <c r="C13998">
        <v>-2854.448936942103</v>
      </c>
    </row>
    <row r="13999" spans="1:3" x14ac:dyDescent="0.25">
      <c r="A13999" s="1">
        <v>13997</v>
      </c>
      <c r="B13999">
        <v>0</v>
      </c>
      <c r="C13999">
        <v>-681.63007794349028</v>
      </c>
    </row>
    <row r="14000" spans="1:3" x14ac:dyDescent="0.25">
      <c r="A14000" s="1">
        <v>13998</v>
      </c>
      <c r="B14000">
        <v>0</v>
      </c>
      <c r="C14000">
        <v>-870.78531708998275</v>
      </c>
    </row>
    <row r="14001" spans="1:3" x14ac:dyDescent="0.25">
      <c r="A14001" s="1">
        <v>13999</v>
      </c>
      <c r="B14001">
        <v>0</v>
      </c>
      <c r="C14001">
        <v>-941.41424363322926</v>
      </c>
    </row>
    <row r="14002" spans="1:3" x14ac:dyDescent="0.25">
      <c r="A14002" s="1">
        <v>14000</v>
      </c>
      <c r="B14002">
        <v>0</v>
      </c>
      <c r="C14002">
        <v>-928.60492271964517</v>
      </c>
    </row>
    <row r="14003" spans="1:3" x14ac:dyDescent="0.25">
      <c r="A14003" s="1">
        <v>14001</v>
      </c>
      <c r="B14003">
        <v>0</v>
      </c>
      <c r="C14003">
        <v>-731.22446203935806</v>
      </c>
    </row>
    <row r="14004" spans="1:3" x14ac:dyDescent="0.25">
      <c r="A14004" s="1">
        <v>14002</v>
      </c>
      <c r="B14004">
        <v>5.6667706332092481E-4</v>
      </c>
      <c r="C14004">
        <v>-914.41385105201061</v>
      </c>
    </row>
    <row r="14005" spans="1:3" x14ac:dyDescent="0.25">
      <c r="A14005" s="1">
        <v>14003</v>
      </c>
      <c r="B14005">
        <v>0</v>
      </c>
      <c r="C14005">
        <v>-810.2333714982941</v>
      </c>
    </row>
    <row r="14006" spans="1:3" x14ac:dyDescent="0.25">
      <c r="A14006" s="1">
        <v>14004</v>
      </c>
      <c r="B14006">
        <v>4.5626880158927051E-4</v>
      </c>
      <c r="C14006">
        <v>-2484.680138569654</v>
      </c>
    </row>
    <row r="14007" spans="1:3" x14ac:dyDescent="0.25">
      <c r="A14007" s="1">
        <v>14005</v>
      </c>
      <c r="B14007">
        <v>0</v>
      </c>
      <c r="C14007">
        <v>-825.13519291724128</v>
      </c>
    </row>
    <row r="14008" spans="1:3" x14ac:dyDescent="0.25">
      <c r="A14008" s="1">
        <v>14006</v>
      </c>
      <c r="B14008">
        <v>2.3441758502688371E-3</v>
      </c>
      <c r="C14008">
        <v>-1195.81430981418</v>
      </c>
    </row>
    <row r="14009" spans="1:3" x14ac:dyDescent="0.25">
      <c r="A14009" s="1">
        <v>14007</v>
      </c>
      <c r="B14009">
        <v>1.6620041804860371E-3</v>
      </c>
      <c r="C14009">
        <v>-598.41434369454691</v>
      </c>
    </row>
    <row r="14010" spans="1:3" x14ac:dyDescent="0.25">
      <c r="A14010" s="1">
        <v>14008</v>
      </c>
      <c r="B14010">
        <v>0</v>
      </c>
      <c r="C14010">
        <v>-392.48781501229809</v>
      </c>
    </row>
    <row r="14011" spans="1:3" x14ac:dyDescent="0.25">
      <c r="A14011" s="1">
        <v>14009</v>
      </c>
      <c r="B14011">
        <v>0</v>
      </c>
      <c r="C14011">
        <v>-903.67626135506771</v>
      </c>
    </row>
    <row r="14012" spans="1:3" x14ac:dyDescent="0.25">
      <c r="A14012" s="1">
        <v>14010</v>
      </c>
      <c r="B14012">
        <v>0</v>
      </c>
      <c r="C14012">
        <v>-356.0525790282494</v>
      </c>
    </row>
    <row r="14013" spans="1:3" x14ac:dyDescent="0.25">
      <c r="A14013" s="1">
        <v>14011</v>
      </c>
      <c r="B14013">
        <v>4.3136004994516383E-4</v>
      </c>
      <c r="C14013">
        <v>-761.53379549217243</v>
      </c>
    </row>
    <row r="14014" spans="1:3" x14ac:dyDescent="0.25">
      <c r="A14014" s="1">
        <v>14012</v>
      </c>
      <c r="B14014">
        <v>0</v>
      </c>
      <c r="C14014">
        <v>-486.26030576108388</v>
      </c>
    </row>
    <row r="14015" spans="1:3" x14ac:dyDescent="0.25">
      <c r="A14015" s="1">
        <v>14013</v>
      </c>
      <c r="B14015">
        <v>0</v>
      </c>
      <c r="C14015">
        <v>-223.70430895956181</v>
      </c>
    </row>
    <row r="14016" spans="1:3" x14ac:dyDescent="0.25">
      <c r="A14016" s="1">
        <v>14014</v>
      </c>
      <c r="B14016">
        <v>0</v>
      </c>
      <c r="C14016">
        <v>-863.0954743252687</v>
      </c>
    </row>
    <row r="14017" spans="1:3" x14ac:dyDescent="0.25">
      <c r="A14017" s="1">
        <v>14015</v>
      </c>
      <c r="B14017">
        <v>4.4760635700103032E-4</v>
      </c>
      <c r="C14017">
        <v>-140.19297365297831</v>
      </c>
    </row>
    <row r="14018" spans="1:3" x14ac:dyDescent="0.25">
      <c r="A14018" s="1">
        <v>14016</v>
      </c>
      <c r="B14018">
        <v>0</v>
      </c>
      <c r="C14018">
        <v>-896.8074864580866</v>
      </c>
    </row>
    <row r="14019" spans="1:3" x14ac:dyDescent="0.25">
      <c r="A14019" s="1">
        <v>14017</v>
      </c>
      <c r="B14019">
        <v>4.9628228743057643E-4</v>
      </c>
      <c r="C14019">
        <v>-2176.9420543595979</v>
      </c>
    </row>
    <row r="14020" spans="1:3" x14ac:dyDescent="0.25">
      <c r="A14020" s="1">
        <v>14018</v>
      </c>
      <c r="B14020">
        <v>0</v>
      </c>
      <c r="C14020">
        <v>-731.47043318280635</v>
      </c>
    </row>
    <row r="14021" spans="1:3" x14ac:dyDescent="0.25">
      <c r="A14021" s="1">
        <v>14019</v>
      </c>
      <c r="B14021">
        <v>0</v>
      </c>
      <c r="C14021">
        <v>-638.53090935670457</v>
      </c>
    </row>
    <row r="14022" spans="1:3" x14ac:dyDescent="0.25">
      <c r="A14022" s="1">
        <v>14020</v>
      </c>
      <c r="B14022">
        <v>6.7018508013319945E-4</v>
      </c>
      <c r="C14022">
        <v>-1842.887957752298</v>
      </c>
    </row>
    <row r="14023" spans="1:3" x14ac:dyDescent="0.25">
      <c r="A14023" s="1">
        <v>14021</v>
      </c>
      <c r="B14023">
        <v>0</v>
      </c>
      <c r="C14023">
        <v>-901.12012388836149</v>
      </c>
    </row>
    <row r="14024" spans="1:3" x14ac:dyDescent="0.25">
      <c r="A14024" s="1">
        <v>14022</v>
      </c>
      <c r="B14024">
        <v>5.6453064946601086E-4</v>
      </c>
      <c r="C14024">
        <v>-644.79617683375272</v>
      </c>
    </row>
    <row r="14025" spans="1:3" x14ac:dyDescent="0.25">
      <c r="A14025" s="1">
        <v>14023</v>
      </c>
      <c r="B14025">
        <v>0</v>
      </c>
      <c r="C14025">
        <v>-195.84966498955919</v>
      </c>
    </row>
    <row r="14026" spans="1:3" x14ac:dyDescent="0.25">
      <c r="A14026" s="1">
        <v>14024</v>
      </c>
      <c r="B14026">
        <v>0</v>
      </c>
      <c r="C14026">
        <v>-916.76326146984502</v>
      </c>
    </row>
    <row r="14027" spans="1:3" x14ac:dyDescent="0.25">
      <c r="A14027" s="1">
        <v>14025</v>
      </c>
      <c r="B14027">
        <v>0</v>
      </c>
      <c r="C14027">
        <v>-74.355597211369741</v>
      </c>
    </row>
    <row r="14028" spans="1:3" x14ac:dyDescent="0.25">
      <c r="A14028" s="1">
        <v>14026</v>
      </c>
      <c r="B14028">
        <v>0</v>
      </c>
      <c r="C14028">
        <v>-433.34700522593579</v>
      </c>
    </row>
    <row r="14029" spans="1:3" x14ac:dyDescent="0.25">
      <c r="A14029" s="1">
        <v>14027</v>
      </c>
      <c r="B14029">
        <v>0</v>
      </c>
      <c r="C14029">
        <v>-867.91048620068398</v>
      </c>
    </row>
    <row r="14030" spans="1:3" x14ac:dyDescent="0.25">
      <c r="A14030" s="1">
        <v>14028</v>
      </c>
      <c r="B14030">
        <v>0</v>
      </c>
      <c r="C14030">
        <v>-707.12771958292376</v>
      </c>
    </row>
    <row r="14031" spans="1:3" x14ac:dyDescent="0.25">
      <c r="A14031" s="1">
        <v>14029</v>
      </c>
      <c r="B14031">
        <v>0</v>
      </c>
      <c r="C14031">
        <v>-873.99284013199951</v>
      </c>
    </row>
    <row r="14032" spans="1:3" x14ac:dyDescent="0.25">
      <c r="A14032" s="1">
        <v>14030</v>
      </c>
      <c r="B14032">
        <v>0</v>
      </c>
      <c r="C14032">
        <v>-367.34017510653581</v>
      </c>
    </row>
    <row r="14033" spans="1:3" x14ac:dyDescent="0.25">
      <c r="A14033" s="1">
        <v>14031</v>
      </c>
      <c r="B14033">
        <v>6.586715645900171E-4</v>
      </c>
      <c r="C14033">
        <v>-7090.0825679686277</v>
      </c>
    </row>
    <row r="14034" spans="1:3" x14ac:dyDescent="0.25">
      <c r="A14034" s="1">
        <v>14032</v>
      </c>
      <c r="B14034">
        <v>4.7864434396096769E-4</v>
      </c>
      <c r="C14034">
        <v>-1210.74431706061</v>
      </c>
    </row>
    <row r="14035" spans="1:3" x14ac:dyDescent="0.25">
      <c r="A14035" s="1">
        <v>14033</v>
      </c>
      <c r="B14035">
        <v>0</v>
      </c>
      <c r="C14035">
        <v>-852.46363641957601</v>
      </c>
    </row>
    <row r="14036" spans="1:3" x14ac:dyDescent="0.25">
      <c r="A14036" s="1">
        <v>14034</v>
      </c>
      <c r="B14036">
        <v>0</v>
      </c>
      <c r="C14036">
        <v>-615.84210724016555</v>
      </c>
    </row>
    <row r="14037" spans="1:3" x14ac:dyDescent="0.25">
      <c r="A14037" s="1">
        <v>14035</v>
      </c>
      <c r="B14037">
        <v>1.4222691720758779E-3</v>
      </c>
      <c r="C14037">
        <v>-3314.3936247105212</v>
      </c>
    </row>
    <row r="14038" spans="1:3" x14ac:dyDescent="0.25">
      <c r="A14038" s="1">
        <v>14036</v>
      </c>
      <c r="B14038">
        <v>0</v>
      </c>
      <c r="C14038">
        <v>-511.51212755367447</v>
      </c>
    </row>
    <row r="14039" spans="1:3" x14ac:dyDescent="0.25">
      <c r="A14039" s="1">
        <v>14037</v>
      </c>
      <c r="B14039">
        <v>0</v>
      </c>
      <c r="C14039">
        <v>-257.97325425522541</v>
      </c>
    </row>
    <row r="14040" spans="1:3" x14ac:dyDescent="0.25">
      <c r="A14040" s="1">
        <v>14038</v>
      </c>
      <c r="B14040">
        <v>0</v>
      </c>
      <c r="C14040">
        <v>-725.85703904727814</v>
      </c>
    </row>
    <row r="14041" spans="1:3" x14ac:dyDescent="0.25">
      <c r="A14041" s="1">
        <v>14039</v>
      </c>
      <c r="B14041">
        <v>1.9522751584535589E-3</v>
      </c>
      <c r="C14041">
        <v>-275.74652060210411</v>
      </c>
    </row>
    <row r="14042" spans="1:3" x14ac:dyDescent="0.25">
      <c r="A14042" s="1">
        <v>14040</v>
      </c>
      <c r="B14042">
        <v>0</v>
      </c>
      <c r="C14042">
        <v>-926.00243796140217</v>
      </c>
    </row>
    <row r="14043" spans="1:3" x14ac:dyDescent="0.25">
      <c r="A14043" s="1">
        <v>14041</v>
      </c>
      <c r="B14043">
        <v>0</v>
      </c>
      <c r="C14043">
        <v>-691.7496375027921</v>
      </c>
    </row>
    <row r="14044" spans="1:3" x14ac:dyDescent="0.25">
      <c r="A14044" s="1">
        <v>14042</v>
      </c>
      <c r="B14044">
        <v>0</v>
      </c>
      <c r="C14044">
        <v>-744.33813570273742</v>
      </c>
    </row>
    <row r="14045" spans="1:3" x14ac:dyDescent="0.25">
      <c r="A14045" s="1">
        <v>14043</v>
      </c>
      <c r="B14045">
        <v>0</v>
      </c>
      <c r="C14045">
        <v>-362.00846380000979</v>
      </c>
    </row>
    <row r="14046" spans="1:3" x14ac:dyDescent="0.25">
      <c r="A14046" s="1">
        <v>14044</v>
      </c>
      <c r="B14046">
        <v>0</v>
      </c>
      <c r="C14046">
        <v>-820.60689361983259</v>
      </c>
    </row>
    <row r="14047" spans="1:3" x14ac:dyDescent="0.25">
      <c r="A14047" s="1">
        <v>14045</v>
      </c>
      <c r="B14047">
        <v>0</v>
      </c>
      <c r="C14047">
        <v>-713.63680288787134</v>
      </c>
    </row>
    <row r="14048" spans="1:3" x14ac:dyDescent="0.25">
      <c r="A14048" s="1">
        <v>14046</v>
      </c>
      <c r="B14048">
        <v>0</v>
      </c>
      <c r="C14048">
        <v>-599.21581419263657</v>
      </c>
    </row>
    <row r="14049" spans="1:3" x14ac:dyDescent="0.25">
      <c r="A14049" s="1">
        <v>14047</v>
      </c>
      <c r="B14049">
        <v>4.0874512612082777E-4</v>
      </c>
      <c r="C14049">
        <v>-1110.3477764775801</v>
      </c>
    </row>
    <row r="14050" spans="1:3" x14ac:dyDescent="0.25">
      <c r="A14050" s="1">
        <v>14048</v>
      </c>
      <c r="B14050">
        <v>0</v>
      </c>
      <c r="C14050">
        <v>-455.89014491213879</v>
      </c>
    </row>
    <row r="14051" spans="1:3" x14ac:dyDescent="0.25">
      <c r="A14051" s="1">
        <v>14049</v>
      </c>
      <c r="B14051">
        <v>0</v>
      </c>
      <c r="C14051">
        <v>-120.95285417199671</v>
      </c>
    </row>
    <row r="14052" spans="1:3" x14ac:dyDescent="0.25">
      <c r="A14052" s="1">
        <v>14050</v>
      </c>
      <c r="B14052">
        <v>0</v>
      </c>
      <c r="C14052">
        <v>-945.45247280929334</v>
      </c>
    </row>
    <row r="14053" spans="1:3" x14ac:dyDescent="0.25">
      <c r="A14053" s="1">
        <v>14051</v>
      </c>
      <c r="B14053">
        <v>5.276327110444644E-4</v>
      </c>
      <c r="C14053">
        <v>-1591.695477312092</v>
      </c>
    </row>
    <row r="14054" spans="1:3" x14ac:dyDescent="0.25">
      <c r="A14054" s="1">
        <v>14052</v>
      </c>
      <c r="B14054">
        <v>0</v>
      </c>
      <c r="C14054">
        <v>-186.12208171745149</v>
      </c>
    </row>
    <row r="14055" spans="1:3" x14ac:dyDescent="0.25">
      <c r="A14055" s="1">
        <v>14053</v>
      </c>
      <c r="B14055">
        <v>2.913376601845619E-3</v>
      </c>
      <c r="C14055">
        <v>-316.85373074512808</v>
      </c>
    </row>
    <row r="14056" spans="1:3" x14ac:dyDescent="0.25">
      <c r="A14056" s="1">
        <v>14054</v>
      </c>
      <c r="B14056">
        <v>0</v>
      </c>
      <c r="C14056">
        <v>-112.69496609329281</v>
      </c>
    </row>
    <row r="14057" spans="1:3" x14ac:dyDescent="0.25">
      <c r="A14057" s="1">
        <v>14055</v>
      </c>
      <c r="B14057">
        <v>0</v>
      </c>
      <c r="C14057">
        <v>-743.19290849838558</v>
      </c>
    </row>
    <row r="14058" spans="1:3" x14ac:dyDescent="0.25">
      <c r="A14058" s="1">
        <v>14056</v>
      </c>
      <c r="B14058">
        <v>0</v>
      </c>
      <c r="C14058">
        <v>-852.98211721649068</v>
      </c>
    </row>
    <row r="14059" spans="1:3" x14ac:dyDescent="0.25">
      <c r="A14059" s="1">
        <v>14057</v>
      </c>
      <c r="B14059">
        <v>4.479255547663681E-4</v>
      </c>
      <c r="C14059">
        <v>-1112.319345993172</v>
      </c>
    </row>
    <row r="14060" spans="1:3" x14ac:dyDescent="0.25">
      <c r="A14060" s="1">
        <v>14058</v>
      </c>
      <c r="B14060">
        <v>0</v>
      </c>
      <c r="C14060">
        <v>-721.16608708491663</v>
      </c>
    </row>
    <row r="14061" spans="1:3" x14ac:dyDescent="0.25">
      <c r="A14061" s="1">
        <v>14059</v>
      </c>
      <c r="B14061">
        <v>4.9305733642643111E-3</v>
      </c>
      <c r="C14061">
        <v>-312.49583310049752</v>
      </c>
    </row>
    <row r="14062" spans="1:3" x14ac:dyDescent="0.25">
      <c r="A14062" s="1">
        <v>14060</v>
      </c>
      <c r="B14062">
        <v>0</v>
      </c>
      <c r="C14062">
        <v>-766.07783289807196</v>
      </c>
    </row>
    <row r="14063" spans="1:3" x14ac:dyDescent="0.25">
      <c r="A14063" s="1">
        <v>14061</v>
      </c>
      <c r="B14063">
        <v>0</v>
      </c>
      <c r="C14063">
        <v>-900.50216256224519</v>
      </c>
    </row>
    <row r="14064" spans="1:3" x14ac:dyDescent="0.25">
      <c r="A14064" s="1">
        <v>14062</v>
      </c>
      <c r="B14064">
        <v>0</v>
      </c>
      <c r="C14064">
        <v>-426.92626655663429</v>
      </c>
    </row>
    <row r="14065" spans="1:3" x14ac:dyDescent="0.25">
      <c r="A14065" s="1">
        <v>14063</v>
      </c>
      <c r="B14065">
        <v>7.487700384740685E-4</v>
      </c>
      <c r="C14065">
        <v>-26.222522591778901</v>
      </c>
    </row>
    <row r="14066" spans="1:3" x14ac:dyDescent="0.25">
      <c r="A14066" s="1">
        <v>14064</v>
      </c>
      <c r="B14066">
        <v>0</v>
      </c>
      <c r="C14066">
        <v>-665.29193186065186</v>
      </c>
    </row>
    <row r="14067" spans="1:3" x14ac:dyDescent="0.25">
      <c r="A14067" s="1">
        <v>14065</v>
      </c>
      <c r="B14067">
        <v>0</v>
      </c>
      <c r="C14067">
        <v>-776.09434451861057</v>
      </c>
    </row>
    <row r="14068" spans="1:3" x14ac:dyDescent="0.25">
      <c r="A14068" s="1">
        <v>14066</v>
      </c>
      <c r="B14068">
        <v>0</v>
      </c>
      <c r="C14068">
        <v>-936.58646174234229</v>
      </c>
    </row>
    <row r="14069" spans="1:3" x14ac:dyDescent="0.25">
      <c r="A14069" s="1">
        <v>14067</v>
      </c>
      <c r="B14069">
        <v>0</v>
      </c>
      <c r="C14069">
        <v>-585.3450938663384</v>
      </c>
    </row>
    <row r="14070" spans="1:3" x14ac:dyDescent="0.25">
      <c r="A14070" s="1">
        <v>14068</v>
      </c>
      <c r="B14070">
        <v>1.289802226472741E-3</v>
      </c>
      <c r="C14070">
        <v>-857.76090924483424</v>
      </c>
    </row>
    <row r="14071" spans="1:3" x14ac:dyDescent="0.25">
      <c r="A14071" s="1">
        <v>14069</v>
      </c>
      <c r="B14071">
        <v>0</v>
      </c>
      <c r="C14071">
        <v>-772.30809180939639</v>
      </c>
    </row>
    <row r="14072" spans="1:3" x14ac:dyDescent="0.25">
      <c r="A14072" s="1">
        <v>14070</v>
      </c>
      <c r="B14072">
        <v>3.5136574264650058E-4</v>
      </c>
      <c r="C14072">
        <v>-1893.928987594787</v>
      </c>
    </row>
    <row r="14073" spans="1:3" x14ac:dyDescent="0.25">
      <c r="A14073" s="1">
        <v>14071</v>
      </c>
      <c r="B14073">
        <v>0</v>
      </c>
      <c r="C14073">
        <v>-661.62493070224127</v>
      </c>
    </row>
    <row r="14074" spans="1:3" x14ac:dyDescent="0.25">
      <c r="A14074" s="1">
        <v>14072</v>
      </c>
      <c r="B14074">
        <v>0</v>
      </c>
      <c r="C14074">
        <v>-822.50129553041154</v>
      </c>
    </row>
    <row r="14075" spans="1:3" x14ac:dyDescent="0.25">
      <c r="A14075" s="1">
        <v>14073</v>
      </c>
      <c r="B14075">
        <v>1.114524723617847E-3</v>
      </c>
      <c r="C14075">
        <v>-5334.9998814281553</v>
      </c>
    </row>
    <row r="14076" spans="1:3" x14ac:dyDescent="0.25">
      <c r="A14076" s="1">
        <v>14074</v>
      </c>
      <c r="B14076">
        <v>0</v>
      </c>
      <c r="C14076">
        <v>-419.72674463865098</v>
      </c>
    </row>
    <row r="14077" spans="1:3" x14ac:dyDescent="0.25">
      <c r="A14077" s="1">
        <v>14075</v>
      </c>
      <c r="B14077">
        <v>0</v>
      </c>
      <c r="C14077">
        <v>-353.75014857962083</v>
      </c>
    </row>
    <row r="14078" spans="1:3" x14ac:dyDescent="0.25">
      <c r="A14078" s="1">
        <v>14076</v>
      </c>
      <c r="B14078">
        <v>0</v>
      </c>
      <c r="C14078">
        <v>-514.02396695629227</v>
      </c>
    </row>
    <row r="14079" spans="1:3" x14ac:dyDescent="0.25">
      <c r="A14079" s="1">
        <v>14077</v>
      </c>
      <c r="B14079">
        <v>0</v>
      </c>
      <c r="C14079">
        <v>-572.32464510249292</v>
      </c>
    </row>
    <row r="14080" spans="1:3" x14ac:dyDescent="0.25">
      <c r="A14080" s="1">
        <v>14078</v>
      </c>
      <c r="B14080">
        <v>0</v>
      </c>
      <c r="C14080">
        <v>-172.8298784755593</v>
      </c>
    </row>
    <row r="14081" spans="1:3" x14ac:dyDescent="0.25">
      <c r="A14081" s="1">
        <v>14079</v>
      </c>
      <c r="B14081">
        <v>4.3880474310267628E-4</v>
      </c>
      <c r="C14081">
        <v>-982.40867957848059</v>
      </c>
    </row>
    <row r="14082" spans="1:3" x14ac:dyDescent="0.25">
      <c r="A14082" s="1">
        <v>14080</v>
      </c>
      <c r="B14082">
        <v>1.1050404716212491E-3</v>
      </c>
      <c r="C14082">
        <v>-2079.9608998666449</v>
      </c>
    </row>
    <row r="14083" spans="1:3" x14ac:dyDescent="0.25">
      <c r="A14083" s="1">
        <v>14081</v>
      </c>
      <c r="B14083">
        <v>0</v>
      </c>
      <c r="C14083">
        <v>-870.59155126556448</v>
      </c>
    </row>
    <row r="14084" spans="1:3" x14ac:dyDescent="0.25">
      <c r="A14084" s="1">
        <v>14082</v>
      </c>
      <c r="B14084">
        <v>0</v>
      </c>
      <c r="C14084">
        <v>-322.98932433505013</v>
      </c>
    </row>
    <row r="14085" spans="1:3" x14ac:dyDescent="0.25">
      <c r="A14085" s="1">
        <v>14083</v>
      </c>
      <c r="B14085">
        <v>0</v>
      </c>
      <c r="C14085">
        <v>-940.20366533638435</v>
      </c>
    </row>
    <row r="14086" spans="1:3" x14ac:dyDescent="0.25">
      <c r="A14086" s="1">
        <v>14084</v>
      </c>
      <c r="B14086">
        <v>0</v>
      </c>
      <c r="C14086">
        <v>-439.11127196944892</v>
      </c>
    </row>
    <row r="14087" spans="1:3" x14ac:dyDescent="0.25">
      <c r="A14087" s="1">
        <v>14085</v>
      </c>
      <c r="B14087">
        <v>3.0980630502688879E-3</v>
      </c>
      <c r="C14087">
        <v>-2505.6597163935312</v>
      </c>
    </row>
    <row r="14088" spans="1:3" x14ac:dyDescent="0.25">
      <c r="A14088" s="1">
        <v>14086</v>
      </c>
      <c r="B14088">
        <v>0</v>
      </c>
      <c r="C14088">
        <v>-455.54873134791319</v>
      </c>
    </row>
    <row r="14089" spans="1:3" x14ac:dyDescent="0.25">
      <c r="A14089" s="1">
        <v>14087</v>
      </c>
      <c r="B14089">
        <v>0</v>
      </c>
      <c r="C14089">
        <v>-853.47375947105616</v>
      </c>
    </row>
    <row r="14090" spans="1:3" x14ac:dyDescent="0.25">
      <c r="A14090" s="1">
        <v>14088</v>
      </c>
      <c r="B14090">
        <v>0</v>
      </c>
      <c r="C14090">
        <v>-644.40029393181453</v>
      </c>
    </row>
    <row r="14091" spans="1:3" x14ac:dyDescent="0.25">
      <c r="A14091" s="1">
        <v>14089</v>
      </c>
      <c r="B14091">
        <v>0</v>
      </c>
      <c r="C14091">
        <v>-318.66687788360088</v>
      </c>
    </row>
    <row r="14092" spans="1:3" x14ac:dyDescent="0.25">
      <c r="A14092" s="1">
        <v>14090</v>
      </c>
      <c r="B14092">
        <v>3.8397837808007012E-4</v>
      </c>
      <c r="C14092">
        <v>-93.668344916792194</v>
      </c>
    </row>
    <row r="14093" spans="1:3" x14ac:dyDescent="0.25">
      <c r="A14093" s="1">
        <v>14091</v>
      </c>
      <c r="B14093">
        <v>0</v>
      </c>
      <c r="C14093">
        <v>-387.26193369258812</v>
      </c>
    </row>
    <row r="14094" spans="1:3" x14ac:dyDescent="0.25">
      <c r="A14094" s="1">
        <v>14092</v>
      </c>
      <c r="B14094">
        <v>5.811164917402515E-4</v>
      </c>
      <c r="C14094">
        <v>-3081.9540843193408</v>
      </c>
    </row>
    <row r="14095" spans="1:3" x14ac:dyDescent="0.25">
      <c r="A14095" s="1">
        <v>14093</v>
      </c>
      <c r="B14095">
        <v>0</v>
      </c>
      <c r="C14095">
        <v>-829.18386405757803</v>
      </c>
    </row>
    <row r="14096" spans="1:3" x14ac:dyDescent="0.25">
      <c r="A14096" s="1">
        <v>14094</v>
      </c>
      <c r="B14096">
        <v>0</v>
      </c>
      <c r="C14096">
        <v>-412.98825244771899</v>
      </c>
    </row>
    <row r="14097" spans="1:3" x14ac:dyDescent="0.25">
      <c r="A14097" s="1">
        <v>14095</v>
      </c>
      <c r="B14097">
        <v>0</v>
      </c>
      <c r="C14097">
        <v>-818.23603867974214</v>
      </c>
    </row>
    <row r="14098" spans="1:3" x14ac:dyDescent="0.25">
      <c r="A14098" s="1">
        <v>14096</v>
      </c>
      <c r="B14098">
        <v>3.6728352733481268E-4</v>
      </c>
      <c r="C14098">
        <v>-491.16272282479707</v>
      </c>
    </row>
    <row r="14099" spans="1:3" x14ac:dyDescent="0.25">
      <c r="A14099" s="1">
        <v>14097</v>
      </c>
      <c r="B14099">
        <v>0</v>
      </c>
      <c r="C14099">
        <v>-373.83061503532781</v>
      </c>
    </row>
    <row r="14100" spans="1:3" x14ac:dyDescent="0.25">
      <c r="A14100" s="1">
        <v>14098</v>
      </c>
      <c r="B14100">
        <v>0</v>
      </c>
      <c r="C14100">
        <v>-689.73745161683041</v>
      </c>
    </row>
    <row r="14101" spans="1:3" x14ac:dyDescent="0.25">
      <c r="A14101" s="1">
        <v>14099</v>
      </c>
      <c r="B14101">
        <v>0</v>
      </c>
      <c r="C14101">
        <v>-190.71610457370781</v>
      </c>
    </row>
    <row r="14102" spans="1:3" x14ac:dyDescent="0.25">
      <c r="A14102" s="1">
        <v>14100</v>
      </c>
      <c r="B14102">
        <v>0</v>
      </c>
      <c r="C14102">
        <v>-283.45902039628191</v>
      </c>
    </row>
    <row r="14103" spans="1:3" x14ac:dyDescent="0.25">
      <c r="A14103" s="1">
        <v>14101</v>
      </c>
      <c r="B14103">
        <v>0</v>
      </c>
      <c r="C14103">
        <v>-906.39182895525653</v>
      </c>
    </row>
    <row r="14104" spans="1:3" x14ac:dyDescent="0.25">
      <c r="A14104" s="1">
        <v>14102</v>
      </c>
      <c r="B14104">
        <v>1.5285269632131649E-3</v>
      </c>
      <c r="C14104">
        <v>-68.565641357424738</v>
      </c>
    </row>
    <row r="14105" spans="1:3" x14ac:dyDescent="0.25">
      <c r="A14105" s="1">
        <v>14103</v>
      </c>
      <c r="B14105">
        <v>9.321483698732935E-4</v>
      </c>
      <c r="C14105">
        <v>-782.28593339569397</v>
      </c>
    </row>
    <row r="14106" spans="1:3" x14ac:dyDescent="0.25">
      <c r="A14106" s="1">
        <v>14104</v>
      </c>
      <c r="B14106">
        <v>7.3271720350667237E-4</v>
      </c>
      <c r="C14106">
        <v>-1489.5867676072789</v>
      </c>
    </row>
    <row r="14107" spans="1:3" x14ac:dyDescent="0.25">
      <c r="A14107" s="1">
        <v>14105</v>
      </c>
      <c r="B14107">
        <v>0</v>
      </c>
      <c r="C14107">
        <v>-196.3773615378436</v>
      </c>
    </row>
    <row r="14108" spans="1:3" x14ac:dyDescent="0.25">
      <c r="A14108" s="1">
        <v>14106</v>
      </c>
      <c r="B14108">
        <v>4.1174051056895892E-4</v>
      </c>
      <c r="C14108">
        <v>-2299.5094821773469</v>
      </c>
    </row>
    <row r="14109" spans="1:3" x14ac:dyDescent="0.25">
      <c r="A14109" s="1">
        <v>14107</v>
      </c>
      <c r="B14109">
        <v>0</v>
      </c>
      <c r="C14109">
        <v>-739.56362419875109</v>
      </c>
    </row>
    <row r="14110" spans="1:3" x14ac:dyDescent="0.25">
      <c r="A14110" s="1">
        <v>14108</v>
      </c>
      <c r="B14110">
        <v>0</v>
      </c>
      <c r="C14110">
        <v>-268.09174280380921</v>
      </c>
    </row>
    <row r="14111" spans="1:3" x14ac:dyDescent="0.25">
      <c r="A14111" s="1">
        <v>14109</v>
      </c>
      <c r="B14111">
        <v>2.5437519480427471E-3</v>
      </c>
      <c r="C14111">
        <v>-1100.339348357775</v>
      </c>
    </row>
    <row r="14112" spans="1:3" x14ac:dyDescent="0.25">
      <c r="A14112" s="1">
        <v>14110</v>
      </c>
      <c r="B14112">
        <v>2.9525635716184831E-3</v>
      </c>
      <c r="C14112">
        <v>-4030.111165498417</v>
      </c>
    </row>
    <row r="14113" spans="1:3" x14ac:dyDescent="0.25">
      <c r="A14113" s="1">
        <v>14111</v>
      </c>
      <c r="B14113">
        <v>0</v>
      </c>
      <c r="C14113">
        <v>-872.1796244586244</v>
      </c>
    </row>
    <row r="14114" spans="1:3" x14ac:dyDescent="0.25">
      <c r="A14114" s="1">
        <v>14112</v>
      </c>
      <c r="B14114">
        <v>9.0067643379531021E-4</v>
      </c>
      <c r="C14114">
        <v>-151.0133116222282</v>
      </c>
    </row>
    <row r="14115" spans="1:3" x14ac:dyDescent="0.25">
      <c r="A14115" s="1">
        <v>14113</v>
      </c>
      <c r="B14115">
        <v>0</v>
      </c>
      <c r="C14115">
        <v>-301.81907958584588</v>
      </c>
    </row>
    <row r="14116" spans="1:3" x14ac:dyDescent="0.25">
      <c r="A14116" s="1">
        <v>14114</v>
      </c>
      <c r="B14116">
        <v>3.6530886486044282E-4</v>
      </c>
      <c r="C14116">
        <v>-1420.1105326514589</v>
      </c>
    </row>
    <row r="14117" spans="1:3" x14ac:dyDescent="0.25">
      <c r="A14117" s="1">
        <v>14115</v>
      </c>
      <c r="B14117">
        <v>0</v>
      </c>
      <c r="C14117">
        <v>-918.68691082349847</v>
      </c>
    </row>
    <row r="14118" spans="1:3" x14ac:dyDescent="0.25">
      <c r="A14118" s="1">
        <v>14116</v>
      </c>
      <c r="B14118">
        <v>0</v>
      </c>
      <c r="C14118">
        <v>-823.18721952176895</v>
      </c>
    </row>
    <row r="14119" spans="1:3" x14ac:dyDescent="0.25">
      <c r="A14119" s="1">
        <v>14117</v>
      </c>
      <c r="B14119">
        <v>1.3638166132613201E-3</v>
      </c>
      <c r="C14119">
        <v>-1543.435839656308</v>
      </c>
    </row>
    <row r="14120" spans="1:3" x14ac:dyDescent="0.25">
      <c r="A14120" s="1">
        <v>14118</v>
      </c>
      <c r="B14120">
        <v>4.3487688621139718E-4</v>
      </c>
      <c r="C14120">
        <v>-2035.3036111635099</v>
      </c>
    </row>
    <row r="14121" spans="1:3" x14ac:dyDescent="0.25">
      <c r="A14121" s="1">
        <v>14119</v>
      </c>
      <c r="B14121">
        <v>3.9835054163242452E-4</v>
      </c>
      <c r="C14121">
        <v>-2747.1502086768141</v>
      </c>
    </row>
    <row r="14122" spans="1:3" x14ac:dyDescent="0.25">
      <c r="A14122" s="1">
        <v>14120</v>
      </c>
      <c r="B14122">
        <v>6.9801429916109016E-4</v>
      </c>
      <c r="C14122">
        <v>-384.27954131297611</v>
      </c>
    </row>
    <row r="14123" spans="1:3" x14ac:dyDescent="0.25">
      <c r="A14123" s="1">
        <v>14121</v>
      </c>
      <c r="B14123">
        <v>0</v>
      </c>
      <c r="C14123">
        <v>-739.81983282530632</v>
      </c>
    </row>
    <row r="14124" spans="1:3" x14ac:dyDescent="0.25">
      <c r="A14124" s="1">
        <v>14122</v>
      </c>
      <c r="B14124">
        <v>0</v>
      </c>
      <c r="C14124">
        <v>-800.10718957547624</v>
      </c>
    </row>
    <row r="14125" spans="1:3" x14ac:dyDescent="0.25">
      <c r="A14125" s="1">
        <v>14123</v>
      </c>
      <c r="B14125">
        <v>0</v>
      </c>
      <c r="C14125">
        <v>-962.70775144155289</v>
      </c>
    </row>
    <row r="14126" spans="1:3" x14ac:dyDescent="0.25">
      <c r="A14126" s="1">
        <v>14124</v>
      </c>
      <c r="B14126">
        <v>8.4923722256298071E-4</v>
      </c>
      <c r="C14126">
        <v>-57.098095912259851</v>
      </c>
    </row>
    <row r="14127" spans="1:3" x14ac:dyDescent="0.25">
      <c r="A14127" s="1">
        <v>14125</v>
      </c>
      <c r="B14127">
        <v>0</v>
      </c>
      <c r="C14127">
        <v>-749.62109594760796</v>
      </c>
    </row>
    <row r="14128" spans="1:3" x14ac:dyDescent="0.25">
      <c r="A14128" s="1">
        <v>14126</v>
      </c>
      <c r="B14128">
        <v>1.171230169156169E-3</v>
      </c>
      <c r="C14128">
        <v>-96.7945924152732</v>
      </c>
    </row>
    <row r="14129" spans="1:3" x14ac:dyDescent="0.25">
      <c r="A14129" s="1">
        <v>14127</v>
      </c>
      <c r="B14129">
        <v>0</v>
      </c>
      <c r="C14129">
        <v>-672.59448463063563</v>
      </c>
    </row>
    <row r="14130" spans="1:3" x14ac:dyDescent="0.25">
      <c r="A14130" s="1">
        <v>14128</v>
      </c>
      <c r="B14130">
        <v>3.9280033834584293E-3</v>
      </c>
      <c r="C14130">
        <v>-6027.3276136665354</v>
      </c>
    </row>
    <row r="14131" spans="1:3" x14ac:dyDescent="0.25">
      <c r="A14131" s="1">
        <v>14129</v>
      </c>
      <c r="B14131">
        <v>0</v>
      </c>
      <c r="C14131">
        <v>-702.37152254906664</v>
      </c>
    </row>
    <row r="14132" spans="1:3" x14ac:dyDescent="0.25">
      <c r="A14132" s="1">
        <v>14130</v>
      </c>
      <c r="B14132">
        <v>0</v>
      </c>
      <c r="C14132">
        <v>-115.8728734456031</v>
      </c>
    </row>
    <row r="14133" spans="1:3" x14ac:dyDescent="0.25">
      <c r="A14133" s="1">
        <v>14131</v>
      </c>
      <c r="B14133">
        <v>1.0041467564247931E-3</v>
      </c>
      <c r="C14133">
        <v>-89.69124343738622</v>
      </c>
    </row>
    <row r="14134" spans="1:3" x14ac:dyDescent="0.25">
      <c r="A14134" s="1">
        <v>14132</v>
      </c>
      <c r="B14134">
        <v>0</v>
      </c>
      <c r="C14134">
        <v>-762.14487991965143</v>
      </c>
    </row>
    <row r="14135" spans="1:3" x14ac:dyDescent="0.25">
      <c r="A14135" s="1">
        <v>14133</v>
      </c>
      <c r="B14135">
        <v>5.5456331402993963E-4</v>
      </c>
      <c r="C14135">
        <v>-133.01232794309411</v>
      </c>
    </row>
    <row r="14136" spans="1:3" x14ac:dyDescent="0.25">
      <c r="A14136" s="1">
        <v>14134</v>
      </c>
      <c r="B14136">
        <v>1.0317106244598371E-3</v>
      </c>
      <c r="C14136">
        <v>-5270.5636092027771</v>
      </c>
    </row>
    <row r="14137" spans="1:3" x14ac:dyDescent="0.25">
      <c r="A14137" s="1">
        <v>14135</v>
      </c>
      <c r="B14137">
        <v>0</v>
      </c>
      <c r="C14137">
        <v>-788.28999150827792</v>
      </c>
    </row>
    <row r="14138" spans="1:3" x14ac:dyDescent="0.25">
      <c r="A14138" s="1">
        <v>14136</v>
      </c>
      <c r="B14138">
        <v>0</v>
      </c>
      <c r="C14138">
        <v>-969.46011778091724</v>
      </c>
    </row>
    <row r="14139" spans="1:3" x14ac:dyDescent="0.25">
      <c r="A14139" s="1">
        <v>14137</v>
      </c>
      <c r="B14139">
        <v>0</v>
      </c>
      <c r="C14139">
        <v>-786.73885069463972</v>
      </c>
    </row>
    <row r="14140" spans="1:3" x14ac:dyDescent="0.25">
      <c r="A14140" s="1">
        <v>14138</v>
      </c>
      <c r="B14140">
        <v>0</v>
      </c>
      <c r="C14140">
        <v>-921.93957923075254</v>
      </c>
    </row>
    <row r="14141" spans="1:3" x14ac:dyDescent="0.25">
      <c r="A14141" s="1">
        <v>14139</v>
      </c>
      <c r="B14141">
        <v>0</v>
      </c>
      <c r="C14141">
        <v>-639.0920240734664</v>
      </c>
    </row>
    <row r="14142" spans="1:3" x14ac:dyDescent="0.25">
      <c r="A14142" s="1">
        <v>14140</v>
      </c>
      <c r="B14142">
        <v>0</v>
      </c>
      <c r="C14142">
        <v>-252.3021022926234</v>
      </c>
    </row>
    <row r="14143" spans="1:3" x14ac:dyDescent="0.25">
      <c r="A14143" s="1">
        <v>14141</v>
      </c>
      <c r="B14143">
        <v>0</v>
      </c>
      <c r="C14143">
        <v>-574.93311199706011</v>
      </c>
    </row>
    <row r="14144" spans="1:3" x14ac:dyDescent="0.25">
      <c r="A14144" s="1">
        <v>14142</v>
      </c>
      <c r="B14144">
        <v>1.9800710241631241E-3</v>
      </c>
      <c r="C14144">
        <v>-108.6184947608308</v>
      </c>
    </row>
    <row r="14145" spans="1:3" x14ac:dyDescent="0.25">
      <c r="A14145" s="1">
        <v>14143</v>
      </c>
      <c r="B14145">
        <v>1.1745151719368659E-3</v>
      </c>
      <c r="C14145">
        <v>-1305.2535912099711</v>
      </c>
    </row>
    <row r="14146" spans="1:3" x14ac:dyDescent="0.25">
      <c r="A14146" s="1">
        <v>14144</v>
      </c>
      <c r="B14146">
        <v>8.2263188383001644E-4</v>
      </c>
      <c r="C14146">
        <v>-5899.6198222468074</v>
      </c>
    </row>
    <row r="14147" spans="1:3" x14ac:dyDescent="0.25">
      <c r="A14147" s="1">
        <v>14145</v>
      </c>
      <c r="B14147">
        <v>1.054720831883481E-3</v>
      </c>
      <c r="C14147">
        <v>-1709.6543679017991</v>
      </c>
    </row>
    <row r="14148" spans="1:3" x14ac:dyDescent="0.25">
      <c r="A14148" s="1">
        <v>14146</v>
      </c>
      <c r="B14148">
        <v>0</v>
      </c>
      <c r="C14148">
        <v>-255.34864198254721</v>
      </c>
    </row>
    <row r="14149" spans="1:3" x14ac:dyDescent="0.25">
      <c r="A14149" s="1">
        <v>14147</v>
      </c>
      <c r="B14149">
        <v>0</v>
      </c>
      <c r="C14149">
        <v>-732.17357739225645</v>
      </c>
    </row>
    <row r="14150" spans="1:3" x14ac:dyDescent="0.25">
      <c r="A14150" s="1">
        <v>14148</v>
      </c>
      <c r="B14150">
        <v>0</v>
      </c>
      <c r="C14150">
        <v>-388.93900955552482</v>
      </c>
    </row>
    <row r="14151" spans="1:3" x14ac:dyDescent="0.25">
      <c r="A14151" s="1">
        <v>14149</v>
      </c>
      <c r="B14151">
        <v>1.3415025024139889E-3</v>
      </c>
      <c r="C14151">
        <v>-12994.788779306829</v>
      </c>
    </row>
    <row r="14152" spans="1:3" x14ac:dyDescent="0.25">
      <c r="A14152" s="1">
        <v>14150</v>
      </c>
      <c r="B14152">
        <v>0</v>
      </c>
      <c r="C14152">
        <v>-809.09739043156219</v>
      </c>
    </row>
    <row r="14153" spans="1:3" x14ac:dyDescent="0.25">
      <c r="A14153" s="1">
        <v>14151</v>
      </c>
      <c r="B14153">
        <v>0</v>
      </c>
      <c r="C14153">
        <v>-748.69995487275423</v>
      </c>
    </row>
    <row r="14154" spans="1:3" x14ac:dyDescent="0.25">
      <c r="A14154" s="1">
        <v>14152</v>
      </c>
      <c r="B14154">
        <v>1.067472893604962E-3</v>
      </c>
      <c r="C14154">
        <v>-133.84159340309091</v>
      </c>
    </row>
    <row r="14155" spans="1:3" x14ac:dyDescent="0.25">
      <c r="A14155" s="1">
        <v>14153</v>
      </c>
      <c r="B14155">
        <v>0</v>
      </c>
      <c r="C14155">
        <v>-642.31313291475499</v>
      </c>
    </row>
    <row r="14156" spans="1:3" x14ac:dyDescent="0.25">
      <c r="A14156" s="1">
        <v>14154</v>
      </c>
      <c r="B14156">
        <v>0</v>
      </c>
      <c r="C14156">
        <v>-787.4461588803365</v>
      </c>
    </row>
    <row r="14157" spans="1:3" x14ac:dyDescent="0.25">
      <c r="A14157" s="1">
        <v>14155</v>
      </c>
      <c r="B14157">
        <v>0</v>
      </c>
      <c r="C14157">
        <v>-203.76556734267959</v>
      </c>
    </row>
    <row r="14158" spans="1:3" x14ac:dyDescent="0.25">
      <c r="A14158" s="1">
        <v>14156</v>
      </c>
      <c r="B14158">
        <v>0</v>
      </c>
      <c r="C14158">
        <v>-363.44027885910498</v>
      </c>
    </row>
    <row r="14159" spans="1:3" x14ac:dyDescent="0.25">
      <c r="A14159" s="1">
        <v>14157</v>
      </c>
      <c r="B14159">
        <v>0</v>
      </c>
      <c r="C14159">
        <v>-611.70951522267751</v>
      </c>
    </row>
    <row r="14160" spans="1:3" x14ac:dyDescent="0.25">
      <c r="A14160" s="1">
        <v>14158</v>
      </c>
      <c r="B14160">
        <v>0</v>
      </c>
      <c r="C14160">
        <v>-876.96477831084371</v>
      </c>
    </row>
    <row r="14161" spans="1:3" x14ac:dyDescent="0.25">
      <c r="A14161" s="1">
        <v>14159</v>
      </c>
      <c r="B14161">
        <v>3.841102322614907E-4</v>
      </c>
      <c r="C14161">
        <v>-358.9606808471608</v>
      </c>
    </row>
    <row r="14162" spans="1:3" x14ac:dyDescent="0.25">
      <c r="A14162" s="1">
        <v>14160</v>
      </c>
      <c r="B14162">
        <v>0</v>
      </c>
      <c r="C14162">
        <v>-958.13174362761708</v>
      </c>
    </row>
    <row r="14163" spans="1:3" x14ac:dyDescent="0.25">
      <c r="A14163" s="1">
        <v>14161</v>
      </c>
      <c r="B14163">
        <v>1.004799601103213E-3</v>
      </c>
      <c r="C14163">
        <v>-441.34312953846802</v>
      </c>
    </row>
    <row r="14164" spans="1:3" x14ac:dyDescent="0.25">
      <c r="A14164" s="1">
        <v>14162</v>
      </c>
      <c r="B14164">
        <v>0</v>
      </c>
      <c r="C14164">
        <v>-717.33581441627007</v>
      </c>
    </row>
    <row r="14165" spans="1:3" x14ac:dyDescent="0.25">
      <c r="A14165" s="1">
        <v>14163</v>
      </c>
      <c r="B14165">
        <v>2.4630920072348729E-3</v>
      </c>
      <c r="C14165">
        <v>-4973.0840217295463</v>
      </c>
    </row>
    <row r="14166" spans="1:3" x14ac:dyDescent="0.25">
      <c r="A14166" s="1">
        <v>14164</v>
      </c>
      <c r="B14166">
        <v>4.4649579127970318E-3</v>
      </c>
      <c r="C14166">
        <v>-17409.689219928969</v>
      </c>
    </row>
    <row r="14167" spans="1:3" x14ac:dyDescent="0.25">
      <c r="A14167" s="1">
        <v>14165</v>
      </c>
      <c r="B14167">
        <v>0</v>
      </c>
      <c r="C14167">
        <v>-601.08532541760633</v>
      </c>
    </row>
    <row r="14168" spans="1:3" x14ac:dyDescent="0.25">
      <c r="A14168" s="1">
        <v>14166</v>
      </c>
      <c r="B14168">
        <v>0</v>
      </c>
      <c r="C14168">
        <v>-534.23846948651726</v>
      </c>
    </row>
    <row r="14169" spans="1:3" x14ac:dyDescent="0.25">
      <c r="A14169" s="1">
        <v>14167</v>
      </c>
      <c r="B14169">
        <v>0</v>
      </c>
      <c r="C14169">
        <v>-631.88729040439216</v>
      </c>
    </row>
    <row r="14170" spans="1:3" x14ac:dyDescent="0.25">
      <c r="A14170" s="1">
        <v>14168</v>
      </c>
      <c r="B14170">
        <v>0</v>
      </c>
      <c r="C14170">
        <v>-375.4602318906351</v>
      </c>
    </row>
    <row r="14171" spans="1:3" x14ac:dyDescent="0.25">
      <c r="A14171" s="1">
        <v>14169</v>
      </c>
      <c r="B14171">
        <v>0</v>
      </c>
      <c r="C14171">
        <v>-241.09572028962609</v>
      </c>
    </row>
    <row r="14172" spans="1:3" x14ac:dyDescent="0.25">
      <c r="A14172" s="1">
        <v>14170</v>
      </c>
      <c r="B14172">
        <v>0</v>
      </c>
      <c r="C14172">
        <v>-420.65494840019682</v>
      </c>
    </row>
    <row r="14173" spans="1:3" x14ac:dyDescent="0.25">
      <c r="A14173" s="1">
        <v>14171</v>
      </c>
      <c r="B14173">
        <v>0</v>
      </c>
      <c r="C14173">
        <v>-730.84984915528594</v>
      </c>
    </row>
    <row r="14174" spans="1:3" x14ac:dyDescent="0.25">
      <c r="A14174" s="1">
        <v>14172</v>
      </c>
      <c r="B14174">
        <v>0</v>
      </c>
      <c r="C14174">
        <v>-975.25096754135598</v>
      </c>
    </row>
    <row r="14175" spans="1:3" x14ac:dyDescent="0.25">
      <c r="A14175" s="1">
        <v>14173</v>
      </c>
      <c r="B14175">
        <v>0</v>
      </c>
      <c r="C14175">
        <v>-606.89270151340543</v>
      </c>
    </row>
    <row r="14176" spans="1:3" x14ac:dyDescent="0.25">
      <c r="A14176" s="1">
        <v>14174</v>
      </c>
      <c r="B14176">
        <v>0</v>
      </c>
      <c r="C14176">
        <v>-325.98336256416849</v>
      </c>
    </row>
    <row r="14177" spans="1:3" x14ac:dyDescent="0.25">
      <c r="A14177" s="1">
        <v>14175</v>
      </c>
      <c r="B14177">
        <v>8.214752710855647E-4</v>
      </c>
      <c r="C14177">
        <v>-1051.6043889911409</v>
      </c>
    </row>
    <row r="14178" spans="1:3" x14ac:dyDescent="0.25">
      <c r="A14178" s="1">
        <v>14176</v>
      </c>
      <c r="B14178">
        <v>0</v>
      </c>
      <c r="C14178">
        <v>-807.05075687956742</v>
      </c>
    </row>
    <row r="14179" spans="1:3" x14ac:dyDescent="0.25">
      <c r="A14179" s="1">
        <v>14177</v>
      </c>
      <c r="B14179">
        <v>0</v>
      </c>
      <c r="C14179">
        <v>-893.82929316685625</v>
      </c>
    </row>
    <row r="14180" spans="1:3" x14ac:dyDescent="0.25">
      <c r="A14180" s="1">
        <v>14178</v>
      </c>
      <c r="B14180">
        <v>3.4910720780673252E-4</v>
      </c>
      <c r="C14180">
        <v>-1468.7249316872601</v>
      </c>
    </row>
    <row r="14181" spans="1:3" x14ac:dyDescent="0.25">
      <c r="A14181" s="1">
        <v>14179</v>
      </c>
      <c r="B14181">
        <v>0</v>
      </c>
      <c r="C14181">
        <v>-209.9225185222831</v>
      </c>
    </row>
    <row r="14182" spans="1:3" x14ac:dyDescent="0.25">
      <c r="A14182" s="1">
        <v>14180</v>
      </c>
      <c r="B14182">
        <v>0</v>
      </c>
      <c r="C14182">
        <v>-722.13955957733685</v>
      </c>
    </row>
    <row r="14183" spans="1:3" x14ac:dyDescent="0.25">
      <c r="A14183" s="1">
        <v>14181</v>
      </c>
      <c r="B14183">
        <v>0</v>
      </c>
      <c r="C14183">
        <v>-559.0509978511393</v>
      </c>
    </row>
    <row r="14184" spans="1:3" x14ac:dyDescent="0.25">
      <c r="A14184" s="1">
        <v>14182</v>
      </c>
      <c r="B14184">
        <v>4.5204216027423843E-4</v>
      </c>
      <c r="C14184">
        <v>-885.76462059974028</v>
      </c>
    </row>
    <row r="14185" spans="1:3" x14ac:dyDescent="0.25">
      <c r="A14185" s="1">
        <v>14183</v>
      </c>
      <c r="B14185">
        <v>4.0211847617872739E-4</v>
      </c>
      <c r="C14185">
        <v>-1079.5032573241081</v>
      </c>
    </row>
    <row r="14186" spans="1:3" x14ac:dyDescent="0.25">
      <c r="A14186" s="1">
        <v>14184</v>
      </c>
      <c r="B14186">
        <v>0</v>
      </c>
      <c r="C14186">
        <v>-327.00732830725178</v>
      </c>
    </row>
    <row r="14187" spans="1:3" x14ac:dyDescent="0.25">
      <c r="A14187" s="1">
        <v>14185</v>
      </c>
      <c r="B14187">
        <v>0</v>
      </c>
      <c r="C14187">
        <v>-425.05667968216437</v>
      </c>
    </row>
    <row r="14188" spans="1:3" x14ac:dyDescent="0.25">
      <c r="A14188" s="1">
        <v>14186</v>
      </c>
      <c r="B14188">
        <v>0</v>
      </c>
      <c r="C14188">
        <v>-816.73865587657417</v>
      </c>
    </row>
    <row r="14189" spans="1:3" x14ac:dyDescent="0.25">
      <c r="A14189" s="1">
        <v>14187</v>
      </c>
      <c r="B14189">
        <v>0</v>
      </c>
      <c r="C14189">
        <v>-584.18707167221771</v>
      </c>
    </row>
    <row r="14190" spans="1:3" x14ac:dyDescent="0.25">
      <c r="A14190" s="1">
        <v>14188</v>
      </c>
      <c r="B14190">
        <v>0</v>
      </c>
      <c r="C14190">
        <v>-743.40124334958068</v>
      </c>
    </row>
    <row r="14191" spans="1:3" x14ac:dyDescent="0.25">
      <c r="A14191" s="1">
        <v>14189</v>
      </c>
      <c r="B14191">
        <v>0</v>
      </c>
      <c r="C14191">
        <v>-854.12672924776211</v>
      </c>
    </row>
    <row r="14192" spans="1:3" x14ac:dyDescent="0.25">
      <c r="A14192" s="1">
        <v>14190</v>
      </c>
      <c r="B14192">
        <v>0</v>
      </c>
      <c r="C14192">
        <v>-710.11177943973667</v>
      </c>
    </row>
    <row r="14193" spans="1:3" x14ac:dyDescent="0.25">
      <c r="A14193" s="1">
        <v>14191</v>
      </c>
      <c r="B14193">
        <v>0</v>
      </c>
      <c r="C14193">
        <v>-623.17187305977041</v>
      </c>
    </row>
    <row r="14194" spans="1:3" x14ac:dyDescent="0.25">
      <c r="A14194" s="1">
        <v>14192</v>
      </c>
      <c r="B14194">
        <v>0</v>
      </c>
      <c r="C14194">
        <v>-674.58915113183673</v>
      </c>
    </row>
    <row r="14195" spans="1:3" x14ac:dyDescent="0.25">
      <c r="A14195" s="1">
        <v>14193</v>
      </c>
      <c r="B14195">
        <v>0</v>
      </c>
      <c r="C14195">
        <v>-860.22364741169656</v>
      </c>
    </row>
    <row r="14196" spans="1:3" x14ac:dyDescent="0.25">
      <c r="A14196" s="1">
        <v>14194</v>
      </c>
      <c r="B14196">
        <v>0</v>
      </c>
      <c r="C14196">
        <v>-469.24210522379258</v>
      </c>
    </row>
    <row r="14197" spans="1:3" x14ac:dyDescent="0.25">
      <c r="A14197" s="1">
        <v>14195</v>
      </c>
      <c r="B14197">
        <v>0</v>
      </c>
      <c r="C14197">
        <v>-149.43778263125611</v>
      </c>
    </row>
    <row r="14198" spans="1:3" x14ac:dyDescent="0.25">
      <c r="A14198" s="1">
        <v>14196</v>
      </c>
      <c r="B14198">
        <v>9.2394041706485763E-4</v>
      </c>
      <c r="C14198">
        <v>-317.36377432302862</v>
      </c>
    </row>
    <row r="14199" spans="1:3" x14ac:dyDescent="0.25">
      <c r="A14199" s="1">
        <v>14197</v>
      </c>
      <c r="B14199">
        <v>2.568862372437281E-3</v>
      </c>
      <c r="C14199">
        <v>-1173.784163851871</v>
      </c>
    </row>
    <row r="14200" spans="1:3" x14ac:dyDescent="0.25">
      <c r="A14200" s="1">
        <v>14198</v>
      </c>
      <c r="B14200">
        <v>0</v>
      </c>
      <c r="C14200">
        <v>-162.50422309175929</v>
      </c>
    </row>
    <row r="14201" spans="1:3" x14ac:dyDescent="0.25">
      <c r="A14201" s="1">
        <v>14199</v>
      </c>
      <c r="B14201">
        <v>0</v>
      </c>
      <c r="C14201">
        <v>-287.68281800966821</v>
      </c>
    </row>
    <row r="14202" spans="1:3" x14ac:dyDescent="0.25">
      <c r="A14202" s="1">
        <v>14200</v>
      </c>
      <c r="B14202">
        <v>0</v>
      </c>
      <c r="C14202">
        <v>-597.11611913753586</v>
      </c>
    </row>
    <row r="14203" spans="1:3" x14ac:dyDescent="0.25">
      <c r="A14203" s="1">
        <v>14201</v>
      </c>
      <c r="B14203">
        <v>1.564011746156026E-3</v>
      </c>
      <c r="C14203">
        <v>-611.4636228415086</v>
      </c>
    </row>
    <row r="14204" spans="1:3" x14ac:dyDescent="0.25">
      <c r="A14204" s="1">
        <v>14202</v>
      </c>
      <c r="B14204">
        <v>0</v>
      </c>
      <c r="C14204">
        <v>-247.7836723892365</v>
      </c>
    </row>
    <row r="14205" spans="1:3" x14ac:dyDescent="0.25">
      <c r="A14205" s="1">
        <v>14203</v>
      </c>
      <c r="B14205">
        <v>0</v>
      </c>
      <c r="C14205">
        <v>-835.44342153540049</v>
      </c>
    </row>
    <row r="14206" spans="1:3" x14ac:dyDescent="0.25">
      <c r="A14206" s="1">
        <v>14204</v>
      </c>
      <c r="B14206">
        <v>5.0918068506729198E-4</v>
      </c>
      <c r="C14206">
        <v>-675.01457942939214</v>
      </c>
    </row>
    <row r="14207" spans="1:3" x14ac:dyDescent="0.25">
      <c r="A14207" s="1">
        <v>14205</v>
      </c>
      <c r="B14207">
        <v>0</v>
      </c>
      <c r="C14207">
        <v>-430.94439329618677</v>
      </c>
    </row>
    <row r="14208" spans="1:3" x14ac:dyDescent="0.25">
      <c r="A14208" s="1">
        <v>14206</v>
      </c>
      <c r="B14208">
        <v>0</v>
      </c>
      <c r="C14208">
        <v>-886.3816719605361</v>
      </c>
    </row>
    <row r="14209" spans="1:3" x14ac:dyDescent="0.25">
      <c r="A14209" s="1">
        <v>14207</v>
      </c>
      <c r="B14209">
        <v>0</v>
      </c>
      <c r="C14209">
        <v>-765.84062473152312</v>
      </c>
    </row>
    <row r="14210" spans="1:3" x14ac:dyDescent="0.25">
      <c r="A14210" s="1">
        <v>14208</v>
      </c>
      <c r="B14210">
        <v>0</v>
      </c>
      <c r="C14210">
        <v>-884.35594344711683</v>
      </c>
    </row>
    <row r="14211" spans="1:3" x14ac:dyDescent="0.25">
      <c r="A14211" s="1">
        <v>14209</v>
      </c>
      <c r="B14211">
        <v>8.4568518659037704E-4</v>
      </c>
      <c r="C14211">
        <v>-2685.2994306073228</v>
      </c>
    </row>
    <row r="14212" spans="1:3" x14ac:dyDescent="0.25">
      <c r="A14212" s="1">
        <v>14210</v>
      </c>
      <c r="B14212">
        <v>2.970889702636462E-3</v>
      </c>
      <c r="C14212">
        <v>-1926.099706733633</v>
      </c>
    </row>
    <row r="14213" spans="1:3" x14ac:dyDescent="0.25">
      <c r="A14213" s="1">
        <v>14211</v>
      </c>
      <c r="B14213">
        <v>3.8291745063464162E-4</v>
      </c>
      <c r="C14213">
        <v>-311.25881267343362</v>
      </c>
    </row>
    <row r="14214" spans="1:3" x14ac:dyDescent="0.25">
      <c r="A14214" s="1">
        <v>14212</v>
      </c>
      <c r="B14214">
        <v>0</v>
      </c>
      <c r="C14214">
        <v>-626.61429951315972</v>
      </c>
    </row>
    <row r="14215" spans="1:3" x14ac:dyDescent="0.25">
      <c r="A14215" s="1">
        <v>14213</v>
      </c>
      <c r="B14215">
        <v>1.222107108229595E-3</v>
      </c>
      <c r="C14215">
        <v>-466.05235554965111</v>
      </c>
    </row>
    <row r="14216" spans="1:3" x14ac:dyDescent="0.25">
      <c r="A14216" s="1">
        <v>14214</v>
      </c>
      <c r="B14216">
        <v>4.9031788195746191E-4</v>
      </c>
      <c r="C14216">
        <v>-3327.0759756675761</v>
      </c>
    </row>
    <row r="14217" spans="1:3" x14ac:dyDescent="0.25">
      <c r="A14217" s="1">
        <v>14215</v>
      </c>
      <c r="B14217">
        <v>0</v>
      </c>
      <c r="C14217">
        <v>-922.47114046657668</v>
      </c>
    </row>
    <row r="14218" spans="1:3" x14ac:dyDescent="0.25">
      <c r="A14218" s="1">
        <v>14216</v>
      </c>
      <c r="B14218">
        <v>0</v>
      </c>
      <c r="C14218">
        <v>-167.63069563827821</v>
      </c>
    </row>
    <row r="14219" spans="1:3" x14ac:dyDescent="0.25">
      <c r="A14219" s="1">
        <v>14217</v>
      </c>
      <c r="B14219">
        <v>0</v>
      </c>
      <c r="C14219">
        <v>-269.39610127767082</v>
      </c>
    </row>
    <row r="14220" spans="1:3" x14ac:dyDescent="0.25">
      <c r="A14220" s="1">
        <v>14218</v>
      </c>
      <c r="B14220">
        <v>0</v>
      </c>
      <c r="C14220">
        <v>-240.9598768069427</v>
      </c>
    </row>
    <row r="14221" spans="1:3" x14ac:dyDescent="0.25">
      <c r="A14221" s="1">
        <v>14219</v>
      </c>
      <c r="B14221">
        <v>3.614436289306952E-4</v>
      </c>
      <c r="C14221">
        <v>-265.07312261349631</v>
      </c>
    </row>
    <row r="14222" spans="1:3" x14ac:dyDescent="0.25">
      <c r="A14222" s="1">
        <v>14220</v>
      </c>
      <c r="B14222">
        <v>0</v>
      </c>
      <c r="C14222">
        <v>-580.7487446450632</v>
      </c>
    </row>
    <row r="14223" spans="1:3" x14ac:dyDescent="0.25">
      <c r="A14223" s="1">
        <v>14221</v>
      </c>
      <c r="B14223">
        <v>4.9300979458049058E-4</v>
      </c>
      <c r="C14223">
        <v>-2493.2439657426362</v>
      </c>
    </row>
    <row r="14224" spans="1:3" x14ac:dyDescent="0.25">
      <c r="A14224" s="1">
        <v>14222</v>
      </c>
      <c r="B14224">
        <v>1.0615005191016609E-3</v>
      </c>
      <c r="C14224">
        <v>-3375.6499253978131</v>
      </c>
    </row>
    <row r="14225" spans="1:3" x14ac:dyDescent="0.25">
      <c r="A14225" s="1">
        <v>14223</v>
      </c>
      <c r="B14225">
        <v>0</v>
      </c>
      <c r="C14225">
        <v>-926.26117014464216</v>
      </c>
    </row>
    <row r="14226" spans="1:3" x14ac:dyDescent="0.25">
      <c r="A14226" s="1">
        <v>14224</v>
      </c>
      <c r="B14226">
        <v>0</v>
      </c>
      <c r="C14226">
        <v>-612.51684311673978</v>
      </c>
    </row>
    <row r="14227" spans="1:3" x14ac:dyDescent="0.25">
      <c r="A14227" s="1">
        <v>14225</v>
      </c>
      <c r="B14227">
        <v>0</v>
      </c>
      <c r="C14227">
        <v>-721.58934842279746</v>
      </c>
    </row>
    <row r="14228" spans="1:3" x14ac:dyDescent="0.25">
      <c r="A14228" s="1">
        <v>14226</v>
      </c>
      <c r="B14228">
        <v>0</v>
      </c>
      <c r="C14228">
        <v>-805.28284223844594</v>
      </c>
    </row>
    <row r="14229" spans="1:3" x14ac:dyDescent="0.25">
      <c r="A14229" s="1">
        <v>14227</v>
      </c>
      <c r="B14229">
        <v>0</v>
      </c>
      <c r="C14229">
        <v>-254.5913495065561</v>
      </c>
    </row>
    <row r="14230" spans="1:3" x14ac:dyDescent="0.25">
      <c r="A14230" s="1">
        <v>14228</v>
      </c>
      <c r="B14230">
        <v>0</v>
      </c>
      <c r="C14230">
        <v>-537.20066623242519</v>
      </c>
    </row>
    <row r="14231" spans="1:3" x14ac:dyDescent="0.25">
      <c r="A14231" s="1">
        <v>14229</v>
      </c>
      <c r="B14231">
        <v>0</v>
      </c>
      <c r="C14231">
        <v>-549.72973152793895</v>
      </c>
    </row>
    <row r="14232" spans="1:3" x14ac:dyDescent="0.25">
      <c r="A14232" s="1">
        <v>14230</v>
      </c>
      <c r="B14232">
        <v>4.9978397286994428E-4</v>
      </c>
      <c r="C14232">
        <v>-885.85505618580737</v>
      </c>
    </row>
    <row r="14233" spans="1:3" x14ac:dyDescent="0.25">
      <c r="A14233" s="1">
        <v>14231</v>
      </c>
      <c r="B14233">
        <v>0</v>
      </c>
      <c r="C14233">
        <v>-831.80381503156275</v>
      </c>
    </row>
    <row r="14234" spans="1:3" x14ac:dyDescent="0.25">
      <c r="A14234" s="1">
        <v>14232</v>
      </c>
      <c r="B14234">
        <v>0</v>
      </c>
      <c r="C14234">
        <v>-113.57682782911709</v>
      </c>
    </row>
    <row r="14235" spans="1:3" x14ac:dyDescent="0.25">
      <c r="A14235" s="1">
        <v>14233</v>
      </c>
      <c r="B14235">
        <v>0</v>
      </c>
      <c r="C14235">
        <v>-568.34667480366977</v>
      </c>
    </row>
    <row r="14236" spans="1:3" x14ac:dyDescent="0.25">
      <c r="A14236" s="1">
        <v>14234</v>
      </c>
      <c r="B14236">
        <v>0</v>
      </c>
      <c r="C14236">
        <v>-399.41628944144293</v>
      </c>
    </row>
    <row r="14237" spans="1:3" x14ac:dyDescent="0.25">
      <c r="A14237" s="1">
        <v>14235</v>
      </c>
      <c r="B14237">
        <v>0</v>
      </c>
      <c r="C14237">
        <v>-1.1180440059665671</v>
      </c>
    </row>
    <row r="14238" spans="1:3" x14ac:dyDescent="0.25">
      <c r="A14238" s="1">
        <v>14236</v>
      </c>
      <c r="B14238">
        <v>1.285225317561052E-3</v>
      </c>
      <c r="C14238">
        <v>-4064.4766496448278</v>
      </c>
    </row>
    <row r="14239" spans="1:3" x14ac:dyDescent="0.25">
      <c r="A14239" s="1">
        <v>14237</v>
      </c>
      <c r="B14239">
        <v>1.815496065534604E-3</v>
      </c>
      <c r="C14239">
        <v>-3681.5237065206838</v>
      </c>
    </row>
    <row r="14240" spans="1:3" x14ac:dyDescent="0.25">
      <c r="A14240" s="1">
        <v>14238</v>
      </c>
      <c r="B14240">
        <v>0</v>
      </c>
      <c r="C14240">
        <v>-817.33038497305836</v>
      </c>
    </row>
    <row r="14241" spans="1:3" x14ac:dyDescent="0.25">
      <c r="A14241" s="1">
        <v>14239</v>
      </c>
      <c r="B14241">
        <v>0</v>
      </c>
      <c r="C14241">
        <v>-713.61285615203815</v>
      </c>
    </row>
    <row r="14242" spans="1:3" x14ac:dyDescent="0.25">
      <c r="A14242" s="1">
        <v>14240</v>
      </c>
      <c r="B14242">
        <v>0</v>
      </c>
      <c r="C14242">
        <v>-643.75525781262058</v>
      </c>
    </row>
    <row r="14243" spans="1:3" x14ac:dyDescent="0.25">
      <c r="A14243" s="1">
        <v>14241</v>
      </c>
      <c r="B14243">
        <v>0</v>
      </c>
      <c r="C14243">
        <v>-701.95042180871656</v>
      </c>
    </row>
    <row r="14244" spans="1:3" x14ac:dyDescent="0.25">
      <c r="A14244" s="1">
        <v>14242</v>
      </c>
      <c r="B14244">
        <v>0</v>
      </c>
      <c r="C14244">
        <v>-926.89102053492024</v>
      </c>
    </row>
    <row r="14245" spans="1:3" x14ac:dyDescent="0.25">
      <c r="A14245" s="1">
        <v>14243</v>
      </c>
      <c r="B14245">
        <v>3.5841067718211911E-4</v>
      </c>
      <c r="C14245">
        <v>-186.46538141432461</v>
      </c>
    </row>
    <row r="14246" spans="1:3" x14ac:dyDescent="0.25">
      <c r="A14246" s="1">
        <v>14244</v>
      </c>
      <c r="B14246">
        <v>0</v>
      </c>
      <c r="C14246">
        <v>-716.7207552021116</v>
      </c>
    </row>
    <row r="14247" spans="1:3" x14ac:dyDescent="0.25">
      <c r="A14247" s="1">
        <v>14245</v>
      </c>
      <c r="B14247">
        <v>1.0530770572164301E-3</v>
      </c>
      <c r="C14247">
        <v>-601.27249505434793</v>
      </c>
    </row>
    <row r="14248" spans="1:3" x14ac:dyDescent="0.25">
      <c r="A14248" s="1">
        <v>14246</v>
      </c>
      <c r="B14248">
        <v>0</v>
      </c>
      <c r="C14248">
        <v>-515.72565879270542</v>
      </c>
    </row>
    <row r="14249" spans="1:3" x14ac:dyDescent="0.25">
      <c r="A14249" s="1">
        <v>14247</v>
      </c>
      <c r="B14249">
        <v>0</v>
      </c>
      <c r="C14249">
        <v>-927.11972954186376</v>
      </c>
    </row>
    <row r="14250" spans="1:3" x14ac:dyDescent="0.25">
      <c r="A14250" s="1">
        <v>14248</v>
      </c>
      <c r="B14250">
        <v>0</v>
      </c>
      <c r="C14250">
        <v>-920.0941380462383</v>
      </c>
    </row>
    <row r="14251" spans="1:3" x14ac:dyDescent="0.25">
      <c r="A14251" s="1">
        <v>14249</v>
      </c>
      <c r="B14251">
        <v>0</v>
      </c>
      <c r="C14251">
        <v>-585.30688105304841</v>
      </c>
    </row>
    <row r="14252" spans="1:3" x14ac:dyDescent="0.25">
      <c r="A14252" s="1">
        <v>14250</v>
      </c>
      <c r="B14252">
        <v>0</v>
      </c>
      <c r="C14252">
        <v>-825.97876460211978</v>
      </c>
    </row>
    <row r="14253" spans="1:3" x14ac:dyDescent="0.25">
      <c r="A14253" s="1">
        <v>14251</v>
      </c>
      <c r="B14253">
        <v>0</v>
      </c>
      <c r="C14253">
        <v>-872.16339924368822</v>
      </c>
    </row>
    <row r="14254" spans="1:3" x14ac:dyDescent="0.25">
      <c r="A14254" s="1">
        <v>14252</v>
      </c>
      <c r="B14254">
        <v>3.7352640486942428E-4</v>
      </c>
      <c r="C14254">
        <v>-25.80149398596518</v>
      </c>
    </row>
    <row r="14255" spans="1:3" x14ac:dyDescent="0.25">
      <c r="A14255" s="1">
        <v>14253</v>
      </c>
      <c r="B14255">
        <v>4.7083341669212702E-4</v>
      </c>
      <c r="C14255">
        <v>-4578.5174565774823</v>
      </c>
    </row>
    <row r="14256" spans="1:3" x14ac:dyDescent="0.25">
      <c r="A14256" s="1">
        <v>14254</v>
      </c>
      <c r="B14256">
        <v>0</v>
      </c>
      <c r="C14256">
        <v>-210.8728715322984</v>
      </c>
    </row>
    <row r="14257" spans="1:3" x14ac:dyDescent="0.25">
      <c r="A14257" s="1">
        <v>14255</v>
      </c>
      <c r="B14257">
        <v>1.0457763046742899E-3</v>
      </c>
      <c r="C14257">
        <v>-89.270252902565744</v>
      </c>
    </row>
    <row r="14258" spans="1:3" x14ac:dyDescent="0.25">
      <c r="A14258" s="1">
        <v>14256</v>
      </c>
      <c r="B14258">
        <v>0</v>
      </c>
      <c r="C14258">
        <v>-423.87522072114001</v>
      </c>
    </row>
    <row r="14259" spans="1:3" x14ac:dyDescent="0.25">
      <c r="A14259" s="1">
        <v>14257</v>
      </c>
      <c r="B14259">
        <v>0</v>
      </c>
      <c r="C14259">
        <v>-832.97608902734328</v>
      </c>
    </row>
    <row r="14260" spans="1:3" x14ac:dyDescent="0.25">
      <c r="A14260" s="1">
        <v>14258</v>
      </c>
      <c r="B14260">
        <v>0</v>
      </c>
      <c r="C14260">
        <v>-561.88716744091357</v>
      </c>
    </row>
    <row r="14261" spans="1:3" x14ac:dyDescent="0.25">
      <c r="A14261" s="1">
        <v>14259</v>
      </c>
      <c r="B14261">
        <v>7.1371048534140476E-4</v>
      </c>
      <c r="C14261">
        <v>-596.95021702969188</v>
      </c>
    </row>
    <row r="14262" spans="1:3" x14ac:dyDescent="0.25">
      <c r="A14262" s="1">
        <v>14260</v>
      </c>
      <c r="B14262">
        <v>6.4867220300423027E-4</v>
      </c>
      <c r="C14262">
        <v>-824.445431967275</v>
      </c>
    </row>
    <row r="14263" spans="1:3" x14ac:dyDescent="0.25">
      <c r="A14263" s="1">
        <v>14261</v>
      </c>
      <c r="B14263">
        <v>4.0364244034870314E-3</v>
      </c>
      <c r="C14263">
        <v>-148.32777455414089</v>
      </c>
    </row>
    <row r="14264" spans="1:3" x14ac:dyDescent="0.25">
      <c r="A14264" s="1">
        <v>14262</v>
      </c>
      <c r="B14264">
        <v>0</v>
      </c>
      <c r="C14264">
        <v>-654.39972851662765</v>
      </c>
    </row>
    <row r="14265" spans="1:3" x14ac:dyDescent="0.25">
      <c r="A14265" s="1">
        <v>14263</v>
      </c>
      <c r="B14265">
        <v>0</v>
      </c>
      <c r="C14265">
        <v>-681.90950210742949</v>
      </c>
    </row>
    <row r="14266" spans="1:3" x14ac:dyDescent="0.25">
      <c r="A14266" s="1">
        <v>14264</v>
      </c>
      <c r="B14266">
        <v>0</v>
      </c>
      <c r="C14266">
        <v>-933.89230412438246</v>
      </c>
    </row>
    <row r="14267" spans="1:3" x14ac:dyDescent="0.25">
      <c r="A14267" s="1">
        <v>14265</v>
      </c>
      <c r="B14267">
        <v>0</v>
      </c>
      <c r="C14267">
        <v>-111.52183451770949</v>
      </c>
    </row>
    <row r="14268" spans="1:3" x14ac:dyDescent="0.25">
      <c r="A14268" s="1">
        <v>14266</v>
      </c>
      <c r="B14268">
        <v>0</v>
      </c>
      <c r="C14268">
        <v>-695.61128020913759</v>
      </c>
    </row>
    <row r="14269" spans="1:3" x14ac:dyDescent="0.25">
      <c r="A14269" s="1">
        <v>14267</v>
      </c>
      <c r="B14269">
        <v>3.296494441504988E-3</v>
      </c>
      <c r="C14269">
        <v>-2773.3341406474901</v>
      </c>
    </row>
    <row r="14270" spans="1:3" x14ac:dyDescent="0.25">
      <c r="A14270" s="1">
        <v>14268</v>
      </c>
      <c r="B14270">
        <v>5.700353754399094E-4</v>
      </c>
      <c r="C14270">
        <v>-1275.837569679466</v>
      </c>
    </row>
    <row r="14271" spans="1:3" x14ac:dyDescent="0.25">
      <c r="A14271" s="1">
        <v>14269</v>
      </c>
      <c r="B14271">
        <v>0</v>
      </c>
      <c r="C14271">
        <v>-716.22904737541126</v>
      </c>
    </row>
    <row r="14272" spans="1:3" x14ac:dyDescent="0.25">
      <c r="A14272" s="1">
        <v>14270</v>
      </c>
      <c r="B14272">
        <v>0</v>
      </c>
      <c r="C14272">
        <v>-924.26381790023629</v>
      </c>
    </row>
    <row r="14273" spans="1:3" x14ac:dyDescent="0.25">
      <c r="A14273" s="1">
        <v>14271</v>
      </c>
      <c r="B14273">
        <v>0</v>
      </c>
      <c r="C14273">
        <v>-924.93249494762131</v>
      </c>
    </row>
    <row r="14274" spans="1:3" x14ac:dyDescent="0.25">
      <c r="A14274" s="1">
        <v>14272</v>
      </c>
      <c r="B14274">
        <v>0</v>
      </c>
      <c r="C14274">
        <v>-837.04016109961754</v>
      </c>
    </row>
    <row r="14275" spans="1:3" x14ac:dyDescent="0.25">
      <c r="A14275" s="1">
        <v>14273</v>
      </c>
      <c r="B14275">
        <v>0</v>
      </c>
      <c r="C14275">
        <v>-356.44261927521052</v>
      </c>
    </row>
    <row r="14276" spans="1:3" x14ac:dyDescent="0.25">
      <c r="A14276" s="1">
        <v>14274</v>
      </c>
      <c r="B14276">
        <v>2.519473313455927E-3</v>
      </c>
      <c r="C14276">
        <v>-1285.9818846562509</v>
      </c>
    </row>
    <row r="14277" spans="1:3" x14ac:dyDescent="0.25">
      <c r="A14277" s="1">
        <v>14275</v>
      </c>
      <c r="B14277">
        <v>0</v>
      </c>
      <c r="C14277">
        <v>-539.54182878420215</v>
      </c>
    </row>
    <row r="14278" spans="1:3" x14ac:dyDescent="0.25">
      <c r="A14278" s="1">
        <v>14276</v>
      </c>
      <c r="B14278">
        <v>0</v>
      </c>
      <c r="C14278">
        <v>-559.1412906447988</v>
      </c>
    </row>
    <row r="14279" spans="1:3" x14ac:dyDescent="0.25">
      <c r="A14279" s="1">
        <v>14277</v>
      </c>
      <c r="B14279">
        <v>0</v>
      </c>
      <c r="C14279">
        <v>-815.35359058784411</v>
      </c>
    </row>
    <row r="14280" spans="1:3" x14ac:dyDescent="0.25">
      <c r="A14280" s="1">
        <v>14278</v>
      </c>
      <c r="B14280">
        <v>0</v>
      </c>
      <c r="C14280">
        <v>-75.46745087869499</v>
      </c>
    </row>
    <row r="14281" spans="1:3" x14ac:dyDescent="0.25">
      <c r="A14281" s="1">
        <v>14279</v>
      </c>
      <c r="B14281">
        <v>0</v>
      </c>
      <c r="C14281">
        <v>-315.55557108673497</v>
      </c>
    </row>
    <row r="14282" spans="1:3" x14ac:dyDescent="0.25">
      <c r="A14282" s="1">
        <v>14280</v>
      </c>
      <c r="B14282">
        <v>4.5610914663347523E-4</v>
      </c>
      <c r="C14282">
        <v>-1529.209723740086</v>
      </c>
    </row>
    <row r="14283" spans="1:3" x14ac:dyDescent="0.25">
      <c r="A14283" s="1">
        <v>14281</v>
      </c>
      <c r="B14283">
        <v>0</v>
      </c>
      <c r="C14283">
        <v>-104.860826522769</v>
      </c>
    </row>
    <row r="14284" spans="1:3" x14ac:dyDescent="0.25">
      <c r="A14284" s="1">
        <v>14282</v>
      </c>
      <c r="B14284">
        <v>6.6900249446798178E-4</v>
      </c>
      <c r="C14284">
        <v>-2070.6045844606779</v>
      </c>
    </row>
    <row r="14285" spans="1:3" x14ac:dyDescent="0.25">
      <c r="A14285" s="1">
        <v>14283</v>
      </c>
      <c r="B14285">
        <v>0</v>
      </c>
      <c r="C14285">
        <v>-824.7687367282274</v>
      </c>
    </row>
    <row r="14286" spans="1:3" x14ac:dyDescent="0.25">
      <c r="A14286" s="1">
        <v>14284</v>
      </c>
      <c r="B14286">
        <v>0</v>
      </c>
      <c r="C14286">
        <v>-940.03192158350498</v>
      </c>
    </row>
    <row r="14287" spans="1:3" x14ac:dyDescent="0.25">
      <c r="A14287" s="1">
        <v>14285</v>
      </c>
      <c r="B14287">
        <v>0</v>
      </c>
      <c r="C14287">
        <v>-816.28261603106967</v>
      </c>
    </row>
    <row r="14288" spans="1:3" x14ac:dyDescent="0.25">
      <c r="A14288" s="1">
        <v>14286</v>
      </c>
      <c r="B14288">
        <v>0</v>
      </c>
      <c r="C14288">
        <v>-41.605012058258581</v>
      </c>
    </row>
    <row r="14289" spans="1:3" x14ac:dyDescent="0.25">
      <c r="A14289" s="1">
        <v>14287</v>
      </c>
      <c r="B14289">
        <v>0</v>
      </c>
      <c r="C14289">
        <v>-517.69351055303036</v>
      </c>
    </row>
    <row r="14290" spans="1:3" x14ac:dyDescent="0.25">
      <c r="A14290" s="1">
        <v>14288</v>
      </c>
      <c r="B14290">
        <v>0</v>
      </c>
      <c r="C14290">
        <v>-953.46335069013935</v>
      </c>
    </row>
    <row r="14291" spans="1:3" x14ac:dyDescent="0.25">
      <c r="A14291" s="1">
        <v>14289</v>
      </c>
      <c r="B14291">
        <v>0</v>
      </c>
      <c r="C14291">
        <v>-751.22743871498346</v>
      </c>
    </row>
    <row r="14292" spans="1:3" x14ac:dyDescent="0.25">
      <c r="A14292" s="1">
        <v>14290</v>
      </c>
      <c r="B14292">
        <v>0</v>
      </c>
      <c r="C14292">
        <v>-822.11097593996271</v>
      </c>
    </row>
    <row r="14293" spans="1:3" x14ac:dyDescent="0.25">
      <c r="A14293" s="1">
        <v>14291</v>
      </c>
      <c r="B14293">
        <v>2.728379896099161E-3</v>
      </c>
      <c r="C14293">
        <v>-1717.396284556155</v>
      </c>
    </row>
    <row r="14294" spans="1:3" x14ac:dyDescent="0.25">
      <c r="A14294" s="1">
        <v>14292</v>
      </c>
      <c r="B14294">
        <v>0</v>
      </c>
      <c r="C14294">
        <v>-740.01689630204191</v>
      </c>
    </row>
    <row r="14295" spans="1:3" x14ac:dyDescent="0.25">
      <c r="A14295" s="1">
        <v>14293</v>
      </c>
      <c r="B14295">
        <v>1.079385572247731E-3</v>
      </c>
      <c r="C14295">
        <v>-97.687066888203617</v>
      </c>
    </row>
    <row r="14296" spans="1:3" x14ac:dyDescent="0.25">
      <c r="A14296" s="1">
        <v>14294</v>
      </c>
      <c r="B14296">
        <v>0</v>
      </c>
      <c r="C14296">
        <v>-647.77233984462964</v>
      </c>
    </row>
    <row r="14297" spans="1:3" x14ac:dyDescent="0.25">
      <c r="A14297" s="1">
        <v>14295</v>
      </c>
      <c r="B14297">
        <v>5.3849303644982571E-4</v>
      </c>
      <c r="C14297">
        <v>-627.05301218795239</v>
      </c>
    </row>
    <row r="14298" spans="1:3" x14ac:dyDescent="0.25">
      <c r="A14298" s="1">
        <v>14296</v>
      </c>
      <c r="B14298">
        <v>3.9116953020168228E-4</v>
      </c>
      <c r="C14298">
        <v>-1905.8105686641391</v>
      </c>
    </row>
    <row r="14299" spans="1:3" x14ac:dyDescent="0.25">
      <c r="A14299" s="1">
        <v>14297</v>
      </c>
      <c r="B14299">
        <v>0</v>
      </c>
      <c r="C14299">
        <v>-782.2528868295816</v>
      </c>
    </row>
    <row r="14300" spans="1:3" x14ac:dyDescent="0.25">
      <c r="A14300" s="1">
        <v>14298</v>
      </c>
      <c r="B14300">
        <v>0</v>
      </c>
      <c r="C14300">
        <v>-191.18932386145389</v>
      </c>
    </row>
    <row r="14301" spans="1:3" x14ac:dyDescent="0.25">
      <c r="A14301" s="1">
        <v>14299</v>
      </c>
      <c r="B14301">
        <v>0</v>
      </c>
      <c r="C14301">
        <v>-431.47334103395792</v>
      </c>
    </row>
    <row r="14302" spans="1:3" x14ac:dyDescent="0.25">
      <c r="A14302" s="1">
        <v>14300</v>
      </c>
      <c r="B14302">
        <v>0</v>
      </c>
      <c r="C14302">
        <v>-554.7569789733659</v>
      </c>
    </row>
    <row r="14303" spans="1:3" x14ac:dyDescent="0.25">
      <c r="A14303" s="1">
        <v>14301</v>
      </c>
      <c r="B14303">
        <v>9.4029608127228607E-4</v>
      </c>
      <c r="C14303">
        <v>-320.35695507027458</v>
      </c>
    </row>
    <row r="14304" spans="1:3" x14ac:dyDescent="0.25">
      <c r="A14304" s="1">
        <v>14302</v>
      </c>
      <c r="B14304">
        <v>0</v>
      </c>
      <c r="C14304">
        <v>-874.17225908684031</v>
      </c>
    </row>
    <row r="14305" spans="1:3" x14ac:dyDescent="0.25">
      <c r="A14305" s="1">
        <v>14303</v>
      </c>
      <c r="B14305">
        <v>0</v>
      </c>
      <c r="C14305">
        <v>-805.58381625637298</v>
      </c>
    </row>
    <row r="14306" spans="1:3" x14ac:dyDescent="0.25">
      <c r="A14306" s="1">
        <v>14304</v>
      </c>
      <c r="B14306">
        <v>0</v>
      </c>
      <c r="C14306">
        <v>-412.2062344129231</v>
      </c>
    </row>
    <row r="14307" spans="1:3" x14ac:dyDescent="0.25">
      <c r="A14307" s="1">
        <v>14305</v>
      </c>
      <c r="B14307">
        <v>5.2720015344388045E-4</v>
      </c>
      <c r="C14307">
        <v>-267.38654259504068</v>
      </c>
    </row>
    <row r="14308" spans="1:3" x14ac:dyDescent="0.25">
      <c r="A14308" s="1">
        <v>14306</v>
      </c>
      <c r="B14308">
        <v>0</v>
      </c>
      <c r="C14308">
        <v>-805.84335992467641</v>
      </c>
    </row>
    <row r="14309" spans="1:3" x14ac:dyDescent="0.25">
      <c r="A14309" s="1">
        <v>14307</v>
      </c>
      <c r="B14309">
        <v>4.4516427283018532E-4</v>
      </c>
      <c r="C14309">
        <v>-374.26722068818589</v>
      </c>
    </row>
    <row r="14310" spans="1:3" x14ac:dyDescent="0.25">
      <c r="A14310" s="1">
        <v>14308</v>
      </c>
      <c r="B14310">
        <v>0</v>
      </c>
      <c r="C14310">
        <v>-253.6346747821112</v>
      </c>
    </row>
    <row r="14311" spans="1:3" x14ac:dyDescent="0.25">
      <c r="A14311" s="1">
        <v>14309</v>
      </c>
      <c r="B14311">
        <v>0</v>
      </c>
      <c r="C14311">
        <v>-636.19598891921521</v>
      </c>
    </row>
    <row r="14312" spans="1:3" x14ac:dyDescent="0.25">
      <c r="A14312" s="1">
        <v>14310</v>
      </c>
      <c r="B14312">
        <v>7.250254032753927E-4</v>
      </c>
      <c r="C14312">
        <v>-108.94832805016949</v>
      </c>
    </row>
    <row r="14313" spans="1:3" x14ac:dyDescent="0.25">
      <c r="A14313" s="1">
        <v>14311</v>
      </c>
      <c r="B14313">
        <v>0</v>
      </c>
      <c r="C14313">
        <v>-417.79368450728612</v>
      </c>
    </row>
    <row r="14314" spans="1:3" x14ac:dyDescent="0.25">
      <c r="A14314" s="1">
        <v>14312</v>
      </c>
      <c r="B14314">
        <v>0</v>
      </c>
      <c r="C14314">
        <v>-615.942368917458</v>
      </c>
    </row>
    <row r="14315" spans="1:3" x14ac:dyDescent="0.25">
      <c r="A14315" s="1">
        <v>14313</v>
      </c>
      <c r="B14315">
        <v>1.1539976402832441E-3</v>
      </c>
      <c r="C14315">
        <v>-575.4210808044013</v>
      </c>
    </row>
    <row r="14316" spans="1:3" x14ac:dyDescent="0.25">
      <c r="A14316" s="1">
        <v>14314</v>
      </c>
      <c r="B14316">
        <v>0</v>
      </c>
      <c r="C14316">
        <v>-596.03795812097064</v>
      </c>
    </row>
    <row r="14317" spans="1:3" x14ac:dyDescent="0.25">
      <c r="A14317" s="1">
        <v>14315</v>
      </c>
      <c r="B14317">
        <v>0</v>
      </c>
      <c r="C14317">
        <v>-883.17416314186187</v>
      </c>
    </row>
    <row r="14318" spans="1:3" x14ac:dyDescent="0.25">
      <c r="A14318" s="1">
        <v>14316</v>
      </c>
      <c r="B14318">
        <v>3.861625990836527E-3</v>
      </c>
      <c r="C14318">
        <v>-10884.444321728421</v>
      </c>
    </row>
    <row r="14319" spans="1:3" x14ac:dyDescent="0.25">
      <c r="A14319" s="1">
        <v>14317</v>
      </c>
      <c r="B14319">
        <v>0</v>
      </c>
      <c r="C14319">
        <v>-662.0973491521529</v>
      </c>
    </row>
    <row r="14320" spans="1:3" x14ac:dyDescent="0.25">
      <c r="A14320" s="1">
        <v>14318</v>
      </c>
      <c r="B14320">
        <v>9.3697744976821494E-4</v>
      </c>
      <c r="C14320">
        <v>-2636.2938815561752</v>
      </c>
    </row>
    <row r="14321" spans="1:3" x14ac:dyDescent="0.25">
      <c r="A14321" s="1">
        <v>14319</v>
      </c>
      <c r="B14321">
        <v>0</v>
      </c>
      <c r="C14321">
        <v>-594.84385192983325</v>
      </c>
    </row>
    <row r="14322" spans="1:3" x14ac:dyDescent="0.25">
      <c r="A14322" s="1">
        <v>14320</v>
      </c>
      <c r="B14322">
        <v>7.3830494003712926E-4</v>
      </c>
      <c r="C14322">
        <v>-1611.115706704388</v>
      </c>
    </row>
    <row r="14323" spans="1:3" x14ac:dyDescent="0.25">
      <c r="A14323" s="1">
        <v>14321</v>
      </c>
      <c r="B14323">
        <v>0</v>
      </c>
      <c r="C14323">
        <v>-281.3475140001226</v>
      </c>
    </row>
    <row r="14324" spans="1:3" x14ac:dyDescent="0.25">
      <c r="A14324" s="1">
        <v>14322</v>
      </c>
      <c r="B14324">
        <v>0</v>
      </c>
      <c r="C14324">
        <v>-612.23900686477032</v>
      </c>
    </row>
    <row r="14325" spans="1:3" x14ac:dyDescent="0.25">
      <c r="A14325" s="1">
        <v>14323</v>
      </c>
      <c r="B14325">
        <v>0</v>
      </c>
      <c r="C14325">
        <v>-678.22329683634689</v>
      </c>
    </row>
    <row r="14326" spans="1:3" x14ac:dyDescent="0.25">
      <c r="A14326" s="1">
        <v>14324</v>
      </c>
      <c r="B14326">
        <v>0</v>
      </c>
      <c r="C14326">
        <v>-799.50798448146656</v>
      </c>
    </row>
    <row r="14327" spans="1:3" x14ac:dyDescent="0.25">
      <c r="A14327" s="1">
        <v>14325</v>
      </c>
      <c r="B14327">
        <v>0</v>
      </c>
      <c r="C14327">
        <v>-668.46070876722183</v>
      </c>
    </row>
    <row r="14328" spans="1:3" x14ac:dyDescent="0.25">
      <c r="A14328" s="1">
        <v>14326</v>
      </c>
      <c r="B14328">
        <v>0</v>
      </c>
      <c r="C14328">
        <v>-627.22539275429358</v>
      </c>
    </row>
    <row r="14329" spans="1:3" x14ac:dyDescent="0.25">
      <c r="A14329" s="1">
        <v>14327</v>
      </c>
      <c r="B14329">
        <v>5.6572111562628289E-4</v>
      </c>
      <c r="C14329">
        <v>-2192.6323203846591</v>
      </c>
    </row>
    <row r="14330" spans="1:3" x14ac:dyDescent="0.25">
      <c r="A14330" s="1">
        <v>14328</v>
      </c>
      <c r="B14330">
        <v>0</v>
      </c>
      <c r="C14330">
        <v>-892.20315122509066</v>
      </c>
    </row>
    <row r="14331" spans="1:3" x14ac:dyDescent="0.25">
      <c r="A14331" s="1">
        <v>14329</v>
      </c>
      <c r="B14331">
        <v>0</v>
      </c>
      <c r="C14331">
        <v>-584.41184814089104</v>
      </c>
    </row>
    <row r="14332" spans="1:3" x14ac:dyDescent="0.25">
      <c r="A14332" s="1">
        <v>14330</v>
      </c>
      <c r="B14332">
        <v>6.5322072386055888E-4</v>
      </c>
      <c r="C14332">
        <v>-2005.9803955371019</v>
      </c>
    </row>
    <row r="14333" spans="1:3" x14ac:dyDescent="0.25">
      <c r="A14333" s="1">
        <v>14331</v>
      </c>
      <c r="B14333">
        <v>0</v>
      </c>
      <c r="C14333">
        <v>-395.39811274964478</v>
      </c>
    </row>
    <row r="14334" spans="1:3" x14ac:dyDescent="0.25">
      <c r="A14334" s="1">
        <v>14332</v>
      </c>
      <c r="B14334">
        <v>0</v>
      </c>
      <c r="C14334">
        <v>-722.51960586010819</v>
      </c>
    </row>
    <row r="14335" spans="1:3" x14ac:dyDescent="0.25">
      <c r="A14335" s="1">
        <v>14333</v>
      </c>
      <c r="B14335">
        <v>0</v>
      </c>
      <c r="C14335">
        <v>-820.26841161336677</v>
      </c>
    </row>
    <row r="14336" spans="1:3" x14ac:dyDescent="0.25">
      <c r="A14336" s="1">
        <v>14334</v>
      </c>
      <c r="B14336">
        <v>4.0012126177099721E-4</v>
      </c>
      <c r="C14336">
        <v>-317.0722654601409</v>
      </c>
    </row>
    <row r="14337" spans="1:3" x14ac:dyDescent="0.25">
      <c r="A14337" s="1">
        <v>14335</v>
      </c>
      <c r="B14337">
        <v>0</v>
      </c>
      <c r="C14337">
        <v>-288.92188355582061</v>
      </c>
    </row>
    <row r="14338" spans="1:3" x14ac:dyDescent="0.25">
      <c r="A14338" s="1">
        <v>14336</v>
      </c>
      <c r="B14338">
        <v>0</v>
      </c>
      <c r="C14338">
        <v>-213.8788196678488</v>
      </c>
    </row>
    <row r="14339" spans="1:3" x14ac:dyDescent="0.25">
      <c r="A14339" s="1">
        <v>14337</v>
      </c>
      <c r="B14339">
        <v>3.5088306802083052E-3</v>
      </c>
      <c r="C14339">
        <v>-141.3549584625018</v>
      </c>
    </row>
    <row r="14340" spans="1:3" x14ac:dyDescent="0.25">
      <c r="A14340" s="1">
        <v>14338</v>
      </c>
      <c r="B14340">
        <v>0</v>
      </c>
      <c r="C14340">
        <v>-962.48770404174616</v>
      </c>
    </row>
    <row r="14341" spans="1:3" x14ac:dyDescent="0.25">
      <c r="A14341" s="1">
        <v>14339</v>
      </c>
      <c r="B14341">
        <v>0</v>
      </c>
      <c r="C14341">
        <v>-830.53775049194587</v>
      </c>
    </row>
    <row r="14342" spans="1:3" x14ac:dyDescent="0.25">
      <c r="A14342" s="1">
        <v>14340</v>
      </c>
      <c r="B14342">
        <v>6.0750179330988511E-4</v>
      </c>
      <c r="C14342">
        <v>-1169.819393046158</v>
      </c>
    </row>
    <row r="14343" spans="1:3" x14ac:dyDescent="0.25">
      <c r="A14343" s="1">
        <v>14341</v>
      </c>
      <c r="B14343">
        <v>0</v>
      </c>
      <c r="C14343">
        <v>-658.35288517107097</v>
      </c>
    </row>
    <row r="14344" spans="1:3" x14ac:dyDescent="0.25">
      <c r="A14344" s="1">
        <v>14342</v>
      </c>
      <c r="B14344">
        <v>1.111437706883213E-3</v>
      </c>
      <c r="C14344">
        <v>-519.88390434522671</v>
      </c>
    </row>
    <row r="14345" spans="1:3" x14ac:dyDescent="0.25">
      <c r="A14345" s="1">
        <v>14343</v>
      </c>
      <c r="B14345">
        <v>0</v>
      </c>
      <c r="C14345">
        <v>-165.42962992268801</v>
      </c>
    </row>
    <row r="14346" spans="1:3" x14ac:dyDescent="0.25">
      <c r="A14346" s="1">
        <v>14344</v>
      </c>
      <c r="B14346">
        <v>0</v>
      </c>
      <c r="C14346">
        <v>-969.36105175799935</v>
      </c>
    </row>
    <row r="14347" spans="1:3" x14ac:dyDescent="0.25">
      <c r="A14347" s="1">
        <v>14345</v>
      </c>
      <c r="B14347">
        <v>0</v>
      </c>
      <c r="C14347">
        <v>-389.56285418906748</v>
      </c>
    </row>
    <row r="14348" spans="1:3" x14ac:dyDescent="0.25">
      <c r="A14348" s="1">
        <v>14346</v>
      </c>
      <c r="B14348">
        <v>0</v>
      </c>
      <c r="C14348">
        <v>-347.22111130954869</v>
      </c>
    </row>
    <row r="14349" spans="1:3" x14ac:dyDescent="0.25">
      <c r="A14349" s="1">
        <v>14347</v>
      </c>
      <c r="B14349">
        <v>0</v>
      </c>
      <c r="C14349">
        <v>-869.40180217493912</v>
      </c>
    </row>
    <row r="14350" spans="1:3" x14ac:dyDescent="0.25">
      <c r="A14350" s="1">
        <v>14348</v>
      </c>
      <c r="B14350">
        <v>9.5646353389223625E-4</v>
      </c>
      <c r="C14350">
        <v>-1799.9366622480629</v>
      </c>
    </row>
    <row r="14351" spans="1:3" x14ac:dyDescent="0.25">
      <c r="A14351" s="1">
        <v>14349</v>
      </c>
      <c r="B14351">
        <v>0</v>
      </c>
      <c r="C14351">
        <v>-963.95645120010226</v>
      </c>
    </row>
    <row r="14352" spans="1:3" x14ac:dyDescent="0.25">
      <c r="A14352" s="1">
        <v>14350</v>
      </c>
      <c r="B14352">
        <v>0</v>
      </c>
      <c r="C14352">
        <v>-382.30234858522829</v>
      </c>
    </row>
    <row r="14353" spans="1:3" x14ac:dyDescent="0.25">
      <c r="A14353" s="1">
        <v>14351</v>
      </c>
      <c r="B14353">
        <v>0</v>
      </c>
      <c r="C14353">
        <v>-259.46101971265813</v>
      </c>
    </row>
    <row r="14354" spans="1:3" x14ac:dyDescent="0.25">
      <c r="A14354" s="1">
        <v>14352</v>
      </c>
      <c r="B14354">
        <v>0</v>
      </c>
      <c r="C14354">
        <v>-553.73256601940352</v>
      </c>
    </row>
    <row r="14355" spans="1:3" x14ac:dyDescent="0.25">
      <c r="A14355" s="1">
        <v>14353</v>
      </c>
      <c r="B14355">
        <v>5.7373549872670221E-4</v>
      </c>
      <c r="C14355">
        <v>-1190.906782359983</v>
      </c>
    </row>
    <row r="14356" spans="1:3" x14ac:dyDescent="0.25">
      <c r="A14356" s="1">
        <v>14354</v>
      </c>
      <c r="B14356">
        <v>0</v>
      </c>
      <c r="C14356">
        <v>-310.10909288432993</v>
      </c>
    </row>
    <row r="14357" spans="1:3" x14ac:dyDescent="0.25">
      <c r="A14357" s="1">
        <v>14355</v>
      </c>
      <c r="B14357">
        <v>3.4034599208265022E-4</v>
      </c>
      <c r="C14357">
        <v>-500.27538400624888</v>
      </c>
    </row>
    <row r="14358" spans="1:3" x14ac:dyDescent="0.25">
      <c r="A14358" s="1">
        <v>14356</v>
      </c>
      <c r="B14358">
        <v>0</v>
      </c>
      <c r="C14358">
        <v>-955.83579258992188</v>
      </c>
    </row>
    <row r="14359" spans="1:3" x14ac:dyDescent="0.25">
      <c r="A14359" s="1">
        <v>14357</v>
      </c>
      <c r="B14359">
        <v>0</v>
      </c>
      <c r="C14359">
        <v>-245.41671329774681</v>
      </c>
    </row>
    <row r="14360" spans="1:3" x14ac:dyDescent="0.25">
      <c r="A14360" s="1">
        <v>14358</v>
      </c>
      <c r="B14360">
        <v>1.872201222197542E-3</v>
      </c>
      <c r="C14360">
        <v>-430.03540448053627</v>
      </c>
    </row>
    <row r="14361" spans="1:3" x14ac:dyDescent="0.25">
      <c r="A14361" s="1">
        <v>14359</v>
      </c>
      <c r="B14361">
        <v>0</v>
      </c>
      <c r="C14361">
        <v>-847.69193012103312</v>
      </c>
    </row>
    <row r="14362" spans="1:3" x14ac:dyDescent="0.25">
      <c r="A14362" s="1">
        <v>14360</v>
      </c>
      <c r="B14362">
        <v>0</v>
      </c>
      <c r="C14362">
        <v>-325.28696864034379</v>
      </c>
    </row>
    <row r="14363" spans="1:3" x14ac:dyDescent="0.25">
      <c r="A14363" s="1">
        <v>14361</v>
      </c>
      <c r="B14363">
        <v>4.0130348039586219E-4</v>
      </c>
      <c r="C14363">
        <v>-338.51500266703471</v>
      </c>
    </row>
    <row r="14364" spans="1:3" x14ac:dyDescent="0.25">
      <c r="A14364" s="1">
        <v>14362</v>
      </c>
      <c r="B14364">
        <v>0</v>
      </c>
      <c r="C14364">
        <v>-560.25086681844925</v>
      </c>
    </row>
    <row r="14365" spans="1:3" x14ac:dyDescent="0.25">
      <c r="A14365" s="1">
        <v>14363</v>
      </c>
      <c r="B14365">
        <v>0</v>
      </c>
      <c r="C14365">
        <v>-667.43328306544777</v>
      </c>
    </row>
    <row r="14366" spans="1:3" x14ac:dyDescent="0.25">
      <c r="A14366" s="1">
        <v>14364</v>
      </c>
      <c r="B14366">
        <v>2.4348739465947741E-3</v>
      </c>
      <c r="C14366">
        <v>-1599.0346968930121</v>
      </c>
    </row>
    <row r="14367" spans="1:3" x14ac:dyDescent="0.25">
      <c r="A14367" s="1">
        <v>14365</v>
      </c>
      <c r="B14367">
        <v>0</v>
      </c>
      <c r="C14367">
        <v>-737.62734134616051</v>
      </c>
    </row>
    <row r="14368" spans="1:3" x14ac:dyDescent="0.25">
      <c r="A14368" s="1">
        <v>14366</v>
      </c>
      <c r="B14368">
        <v>0</v>
      </c>
      <c r="C14368">
        <v>-204.70773401794301</v>
      </c>
    </row>
    <row r="14369" spans="1:3" x14ac:dyDescent="0.25">
      <c r="A14369" s="1">
        <v>14367</v>
      </c>
      <c r="B14369">
        <v>0</v>
      </c>
      <c r="C14369">
        <v>-661.3344433976124</v>
      </c>
    </row>
    <row r="14370" spans="1:3" x14ac:dyDescent="0.25">
      <c r="A14370" s="1">
        <v>14368</v>
      </c>
      <c r="B14370">
        <v>3.8826805452234599E-4</v>
      </c>
      <c r="C14370">
        <v>-386.85056222213228</v>
      </c>
    </row>
    <row r="14371" spans="1:3" x14ac:dyDescent="0.25">
      <c r="A14371" s="1">
        <v>14369</v>
      </c>
      <c r="B14371">
        <v>0</v>
      </c>
      <c r="C14371">
        <v>-868.33078263104505</v>
      </c>
    </row>
    <row r="14372" spans="1:3" x14ac:dyDescent="0.25">
      <c r="A14372" s="1">
        <v>14370</v>
      </c>
      <c r="B14372">
        <v>0</v>
      </c>
      <c r="C14372">
        <v>-804.68817024312148</v>
      </c>
    </row>
    <row r="14373" spans="1:3" x14ac:dyDescent="0.25">
      <c r="A14373" s="1">
        <v>14371</v>
      </c>
      <c r="B14373">
        <v>3.4111829199803741E-4</v>
      </c>
      <c r="C14373">
        <v>-213.13486603978299</v>
      </c>
    </row>
    <row r="14374" spans="1:3" x14ac:dyDescent="0.25">
      <c r="A14374" s="1">
        <v>14372</v>
      </c>
      <c r="B14374">
        <v>0</v>
      </c>
      <c r="C14374">
        <v>-954.70020673182989</v>
      </c>
    </row>
    <row r="14375" spans="1:3" x14ac:dyDescent="0.25">
      <c r="A14375" s="1">
        <v>14373</v>
      </c>
      <c r="B14375">
        <v>0</v>
      </c>
      <c r="C14375">
        <v>-56.9901640037981</v>
      </c>
    </row>
    <row r="14376" spans="1:3" x14ac:dyDescent="0.25">
      <c r="A14376" s="1">
        <v>14374</v>
      </c>
      <c r="B14376">
        <v>0</v>
      </c>
      <c r="C14376">
        <v>-445.98800586749007</v>
      </c>
    </row>
    <row r="14377" spans="1:3" x14ac:dyDescent="0.25">
      <c r="A14377" s="1">
        <v>14375</v>
      </c>
      <c r="B14377">
        <v>4.5051988776337429E-4</v>
      </c>
      <c r="C14377">
        <v>-3859.060300653859</v>
      </c>
    </row>
    <row r="14378" spans="1:3" x14ac:dyDescent="0.25">
      <c r="A14378" s="1">
        <v>14376</v>
      </c>
      <c r="B14378">
        <v>4.741756355584964E-3</v>
      </c>
      <c r="C14378">
        <v>-1055.7461913418099</v>
      </c>
    </row>
    <row r="14379" spans="1:3" x14ac:dyDescent="0.25">
      <c r="A14379" s="1">
        <v>14377</v>
      </c>
      <c r="B14379">
        <v>0</v>
      </c>
      <c r="C14379">
        <v>-921.96747346475581</v>
      </c>
    </row>
    <row r="14380" spans="1:3" x14ac:dyDescent="0.25">
      <c r="A14380" s="1">
        <v>14378</v>
      </c>
      <c r="B14380">
        <v>0</v>
      </c>
      <c r="C14380">
        <v>-419.70925603476212</v>
      </c>
    </row>
    <row r="14381" spans="1:3" x14ac:dyDescent="0.25">
      <c r="A14381" s="1">
        <v>14379</v>
      </c>
      <c r="B14381">
        <v>0</v>
      </c>
      <c r="C14381">
        <v>-696.31927150474098</v>
      </c>
    </row>
    <row r="14382" spans="1:3" x14ac:dyDescent="0.25">
      <c r="A14382" s="1">
        <v>14380</v>
      </c>
      <c r="B14382">
        <v>0</v>
      </c>
      <c r="C14382">
        <v>-497.12206607162977</v>
      </c>
    </row>
    <row r="14383" spans="1:3" x14ac:dyDescent="0.25">
      <c r="A14383" s="1">
        <v>14381</v>
      </c>
      <c r="B14383">
        <v>0</v>
      </c>
      <c r="C14383">
        <v>-551.83478992209598</v>
      </c>
    </row>
    <row r="14384" spans="1:3" x14ac:dyDescent="0.25">
      <c r="A14384" s="1">
        <v>14382</v>
      </c>
      <c r="B14384">
        <v>6.3412445151723638E-4</v>
      </c>
      <c r="C14384">
        <v>-309.30521415466359</v>
      </c>
    </row>
    <row r="14385" spans="1:3" x14ac:dyDescent="0.25">
      <c r="A14385" s="1">
        <v>14383</v>
      </c>
      <c r="B14385">
        <v>0</v>
      </c>
      <c r="C14385">
        <v>-784.4313655915048</v>
      </c>
    </row>
    <row r="14386" spans="1:3" x14ac:dyDescent="0.25">
      <c r="A14386" s="1">
        <v>14384</v>
      </c>
      <c r="B14386">
        <v>4.2560095988793042E-4</v>
      </c>
      <c r="C14386">
        <v>-1866.013322585593</v>
      </c>
    </row>
    <row r="14387" spans="1:3" x14ac:dyDescent="0.25">
      <c r="A14387" s="1">
        <v>14385</v>
      </c>
      <c r="B14387">
        <v>0</v>
      </c>
      <c r="C14387">
        <v>-689.75657931334376</v>
      </c>
    </row>
    <row r="14388" spans="1:3" x14ac:dyDescent="0.25">
      <c r="A14388" s="1">
        <v>14386</v>
      </c>
      <c r="B14388">
        <v>0</v>
      </c>
      <c r="C14388">
        <v>-941.33224628946255</v>
      </c>
    </row>
    <row r="14389" spans="1:3" x14ac:dyDescent="0.25">
      <c r="A14389" s="1">
        <v>14387</v>
      </c>
      <c r="B14389">
        <v>0</v>
      </c>
      <c r="C14389">
        <v>-683.60130398628792</v>
      </c>
    </row>
    <row r="14390" spans="1:3" x14ac:dyDescent="0.25">
      <c r="A14390" s="1">
        <v>14388</v>
      </c>
      <c r="B14390">
        <v>4.7890950745197922E-4</v>
      </c>
      <c r="C14390">
        <v>-1336.1458854267339</v>
      </c>
    </row>
    <row r="14391" spans="1:3" x14ac:dyDescent="0.25">
      <c r="A14391" s="1">
        <v>14389</v>
      </c>
      <c r="B14391">
        <v>0</v>
      </c>
      <c r="C14391">
        <v>-787.90642963916594</v>
      </c>
    </row>
    <row r="14392" spans="1:3" x14ac:dyDescent="0.25">
      <c r="A14392" s="1">
        <v>14390</v>
      </c>
      <c r="B14392">
        <v>0</v>
      </c>
      <c r="C14392">
        <v>-135.09307605421921</v>
      </c>
    </row>
    <row r="14393" spans="1:3" x14ac:dyDescent="0.25">
      <c r="A14393" s="1">
        <v>14391</v>
      </c>
      <c r="B14393">
        <v>0</v>
      </c>
      <c r="C14393">
        <v>-504.51145145727702</v>
      </c>
    </row>
    <row r="14394" spans="1:3" x14ac:dyDescent="0.25">
      <c r="A14394" s="1">
        <v>14392</v>
      </c>
      <c r="B14394">
        <v>0</v>
      </c>
      <c r="C14394">
        <v>-974.35949955673311</v>
      </c>
    </row>
    <row r="14395" spans="1:3" x14ac:dyDescent="0.25">
      <c r="A14395" s="1">
        <v>14393</v>
      </c>
      <c r="B14395">
        <v>8.1948593515675748E-4</v>
      </c>
      <c r="C14395">
        <v>-916.83414781426563</v>
      </c>
    </row>
    <row r="14396" spans="1:3" x14ac:dyDescent="0.25">
      <c r="A14396" s="1">
        <v>14394</v>
      </c>
      <c r="B14396">
        <v>0</v>
      </c>
      <c r="C14396">
        <v>-464.27701533625839</v>
      </c>
    </row>
    <row r="14397" spans="1:3" x14ac:dyDescent="0.25">
      <c r="A14397" s="1">
        <v>14395</v>
      </c>
      <c r="B14397">
        <v>0</v>
      </c>
      <c r="C14397">
        <v>-907.37687972742447</v>
      </c>
    </row>
    <row r="14398" spans="1:3" x14ac:dyDescent="0.25">
      <c r="A14398" s="1">
        <v>14396</v>
      </c>
      <c r="B14398">
        <v>0</v>
      </c>
      <c r="C14398">
        <v>-551.26619957762568</v>
      </c>
    </row>
    <row r="14399" spans="1:3" x14ac:dyDescent="0.25">
      <c r="A14399" s="1">
        <v>14397</v>
      </c>
      <c r="B14399">
        <v>0</v>
      </c>
      <c r="C14399">
        <v>-401.84246988443857</v>
      </c>
    </row>
    <row r="14400" spans="1:3" x14ac:dyDescent="0.25">
      <c r="A14400" s="1">
        <v>14398</v>
      </c>
      <c r="B14400">
        <v>8.6352722364664125E-4</v>
      </c>
      <c r="C14400">
        <v>-123.1989857532492</v>
      </c>
    </row>
    <row r="14401" spans="1:3" x14ac:dyDescent="0.25">
      <c r="A14401" s="1">
        <v>14399</v>
      </c>
      <c r="B14401">
        <v>0</v>
      </c>
      <c r="C14401">
        <v>-969.95258882196072</v>
      </c>
    </row>
    <row r="14402" spans="1:3" x14ac:dyDescent="0.25">
      <c r="A14402" s="1">
        <v>14400</v>
      </c>
      <c r="B14402">
        <v>0</v>
      </c>
      <c r="C14402">
        <v>-461.03673830424651</v>
      </c>
    </row>
    <row r="14403" spans="1:3" x14ac:dyDescent="0.25">
      <c r="A14403" s="1">
        <v>14401</v>
      </c>
      <c r="B14403">
        <v>0</v>
      </c>
      <c r="C14403">
        <v>-110.8200404328209</v>
      </c>
    </row>
    <row r="14404" spans="1:3" x14ac:dyDescent="0.25">
      <c r="A14404" s="1">
        <v>14402</v>
      </c>
      <c r="B14404">
        <v>0</v>
      </c>
      <c r="C14404">
        <v>-709.62249540094354</v>
      </c>
    </row>
    <row r="14405" spans="1:3" x14ac:dyDescent="0.25">
      <c r="A14405" s="1">
        <v>14403</v>
      </c>
      <c r="B14405">
        <v>0</v>
      </c>
      <c r="C14405">
        <v>-695.79554614491587</v>
      </c>
    </row>
    <row r="14406" spans="1:3" x14ac:dyDescent="0.25">
      <c r="A14406" s="1">
        <v>14404</v>
      </c>
      <c r="B14406">
        <v>0</v>
      </c>
      <c r="C14406">
        <v>-762.64620972099533</v>
      </c>
    </row>
    <row r="14407" spans="1:3" x14ac:dyDescent="0.25">
      <c r="A14407" s="1">
        <v>14405</v>
      </c>
      <c r="B14407">
        <v>0</v>
      </c>
      <c r="C14407">
        <v>-716.07234152370529</v>
      </c>
    </row>
    <row r="14408" spans="1:3" x14ac:dyDescent="0.25">
      <c r="A14408" s="1">
        <v>14406</v>
      </c>
      <c r="B14408">
        <v>0</v>
      </c>
      <c r="C14408">
        <v>-924.67190960805806</v>
      </c>
    </row>
    <row r="14409" spans="1:3" x14ac:dyDescent="0.25">
      <c r="A14409" s="1">
        <v>14407</v>
      </c>
      <c r="B14409">
        <v>0</v>
      </c>
      <c r="C14409">
        <v>-459.72143557371902</v>
      </c>
    </row>
    <row r="14410" spans="1:3" x14ac:dyDescent="0.25">
      <c r="A14410" s="1">
        <v>14408</v>
      </c>
      <c r="B14410">
        <v>0</v>
      </c>
      <c r="C14410">
        <v>-582.76840911797683</v>
      </c>
    </row>
    <row r="14411" spans="1:3" x14ac:dyDescent="0.25">
      <c r="A14411" s="1">
        <v>14409</v>
      </c>
      <c r="B14411">
        <v>0</v>
      </c>
      <c r="C14411">
        <v>-784.11919657652754</v>
      </c>
    </row>
    <row r="14412" spans="1:3" x14ac:dyDescent="0.25">
      <c r="A14412" s="1">
        <v>14410</v>
      </c>
      <c r="B14412">
        <v>0</v>
      </c>
      <c r="C14412">
        <v>-751.19032385735386</v>
      </c>
    </row>
    <row r="14413" spans="1:3" x14ac:dyDescent="0.25">
      <c r="A14413" s="1">
        <v>14411</v>
      </c>
      <c r="B14413">
        <v>1.0489834810850261E-3</v>
      </c>
      <c r="C14413">
        <v>-239.40113667405811</v>
      </c>
    </row>
    <row r="14414" spans="1:3" x14ac:dyDescent="0.25">
      <c r="A14414" s="1">
        <v>14412</v>
      </c>
      <c r="B14414">
        <v>0</v>
      </c>
      <c r="C14414">
        <v>-560.28579592632423</v>
      </c>
    </row>
    <row r="14415" spans="1:3" x14ac:dyDescent="0.25">
      <c r="A14415" s="1">
        <v>14413</v>
      </c>
      <c r="B14415">
        <v>0</v>
      </c>
      <c r="C14415">
        <v>-99.903595559578662</v>
      </c>
    </row>
    <row r="14416" spans="1:3" x14ac:dyDescent="0.25">
      <c r="A14416" s="1">
        <v>14414</v>
      </c>
      <c r="B14416">
        <v>0</v>
      </c>
      <c r="C14416">
        <v>-537.77044642455689</v>
      </c>
    </row>
    <row r="14417" spans="1:3" x14ac:dyDescent="0.25">
      <c r="A14417" s="1">
        <v>14415</v>
      </c>
      <c r="B14417">
        <v>0</v>
      </c>
      <c r="C14417">
        <v>-124.0687474891361</v>
      </c>
    </row>
    <row r="14418" spans="1:3" x14ac:dyDescent="0.25">
      <c r="A14418" s="1">
        <v>14416</v>
      </c>
      <c r="B14418">
        <v>0</v>
      </c>
      <c r="C14418">
        <v>-646.64124411134253</v>
      </c>
    </row>
    <row r="14419" spans="1:3" x14ac:dyDescent="0.25">
      <c r="A14419" s="1">
        <v>14417</v>
      </c>
      <c r="B14419">
        <v>0</v>
      </c>
      <c r="C14419">
        <v>-551.41255867961081</v>
      </c>
    </row>
    <row r="14420" spans="1:3" x14ac:dyDescent="0.25">
      <c r="A14420" s="1">
        <v>14418</v>
      </c>
      <c r="B14420">
        <v>0</v>
      </c>
      <c r="C14420">
        <v>-583.08577058494939</v>
      </c>
    </row>
    <row r="14421" spans="1:3" x14ac:dyDescent="0.25">
      <c r="A14421" s="1">
        <v>14419</v>
      </c>
      <c r="B14421">
        <v>0</v>
      </c>
      <c r="C14421">
        <v>-679.92900024632286</v>
      </c>
    </row>
    <row r="14422" spans="1:3" x14ac:dyDescent="0.25">
      <c r="A14422" s="1">
        <v>14420</v>
      </c>
      <c r="B14422">
        <v>3.4075117905966361E-4</v>
      </c>
      <c r="C14422">
        <v>-782.04012887128374</v>
      </c>
    </row>
    <row r="14423" spans="1:3" x14ac:dyDescent="0.25">
      <c r="A14423" s="1">
        <v>14421</v>
      </c>
      <c r="B14423">
        <v>0</v>
      </c>
      <c r="C14423">
        <v>-669.90953529912986</v>
      </c>
    </row>
    <row r="14424" spans="1:3" x14ac:dyDescent="0.25">
      <c r="A14424" s="1">
        <v>14422</v>
      </c>
      <c r="B14424">
        <v>0</v>
      </c>
      <c r="C14424">
        <v>-736.37128583179287</v>
      </c>
    </row>
    <row r="14425" spans="1:3" x14ac:dyDescent="0.25">
      <c r="A14425" s="1">
        <v>14423</v>
      </c>
      <c r="B14425">
        <v>1.921322415059072E-3</v>
      </c>
      <c r="C14425">
        <v>-4493.4247011760963</v>
      </c>
    </row>
    <row r="14426" spans="1:3" x14ac:dyDescent="0.25">
      <c r="A14426" s="1">
        <v>14424</v>
      </c>
      <c r="B14426">
        <v>0</v>
      </c>
      <c r="C14426">
        <v>-183.81096699004911</v>
      </c>
    </row>
    <row r="14427" spans="1:3" x14ac:dyDescent="0.25">
      <c r="A14427" s="1">
        <v>14425</v>
      </c>
      <c r="B14427">
        <v>2.7891074394060158E-3</v>
      </c>
      <c r="C14427">
        <v>-1008.725639035251</v>
      </c>
    </row>
    <row r="14428" spans="1:3" x14ac:dyDescent="0.25">
      <c r="A14428" s="1">
        <v>14426</v>
      </c>
      <c r="B14428">
        <v>0</v>
      </c>
      <c r="C14428">
        <v>-896.59174670367952</v>
      </c>
    </row>
    <row r="14429" spans="1:3" x14ac:dyDescent="0.25">
      <c r="A14429" s="1">
        <v>14427</v>
      </c>
      <c r="B14429">
        <v>0</v>
      </c>
      <c r="C14429">
        <v>-858.48600710823769</v>
      </c>
    </row>
    <row r="14430" spans="1:3" x14ac:dyDescent="0.25">
      <c r="A14430" s="1">
        <v>14428</v>
      </c>
      <c r="B14430">
        <v>0</v>
      </c>
      <c r="C14430">
        <v>-589.87217346188618</v>
      </c>
    </row>
    <row r="14431" spans="1:3" x14ac:dyDescent="0.25">
      <c r="A14431" s="1">
        <v>14429</v>
      </c>
      <c r="B14431">
        <v>0</v>
      </c>
      <c r="C14431">
        <v>-405.59898650582937</v>
      </c>
    </row>
    <row r="14432" spans="1:3" x14ac:dyDescent="0.25">
      <c r="A14432" s="1">
        <v>14430</v>
      </c>
      <c r="B14432">
        <v>2.7382571798621799E-3</v>
      </c>
      <c r="C14432">
        <v>-8239.1765816626466</v>
      </c>
    </row>
    <row r="14433" spans="1:3" x14ac:dyDescent="0.25">
      <c r="A14433" s="1">
        <v>14431</v>
      </c>
      <c r="B14433">
        <v>1.5072953208841789E-3</v>
      </c>
      <c r="C14433">
        <v>-1049.1242440681269</v>
      </c>
    </row>
    <row r="14434" spans="1:3" x14ac:dyDescent="0.25">
      <c r="A14434" s="1">
        <v>14432</v>
      </c>
      <c r="B14434">
        <v>0</v>
      </c>
      <c r="C14434">
        <v>-905.4694816216379</v>
      </c>
    </row>
    <row r="14435" spans="1:3" x14ac:dyDescent="0.25">
      <c r="A14435" s="1">
        <v>14433</v>
      </c>
      <c r="B14435">
        <v>1.356309934053869E-3</v>
      </c>
      <c r="C14435">
        <v>-527.4077865956931</v>
      </c>
    </row>
    <row r="14436" spans="1:3" x14ac:dyDescent="0.25">
      <c r="A14436" s="1">
        <v>14434</v>
      </c>
      <c r="B14436">
        <v>0</v>
      </c>
      <c r="C14436">
        <v>-791.29808922923337</v>
      </c>
    </row>
    <row r="14437" spans="1:3" x14ac:dyDescent="0.25">
      <c r="A14437" s="1">
        <v>14435</v>
      </c>
      <c r="B14437">
        <v>0</v>
      </c>
      <c r="C14437">
        <v>-536.45611812581512</v>
      </c>
    </row>
    <row r="14438" spans="1:3" x14ac:dyDescent="0.25">
      <c r="A14438" s="1">
        <v>14436</v>
      </c>
      <c r="B14438">
        <v>0</v>
      </c>
      <c r="C14438">
        <v>-916.40837945715964</v>
      </c>
    </row>
    <row r="14439" spans="1:3" x14ac:dyDescent="0.25">
      <c r="A14439" s="1">
        <v>14437</v>
      </c>
      <c r="B14439">
        <v>0</v>
      </c>
      <c r="C14439">
        <v>-974.07180110717809</v>
      </c>
    </row>
    <row r="14440" spans="1:3" x14ac:dyDescent="0.25">
      <c r="A14440" s="1">
        <v>14438</v>
      </c>
      <c r="B14440">
        <v>0</v>
      </c>
      <c r="C14440">
        <v>-852.39524203220185</v>
      </c>
    </row>
    <row r="14441" spans="1:3" x14ac:dyDescent="0.25">
      <c r="A14441" s="1">
        <v>14439</v>
      </c>
      <c r="B14441">
        <v>0</v>
      </c>
      <c r="C14441">
        <v>-772.10644427472619</v>
      </c>
    </row>
    <row r="14442" spans="1:3" x14ac:dyDescent="0.25">
      <c r="A14442" s="1">
        <v>14440</v>
      </c>
      <c r="B14442">
        <v>0</v>
      </c>
      <c r="C14442">
        <v>-643.27953953288215</v>
      </c>
    </row>
    <row r="14443" spans="1:3" x14ac:dyDescent="0.25">
      <c r="A14443" s="1">
        <v>14441</v>
      </c>
      <c r="B14443">
        <v>4.571981431903917E-4</v>
      </c>
      <c r="C14443">
        <v>-351.42596924160762</v>
      </c>
    </row>
    <row r="14444" spans="1:3" x14ac:dyDescent="0.25">
      <c r="A14444" s="1">
        <v>14442</v>
      </c>
      <c r="B14444">
        <v>2.955951305307947E-3</v>
      </c>
      <c r="C14444">
        <v>-910.3872605912261</v>
      </c>
    </row>
    <row r="14445" spans="1:3" x14ac:dyDescent="0.25">
      <c r="A14445" s="1">
        <v>14443</v>
      </c>
      <c r="B14445">
        <v>0</v>
      </c>
      <c r="C14445">
        <v>-647.05571395641641</v>
      </c>
    </row>
    <row r="14446" spans="1:3" x14ac:dyDescent="0.25">
      <c r="A14446" s="1">
        <v>14444</v>
      </c>
      <c r="B14446">
        <v>4.3706863952701434E-3</v>
      </c>
      <c r="C14446">
        <v>-1366.637076154967</v>
      </c>
    </row>
    <row r="14447" spans="1:3" x14ac:dyDescent="0.25">
      <c r="A14447" s="1">
        <v>14445</v>
      </c>
      <c r="B14447">
        <v>1.546382553071489E-3</v>
      </c>
      <c r="C14447">
        <v>-2289.7979689300578</v>
      </c>
    </row>
    <row r="14448" spans="1:3" x14ac:dyDescent="0.25">
      <c r="A14448" s="1">
        <v>14446</v>
      </c>
      <c r="B14448">
        <v>2.8783756885770321E-3</v>
      </c>
      <c r="C14448">
        <v>-641.7130338875229</v>
      </c>
    </row>
    <row r="14449" spans="1:3" x14ac:dyDescent="0.25">
      <c r="A14449" s="1">
        <v>14447</v>
      </c>
      <c r="B14449">
        <v>0</v>
      </c>
      <c r="C14449">
        <v>-778.08090003826601</v>
      </c>
    </row>
    <row r="14450" spans="1:3" x14ac:dyDescent="0.25">
      <c r="A14450" s="1">
        <v>14448</v>
      </c>
      <c r="B14450">
        <v>0</v>
      </c>
      <c r="C14450">
        <v>-731.08555821079835</v>
      </c>
    </row>
    <row r="14451" spans="1:3" x14ac:dyDescent="0.25">
      <c r="A14451" s="1">
        <v>14449</v>
      </c>
      <c r="B14451">
        <v>0</v>
      </c>
      <c r="C14451">
        <v>-813.04134880149934</v>
      </c>
    </row>
    <row r="14452" spans="1:3" x14ac:dyDescent="0.25">
      <c r="A14452" s="1">
        <v>14450</v>
      </c>
      <c r="B14452">
        <v>3.298121823200403E-3</v>
      </c>
      <c r="C14452">
        <v>-11758.067595456991</v>
      </c>
    </row>
    <row r="14453" spans="1:3" x14ac:dyDescent="0.25">
      <c r="A14453" s="1">
        <v>14451</v>
      </c>
      <c r="B14453">
        <v>0</v>
      </c>
      <c r="C14453">
        <v>-686.15331940471765</v>
      </c>
    </row>
    <row r="14454" spans="1:3" x14ac:dyDescent="0.25">
      <c r="A14454" s="1">
        <v>14452</v>
      </c>
      <c r="B14454">
        <v>0</v>
      </c>
      <c r="C14454">
        <v>-577.37021546907158</v>
      </c>
    </row>
    <row r="14455" spans="1:3" x14ac:dyDescent="0.25">
      <c r="A14455" s="1">
        <v>14453</v>
      </c>
      <c r="B14455">
        <v>0</v>
      </c>
      <c r="C14455">
        <v>-819.43132964411143</v>
      </c>
    </row>
    <row r="14456" spans="1:3" x14ac:dyDescent="0.25">
      <c r="A14456" s="1">
        <v>14454</v>
      </c>
      <c r="B14456">
        <v>0</v>
      </c>
      <c r="C14456">
        <v>-594.79356612178049</v>
      </c>
    </row>
    <row r="14457" spans="1:3" x14ac:dyDescent="0.25">
      <c r="A14457" s="1">
        <v>14455</v>
      </c>
      <c r="B14457">
        <v>0</v>
      </c>
      <c r="C14457">
        <v>-591.82711882445892</v>
      </c>
    </row>
    <row r="14458" spans="1:3" x14ac:dyDescent="0.25">
      <c r="A14458" s="1">
        <v>14456</v>
      </c>
      <c r="B14458">
        <v>0</v>
      </c>
      <c r="C14458">
        <v>-859.53962193923815</v>
      </c>
    </row>
    <row r="14459" spans="1:3" x14ac:dyDescent="0.25">
      <c r="A14459" s="1">
        <v>14457</v>
      </c>
      <c r="B14459">
        <v>0</v>
      </c>
      <c r="C14459">
        <v>-127.6315259141636</v>
      </c>
    </row>
    <row r="14460" spans="1:3" x14ac:dyDescent="0.25">
      <c r="A14460" s="1">
        <v>14458</v>
      </c>
      <c r="B14460">
        <v>0</v>
      </c>
      <c r="C14460">
        <v>-895.98466614551489</v>
      </c>
    </row>
    <row r="14461" spans="1:3" x14ac:dyDescent="0.25">
      <c r="A14461" s="1">
        <v>14459</v>
      </c>
      <c r="B14461">
        <v>3.6480866476029088E-3</v>
      </c>
      <c r="C14461">
        <v>-825.89703915198106</v>
      </c>
    </row>
    <row r="14462" spans="1:3" x14ac:dyDescent="0.25">
      <c r="A14462" s="1">
        <v>14460</v>
      </c>
      <c r="B14462">
        <v>0</v>
      </c>
      <c r="C14462">
        <v>-573.27487724280536</v>
      </c>
    </row>
    <row r="14463" spans="1:3" x14ac:dyDescent="0.25">
      <c r="A14463" s="1">
        <v>14461</v>
      </c>
      <c r="B14463">
        <v>1.3688160994495869E-3</v>
      </c>
      <c r="C14463">
        <v>-945.7710210070768</v>
      </c>
    </row>
    <row r="14464" spans="1:3" x14ac:dyDescent="0.25">
      <c r="A14464" s="1">
        <v>14462</v>
      </c>
      <c r="B14464">
        <v>6.0953311653559866E-4</v>
      </c>
      <c r="C14464">
        <v>-5019.3486310985236</v>
      </c>
    </row>
    <row r="14465" spans="1:3" x14ac:dyDescent="0.25">
      <c r="A14465" s="1">
        <v>14463</v>
      </c>
      <c r="B14465">
        <v>0</v>
      </c>
      <c r="C14465">
        <v>-609.21616729299967</v>
      </c>
    </row>
    <row r="14466" spans="1:3" x14ac:dyDescent="0.25">
      <c r="A14466" s="1">
        <v>14464</v>
      </c>
      <c r="B14466">
        <v>0</v>
      </c>
      <c r="C14466">
        <v>-600.25726231142198</v>
      </c>
    </row>
    <row r="14467" spans="1:3" x14ac:dyDescent="0.25">
      <c r="A14467" s="1">
        <v>14465</v>
      </c>
      <c r="B14467">
        <v>0</v>
      </c>
      <c r="C14467">
        <v>-818.90803546186658</v>
      </c>
    </row>
    <row r="14468" spans="1:3" x14ac:dyDescent="0.25">
      <c r="A14468" s="1">
        <v>14466</v>
      </c>
      <c r="B14468">
        <v>0</v>
      </c>
      <c r="C14468">
        <v>-799.61807354386826</v>
      </c>
    </row>
    <row r="14469" spans="1:3" x14ac:dyDescent="0.25">
      <c r="A14469" s="1">
        <v>14467</v>
      </c>
      <c r="B14469">
        <v>0</v>
      </c>
      <c r="C14469">
        <v>-923.01587378388285</v>
      </c>
    </row>
    <row r="14470" spans="1:3" x14ac:dyDescent="0.25">
      <c r="A14470" s="1">
        <v>14468</v>
      </c>
      <c r="B14470">
        <v>0</v>
      </c>
      <c r="C14470">
        <v>-489.94033016079737</v>
      </c>
    </row>
    <row r="14471" spans="1:3" x14ac:dyDescent="0.25">
      <c r="A14471" s="1">
        <v>14469</v>
      </c>
      <c r="B14471">
        <v>0</v>
      </c>
      <c r="C14471">
        <v>-715.256200615995</v>
      </c>
    </row>
    <row r="14472" spans="1:3" x14ac:dyDescent="0.25">
      <c r="A14472" s="1">
        <v>14470</v>
      </c>
      <c r="B14472">
        <v>0</v>
      </c>
      <c r="C14472">
        <v>-569.77803360683401</v>
      </c>
    </row>
    <row r="14473" spans="1:3" x14ac:dyDescent="0.25">
      <c r="A14473" s="1">
        <v>14471</v>
      </c>
      <c r="B14473">
        <v>0</v>
      </c>
      <c r="C14473">
        <v>-922.47650254532527</v>
      </c>
    </row>
    <row r="14474" spans="1:3" x14ac:dyDescent="0.25">
      <c r="A14474" s="1">
        <v>14472</v>
      </c>
      <c r="B14474">
        <v>0</v>
      </c>
      <c r="C14474">
        <v>-498.99935027940643</v>
      </c>
    </row>
    <row r="14475" spans="1:3" x14ac:dyDescent="0.25">
      <c r="A14475" s="1">
        <v>14473</v>
      </c>
      <c r="B14475">
        <v>4.07180420429084E-4</v>
      </c>
      <c r="C14475">
        <v>-1286.6378677562509</v>
      </c>
    </row>
    <row r="14476" spans="1:3" x14ac:dyDescent="0.25">
      <c r="A14476" s="1">
        <v>14474</v>
      </c>
      <c r="B14476">
        <v>0</v>
      </c>
      <c r="C14476">
        <v>-771.72206177274086</v>
      </c>
    </row>
    <row r="14477" spans="1:3" x14ac:dyDescent="0.25">
      <c r="A14477" s="1">
        <v>14475</v>
      </c>
      <c r="B14477">
        <v>0</v>
      </c>
      <c r="C14477">
        <v>-677.56466097231964</v>
      </c>
    </row>
    <row r="14478" spans="1:3" x14ac:dyDescent="0.25">
      <c r="A14478" s="1">
        <v>14476</v>
      </c>
      <c r="B14478">
        <v>0</v>
      </c>
      <c r="C14478">
        <v>-725.26210716084233</v>
      </c>
    </row>
    <row r="14479" spans="1:3" x14ac:dyDescent="0.25">
      <c r="A14479" s="1">
        <v>14477</v>
      </c>
      <c r="B14479">
        <v>0</v>
      </c>
      <c r="C14479">
        <v>-406.93954503552737</v>
      </c>
    </row>
    <row r="14480" spans="1:3" x14ac:dyDescent="0.25">
      <c r="A14480" s="1">
        <v>14478</v>
      </c>
      <c r="B14480">
        <v>0</v>
      </c>
      <c r="C14480">
        <v>-831.67938524534543</v>
      </c>
    </row>
    <row r="14481" spans="1:3" x14ac:dyDescent="0.25">
      <c r="A14481" s="1">
        <v>14479</v>
      </c>
      <c r="B14481">
        <v>0</v>
      </c>
      <c r="C14481">
        <v>-776.55764630999204</v>
      </c>
    </row>
    <row r="14482" spans="1:3" x14ac:dyDescent="0.25">
      <c r="A14482" s="1">
        <v>14480</v>
      </c>
      <c r="B14482">
        <v>0</v>
      </c>
      <c r="C14482">
        <v>-444.18613100473738</v>
      </c>
    </row>
    <row r="14483" spans="1:3" x14ac:dyDescent="0.25">
      <c r="A14483" s="1">
        <v>14481</v>
      </c>
      <c r="B14483">
        <v>0</v>
      </c>
      <c r="C14483">
        <v>-616.73440560083066</v>
      </c>
    </row>
    <row r="14484" spans="1:3" x14ac:dyDescent="0.25">
      <c r="A14484" s="1">
        <v>14482</v>
      </c>
      <c r="B14484">
        <v>0</v>
      </c>
      <c r="C14484">
        <v>-443.50267790109251</v>
      </c>
    </row>
    <row r="14485" spans="1:3" x14ac:dyDescent="0.25">
      <c r="A14485" s="1">
        <v>14483</v>
      </c>
      <c r="B14485">
        <v>0</v>
      </c>
      <c r="C14485">
        <v>-888.91940791909576</v>
      </c>
    </row>
    <row r="14486" spans="1:3" x14ac:dyDescent="0.25">
      <c r="A14486" s="1">
        <v>14484</v>
      </c>
      <c r="B14486">
        <v>0</v>
      </c>
      <c r="C14486">
        <v>-827.64792971034751</v>
      </c>
    </row>
    <row r="14487" spans="1:3" x14ac:dyDescent="0.25">
      <c r="A14487" s="1">
        <v>14485</v>
      </c>
      <c r="B14487">
        <v>0</v>
      </c>
      <c r="C14487">
        <v>-969.19979813185239</v>
      </c>
    </row>
    <row r="14488" spans="1:3" x14ac:dyDescent="0.25">
      <c r="A14488" s="1">
        <v>14486</v>
      </c>
      <c r="B14488">
        <v>0</v>
      </c>
      <c r="C14488">
        <v>-715.32011733775903</v>
      </c>
    </row>
    <row r="14489" spans="1:3" x14ac:dyDescent="0.25">
      <c r="A14489" s="1">
        <v>14487</v>
      </c>
      <c r="B14489">
        <v>0</v>
      </c>
      <c r="C14489">
        <v>-879.89173515767561</v>
      </c>
    </row>
    <row r="14490" spans="1:3" x14ac:dyDescent="0.25">
      <c r="A14490" s="1">
        <v>14488</v>
      </c>
      <c r="B14490">
        <v>0</v>
      </c>
      <c r="C14490">
        <v>-874.70592472940905</v>
      </c>
    </row>
    <row r="14491" spans="1:3" x14ac:dyDescent="0.25">
      <c r="A14491" s="1">
        <v>14489</v>
      </c>
      <c r="B14491">
        <v>2.946651149734593E-3</v>
      </c>
      <c r="C14491">
        <v>-1629.5636477751641</v>
      </c>
    </row>
    <row r="14492" spans="1:3" x14ac:dyDescent="0.25">
      <c r="A14492" s="1">
        <v>14490</v>
      </c>
      <c r="B14492">
        <v>0</v>
      </c>
      <c r="C14492">
        <v>-917.06348541625425</v>
      </c>
    </row>
    <row r="14493" spans="1:3" x14ac:dyDescent="0.25">
      <c r="A14493" s="1">
        <v>14491</v>
      </c>
      <c r="B14493">
        <v>0</v>
      </c>
      <c r="C14493">
        <v>-586.72410158809055</v>
      </c>
    </row>
    <row r="14494" spans="1:3" x14ac:dyDescent="0.25">
      <c r="A14494" s="1">
        <v>14492</v>
      </c>
      <c r="B14494">
        <v>0</v>
      </c>
      <c r="C14494">
        <v>-732.50876859184632</v>
      </c>
    </row>
    <row r="14495" spans="1:3" x14ac:dyDescent="0.25">
      <c r="A14495" s="1">
        <v>14493</v>
      </c>
      <c r="B14495">
        <v>5.6752431934874517E-4</v>
      </c>
      <c r="C14495">
        <v>-922.80935089119612</v>
      </c>
    </row>
    <row r="14496" spans="1:3" x14ac:dyDescent="0.25">
      <c r="A14496" s="1">
        <v>14494</v>
      </c>
      <c r="B14496">
        <v>1.0758068842043459E-3</v>
      </c>
      <c r="C14496">
        <v>-267.70517451097288</v>
      </c>
    </row>
    <row r="14497" spans="1:3" x14ac:dyDescent="0.25">
      <c r="A14497" s="1">
        <v>14495</v>
      </c>
      <c r="B14497">
        <v>9.1125444592790616E-4</v>
      </c>
      <c r="C14497">
        <v>-4403.8367723856118</v>
      </c>
    </row>
    <row r="14498" spans="1:3" x14ac:dyDescent="0.25">
      <c r="A14498" s="1">
        <v>14496</v>
      </c>
      <c r="B14498">
        <v>0</v>
      </c>
      <c r="C14498">
        <v>-590.52403381856197</v>
      </c>
    </row>
    <row r="14499" spans="1:3" x14ac:dyDescent="0.25">
      <c r="A14499" s="1">
        <v>14497</v>
      </c>
      <c r="B14499">
        <v>2.0487164067898821E-3</v>
      </c>
      <c r="C14499">
        <v>-10040.397326774149</v>
      </c>
    </row>
    <row r="14500" spans="1:3" x14ac:dyDescent="0.25">
      <c r="A14500" s="1">
        <v>14498</v>
      </c>
      <c r="B14500">
        <v>0</v>
      </c>
      <c r="C14500">
        <v>-838.75835918593611</v>
      </c>
    </row>
    <row r="14501" spans="1:3" x14ac:dyDescent="0.25">
      <c r="A14501" s="1">
        <v>14499</v>
      </c>
      <c r="B14501">
        <v>0</v>
      </c>
      <c r="C14501">
        <v>-23.425570335022481</v>
      </c>
    </row>
    <row r="14502" spans="1:3" x14ac:dyDescent="0.25">
      <c r="A14502" s="1">
        <v>14500</v>
      </c>
      <c r="B14502">
        <v>0</v>
      </c>
      <c r="C14502">
        <v>-715.76860580560992</v>
      </c>
    </row>
    <row r="14503" spans="1:3" x14ac:dyDescent="0.25">
      <c r="A14503" s="1">
        <v>14501</v>
      </c>
      <c r="B14503">
        <v>0</v>
      </c>
      <c r="C14503">
        <v>-942.2905366845722</v>
      </c>
    </row>
    <row r="14504" spans="1:3" x14ac:dyDescent="0.25">
      <c r="A14504" s="1">
        <v>14502</v>
      </c>
      <c r="B14504">
        <v>0</v>
      </c>
      <c r="C14504">
        <v>-609.67776437019972</v>
      </c>
    </row>
    <row r="14505" spans="1:3" x14ac:dyDescent="0.25">
      <c r="A14505" s="1">
        <v>14503</v>
      </c>
      <c r="B14505">
        <v>0</v>
      </c>
      <c r="C14505">
        <v>-776.33687817954217</v>
      </c>
    </row>
    <row r="14506" spans="1:3" x14ac:dyDescent="0.25">
      <c r="A14506" s="1">
        <v>14504</v>
      </c>
      <c r="B14506">
        <v>2.3382545471435029E-3</v>
      </c>
      <c r="C14506">
        <v>-6267.858418043229</v>
      </c>
    </row>
    <row r="14507" spans="1:3" x14ac:dyDescent="0.25">
      <c r="A14507" s="1">
        <v>14505</v>
      </c>
      <c r="B14507">
        <v>0</v>
      </c>
      <c r="C14507">
        <v>-876.33461852656001</v>
      </c>
    </row>
    <row r="14508" spans="1:3" x14ac:dyDescent="0.25">
      <c r="A14508" s="1">
        <v>14506</v>
      </c>
      <c r="B14508">
        <v>0</v>
      </c>
      <c r="C14508">
        <v>-752.48347524468568</v>
      </c>
    </row>
    <row r="14509" spans="1:3" x14ac:dyDescent="0.25">
      <c r="A14509" s="1">
        <v>14507</v>
      </c>
      <c r="B14509">
        <v>0</v>
      </c>
      <c r="C14509">
        <v>-714.67160904758737</v>
      </c>
    </row>
    <row r="14510" spans="1:3" x14ac:dyDescent="0.25">
      <c r="A14510" s="1">
        <v>14508</v>
      </c>
      <c r="B14510">
        <v>0</v>
      </c>
      <c r="C14510">
        <v>-469.12717012660158</v>
      </c>
    </row>
    <row r="14511" spans="1:3" x14ac:dyDescent="0.25">
      <c r="A14511" s="1">
        <v>14509</v>
      </c>
      <c r="B14511">
        <v>0</v>
      </c>
      <c r="C14511">
        <v>-254.2299652176246</v>
      </c>
    </row>
    <row r="14512" spans="1:3" x14ac:dyDescent="0.25">
      <c r="A14512" s="1">
        <v>14510</v>
      </c>
      <c r="B14512">
        <v>0</v>
      </c>
      <c r="C14512">
        <v>-618.11987705652564</v>
      </c>
    </row>
    <row r="14513" spans="1:3" x14ac:dyDescent="0.25">
      <c r="A14513" s="1">
        <v>14511</v>
      </c>
      <c r="B14513">
        <v>0</v>
      </c>
      <c r="C14513">
        <v>-847.84286223013135</v>
      </c>
    </row>
    <row r="14514" spans="1:3" x14ac:dyDescent="0.25">
      <c r="A14514" s="1">
        <v>14512</v>
      </c>
      <c r="B14514">
        <v>0</v>
      </c>
      <c r="C14514">
        <v>-447.10781912234489</v>
      </c>
    </row>
    <row r="14515" spans="1:3" x14ac:dyDescent="0.25">
      <c r="A14515" s="1">
        <v>14513</v>
      </c>
      <c r="B14515">
        <v>0</v>
      </c>
      <c r="C14515">
        <v>-580.98244076356059</v>
      </c>
    </row>
    <row r="14516" spans="1:3" x14ac:dyDescent="0.25">
      <c r="A14516" s="1">
        <v>14514</v>
      </c>
      <c r="B14516">
        <v>0</v>
      </c>
      <c r="C14516">
        <v>-199.18234721076311</v>
      </c>
    </row>
    <row r="14517" spans="1:3" x14ac:dyDescent="0.25">
      <c r="A14517" s="1">
        <v>14515</v>
      </c>
      <c r="B14517">
        <v>2.538020341027623E-3</v>
      </c>
      <c r="C14517">
        <v>-765.92362537027793</v>
      </c>
    </row>
    <row r="14518" spans="1:3" x14ac:dyDescent="0.25">
      <c r="A14518" s="1">
        <v>14516</v>
      </c>
      <c r="B14518">
        <v>0</v>
      </c>
      <c r="C14518">
        <v>-432.0668341386048</v>
      </c>
    </row>
    <row r="14519" spans="1:3" x14ac:dyDescent="0.25">
      <c r="A14519" s="1">
        <v>14517</v>
      </c>
      <c r="B14519">
        <v>0</v>
      </c>
      <c r="C14519">
        <v>-839.44728944562121</v>
      </c>
    </row>
    <row r="14520" spans="1:3" x14ac:dyDescent="0.25">
      <c r="A14520" s="1">
        <v>14518</v>
      </c>
      <c r="B14520">
        <v>0</v>
      </c>
      <c r="C14520">
        <v>-829.10967535399641</v>
      </c>
    </row>
    <row r="14521" spans="1:3" x14ac:dyDescent="0.25">
      <c r="A14521" s="1">
        <v>14519</v>
      </c>
      <c r="B14521">
        <v>0</v>
      </c>
      <c r="C14521">
        <v>-553.42757861231917</v>
      </c>
    </row>
    <row r="14522" spans="1:3" x14ac:dyDescent="0.25">
      <c r="A14522" s="1">
        <v>14520</v>
      </c>
      <c r="B14522">
        <v>0</v>
      </c>
      <c r="C14522">
        <v>-610.89490992107699</v>
      </c>
    </row>
    <row r="14523" spans="1:3" x14ac:dyDescent="0.25">
      <c r="A14523" s="1">
        <v>14521</v>
      </c>
      <c r="B14523">
        <v>4.4227243840959743E-4</v>
      </c>
      <c r="C14523">
        <v>-1299.3777519459759</v>
      </c>
    </row>
    <row r="14524" spans="1:3" x14ac:dyDescent="0.25">
      <c r="A14524" s="1">
        <v>14522</v>
      </c>
      <c r="B14524">
        <v>0</v>
      </c>
      <c r="C14524">
        <v>-537.47246759859343</v>
      </c>
    </row>
    <row r="14525" spans="1:3" x14ac:dyDescent="0.25">
      <c r="A14525" s="1">
        <v>14523</v>
      </c>
      <c r="B14525">
        <v>0</v>
      </c>
      <c r="C14525">
        <v>-539.502053967846</v>
      </c>
    </row>
    <row r="14526" spans="1:3" x14ac:dyDescent="0.25">
      <c r="A14526" s="1">
        <v>14524</v>
      </c>
      <c r="B14526">
        <v>0</v>
      </c>
      <c r="C14526">
        <v>-307.38272637522817</v>
      </c>
    </row>
    <row r="14527" spans="1:3" x14ac:dyDescent="0.25">
      <c r="A14527" s="1">
        <v>14525</v>
      </c>
      <c r="B14527">
        <v>0</v>
      </c>
      <c r="C14527">
        <v>-343.83623745555809</v>
      </c>
    </row>
    <row r="14528" spans="1:3" x14ac:dyDescent="0.25">
      <c r="A14528" s="1">
        <v>14526</v>
      </c>
      <c r="B14528">
        <v>0</v>
      </c>
      <c r="C14528">
        <v>-944.8930840396431</v>
      </c>
    </row>
    <row r="14529" spans="1:3" x14ac:dyDescent="0.25">
      <c r="A14529" s="1">
        <v>14527</v>
      </c>
      <c r="B14529">
        <v>0</v>
      </c>
      <c r="C14529">
        <v>-128.91656832674539</v>
      </c>
    </row>
    <row r="14530" spans="1:3" x14ac:dyDescent="0.25">
      <c r="A14530" s="1">
        <v>14528</v>
      </c>
      <c r="B14530">
        <v>0</v>
      </c>
      <c r="C14530">
        <v>-616.16212406452394</v>
      </c>
    </row>
    <row r="14531" spans="1:3" x14ac:dyDescent="0.25">
      <c r="A14531" s="1">
        <v>14529</v>
      </c>
      <c r="B14531">
        <v>0</v>
      </c>
      <c r="C14531">
        <v>-972.29597489785886</v>
      </c>
    </row>
    <row r="14532" spans="1:3" x14ac:dyDescent="0.25">
      <c r="A14532" s="1">
        <v>14530</v>
      </c>
      <c r="B14532">
        <v>1.1324540405098741E-3</v>
      </c>
      <c r="C14532">
        <v>-3516.194307705598</v>
      </c>
    </row>
    <row r="14533" spans="1:3" x14ac:dyDescent="0.25">
      <c r="A14533" s="1">
        <v>14531</v>
      </c>
      <c r="B14533">
        <v>3.6264619967616698E-4</v>
      </c>
      <c r="C14533">
        <v>-181.62237571554621</v>
      </c>
    </row>
    <row r="14534" spans="1:3" x14ac:dyDescent="0.25">
      <c r="A14534" s="1">
        <v>14532</v>
      </c>
      <c r="B14534">
        <v>0</v>
      </c>
      <c r="C14534">
        <v>-891.51606816227354</v>
      </c>
    </row>
    <row r="14535" spans="1:3" x14ac:dyDescent="0.25">
      <c r="A14535" s="1">
        <v>14533</v>
      </c>
      <c r="B14535">
        <v>0</v>
      </c>
      <c r="C14535">
        <v>-616.59014777035031</v>
      </c>
    </row>
    <row r="14536" spans="1:3" x14ac:dyDescent="0.25">
      <c r="A14536" s="1">
        <v>14534</v>
      </c>
      <c r="B14536">
        <v>0</v>
      </c>
      <c r="C14536">
        <v>-974.10970995777984</v>
      </c>
    </row>
    <row r="14537" spans="1:3" x14ac:dyDescent="0.25">
      <c r="A14537" s="1">
        <v>14535</v>
      </c>
      <c r="B14537">
        <v>0</v>
      </c>
      <c r="C14537">
        <v>-693.81209355594842</v>
      </c>
    </row>
    <row r="14538" spans="1:3" x14ac:dyDescent="0.25">
      <c r="A14538" s="1">
        <v>14536</v>
      </c>
      <c r="B14538">
        <v>0</v>
      </c>
      <c r="C14538">
        <v>-986.96061193385447</v>
      </c>
    </row>
    <row r="14539" spans="1:3" x14ac:dyDescent="0.25">
      <c r="A14539" s="1">
        <v>14537</v>
      </c>
      <c r="B14539">
        <v>8.9724235841231212E-4</v>
      </c>
      <c r="C14539">
        <v>-1113.5851266324601</v>
      </c>
    </row>
    <row r="14540" spans="1:3" x14ac:dyDescent="0.25">
      <c r="A14540" s="1">
        <v>14538</v>
      </c>
      <c r="B14540">
        <v>1.2602952813794779E-3</v>
      </c>
      <c r="C14540">
        <v>-3450.9611511943331</v>
      </c>
    </row>
    <row r="14541" spans="1:3" x14ac:dyDescent="0.25">
      <c r="A14541" s="1">
        <v>14539</v>
      </c>
      <c r="B14541">
        <v>0</v>
      </c>
      <c r="C14541">
        <v>-785.95662039055401</v>
      </c>
    </row>
    <row r="14542" spans="1:3" x14ac:dyDescent="0.25">
      <c r="A14542" s="1">
        <v>14540</v>
      </c>
      <c r="B14542">
        <v>0</v>
      </c>
      <c r="C14542">
        <v>-459.04243828333853</v>
      </c>
    </row>
    <row r="14543" spans="1:3" x14ac:dyDescent="0.25">
      <c r="A14543" s="1">
        <v>14541</v>
      </c>
      <c r="B14543">
        <v>0</v>
      </c>
      <c r="C14543">
        <v>-719.94041976831318</v>
      </c>
    </row>
    <row r="14544" spans="1:3" x14ac:dyDescent="0.25">
      <c r="A14544" s="1">
        <v>14542</v>
      </c>
      <c r="B14544">
        <v>4.4033147546055658E-4</v>
      </c>
      <c r="C14544">
        <v>-3005.6717841225818</v>
      </c>
    </row>
    <row r="14545" spans="1:3" x14ac:dyDescent="0.25">
      <c r="A14545" s="1">
        <v>14543</v>
      </c>
      <c r="B14545">
        <v>0</v>
      </c>
      <c r="C14545">
        <v>-561.9134242340574</v>
      </c>
    </row>
    <row r="14546" spans="1:3" x14ac:dyDescent="0.25">
      <c r="A14546" s="1">
        <v>14544</v>
      </c>
      <c r="B14546">
        <v>0</v>
      </c>
      <c r="C14546">
        <v>-690.01605624845138</v>
      </c>
    </row>
    <row r="14547" spans="1:3" x14ac:dyDescent="0.25">
      <c r="A14547" s="1">
        <v>14545</v>
      </c>
      <c r="B14547">
        <v>0</v>
      </c>
      <c r="C14547">
        <v>-678.69159834586912</v>
      </c>
    </row>
    <row r="14548" spans="1:3" x14ac:dyDescent="0.25">
      <c r="A14548" s="1">
        <v>14546</v>
      </c>
      <c r="B14548">
        <v>1.031865039096642E-3</v>
      </c>
      <c r="C14548">
        <v>-4798.7627855858691</v>
      </c>
    </row>
    <row r="14549" spans="1:3" x14ac:dyDescent="0.25">
      <c r="A14549" s="1">
        <v>14547</v>
      </c>
      <c r="B14549">
        <v>0</v>
      </c>
      <c r="C14549">
        <v>-396.71784729345978</v>
      </c>
    </row>
    <row r="14550" spans="1:3" x14ac:dyDescent="0.25">
      <c r="A14550" s="1">
        <v>14548</v>
      </c>
      <c r="B14550">
        <v>0</v>
      </c>
      <c r="C14550">
        <v>-498.94284742107487</v>
      </c>
    </row>
    <row r="14551" spans="1:3" x14ac:dyDescent="0.25">
      <c r="A14551" s="1">
        <v>14549</v>
      </c>
      <c r="B14551">
        <v>0</v>
      </c>
      <c r="C14551">
        <v>-906.53334574024211</v>
      </c>
    </row>
    <row r="14552" spans="1:3" x14ac:dyDescent="0.25">
      <c r="A14552" s="1">
        <v>14550</v>
      </c>
      <c r="B14552">
        <v>7.5413554521841454E-4</v>
      </c>
      <c r="C14552">
        <v>-241.4621150315829</v>
      </c>
    </row>
    <row r="14553" spans="1:3" x14ac:dyDescent="0.25">
      <c r="A14553" s="1">
        <v>14551</v>
      </c>
      <c r="B14553">
        <v>3.4804522531011031E-4</v>
      </c>
      <c r="C14553">
        <v>-932.24134240526382</v>
      </c>
    </row>
    <row r="14554" spans="1:3" x14ac:dyDescent="0.25">
      <c r="A14554" s="1">
        <v>14552</v>
      </c>
      <c r="B14554">
        <v>0</v>
      </c>
      <c r="C14554">
        <v>-472.7017620061763</v>
      </c>
    </row>
    <row r="14555" spans="1:3" x14ac:dyDescent="0.25">
      <c r="A14555" s="1">
        <v>14553</v>
      </c>
      <c r="B14555">
        <v>0</v>
      </c>
      <c r="C14555">
        <v>-522.96299626624943</v>
      </c>
    </row>
    <row r="14556" spans="1:3" x14ac:dyDescent="0.25">
      <c r="A14556" s="1">
        <v>14554</v>
      </c>
      <c r="B14556">
        <v>0</v>
      </c>
      <c r="C14556">
        <v>-591.66925494011821</v>
      </c>
    </row>
    <row r="14557" spans="1:3" x14ac:dyDescent="0.25">
      <c r="A14557" s="1">
        <v>14555</v>
      </c>
      <c r="B14557">
        <v>0</v>
      </c>
      <c r="C14557">
        <v>-770.49779743097861</v>
      </c>
    </row>
    <row r="14558" spans="1:3" x14ac:dyDescent="0.25">
      <c r="A14558" s="1">
        <v>14556</v>
      </c>
      <c r="B14558">
        <v>5.5939457555394831E-4</v>
      </c>
      <c r="C14558">
        <v>-953.24773745612038</v>
      </c>
    </row>
    <row r="14559" spans="1:3" x14ac:dyDescent="0.25">
      <c r="A14559" s="1">
        <v>14557</v>
      </c>
      <c r="B14559">
        <v>0</v>
      </c>
      <c r="C14559">
        <v>-393.57267782641418</v>
      </c>
    </row>
    <row r="14560" spans="1:3" x14ac:dyDescent="0.25">
      <c r="A14560" s="1">
        <v>14558</v>
      </c>
      <c r="B14560">
        <v>0</v>
      </c>
      <c r="C14560">
        <v>-650.65973708564161</v>
      </c>
    </row>
    <row r="14561" spans="1:3" x14ac:dyDescent="0.25">
      <c r="A14561" s="1">
        <v>14559</v>
      </c>
      <c r="B14561">
        <v>0</v>
      </c>
      <c r="C14561">
        <v>-442.11242159337331</v>
      </c>
    </row>
    <row r="14562" spans="1:3" x14ac:dyDescent="0.25">
      <c r="A14562" s="1">
        <v>14560</v>
      </c>
      <c r="B14562">
        <v>0</v>
      </c>
      <c r="C14562">
        <v>-357.96442527401479</v>
      </c>
    </row>
    <row r="14563" spans="1:3" x14ac:dyDescent="0.25">
      <c r="A14563" s="1">
        <v>14561</v>
      </c>
      <c r="B14563">
        <v>0</v>
      </c>
      <c r="C14563">
        <v>-852.95529477521893</v>
      </c>
    </row>
    <row r="14564" spans="1:3" x14ac:dyDescent="0.25">
      <c r="A14564" s="1">
        <v>14562</v>
      </c>
      <c r="B14564">
        <v>0</v>
      </c>
      <c r="C14564">
        <v>-801.75076330962577</v>
      </c>
    </row>
    <row r="14565" spans="1:3" x14ac:dyDescent="0.25">
      <c r="A14565" s="1">
        <v>14563</v>
      </c>
      <c r="B14565">
        <v>0</v>
      </c>
      <c r="C14565">
        <v>-741.48471568998752</v>
      </c>
    </row>
    <row r="14566" spans="1:3" x14ac:dyDescent="0.25">
      <c r="A14566" s="1">
        <v>14564</v>
      </c>
      <c r="B14566">
        <v>0</v>
      </c>
      <c r="C14566">
        <v>-563.26431041865567</v>
      </c>
    </row>
    <row r="14567" spans="1:3" x14ac:dyDescent="0.25">
      <c r="A14567" s="1">
        <v>14565</v>
      </c>
      <c r="B14567">
        <v>0</v>
      </c>
      <c r="C14567">
        <v>-83.07749751723577</v>
      </c>
    </row>
    <row r="14568" spans="1:3" x14ac:dyDescent="0.25">
      <c r="A14568" s="1">
        <v>14566</v>
      </c>
      <c r="B14568">
        <v>0</v>
      </c>
      <c r="C14568">
        <v>-868.89899743420733</v>
      </c>
    </row>
    <row r="14569" spans="1:3" x14ac:dyDescent="0.25">
      <c r="A14569" s="1">
        <v>14567</v>
      </c>
      <c r="B14569">
        <v>0</v>
      </c>
      <c r="C14569">
        <v>-156.716241459917</v>
      </c>
    </row>
    <row r="14570" spans="1:3" x14ac:dyDescent="0.25">
      <c r="A14570" s="1">
        <v>14568</v>
      </c>
      <c r="B14570">
        <v>0</v>
      </c>
      <c r="C14570">
        <v>-343.3749581463195</v>
      </c>
    </row>
    <row r="14571" spans="1:3" x14ac:dyDescent="0.25">
      <c r="A14571" s="1">
        <v>14569</v>
      </c>
      <c r="B14571">
        <v>0</v>
      </c>
      <c r="C14571">
        <v>-134.84131873226221</v>
      </c>
    </row>
    <row r="14572" spans="1:3" x14ac:dyDescent="0.25">
      <c r="A14572" s="1">
        <v>14570</v>
      </c>
      <c r="B14572">
        <v>2.2992594705560899E-3</v>
      </c>
      <c r="C14572">
        <v>-364.55174847020129</v>
      </c>
    </row>
    <row r="14573" spans="1:3" x14ac:dyDescent="0.25">
      <c r="A14573" s="1">
        <v>14571</v>
      </c>
      <c r="B14573">
        <v>0</v>
      </c>
      <c r="C14573">
        <v>-204.9537821103813</v>
      </c>
    </row>
    <row r="14574" spans="1:3" x14ac:dyDescent="0.25">
      <c r="A14574" s="1">
        <v>14572</v>
      </c>
      <c r="B14574">
        <v>0</v>
      </c>
      <c r="C14574">
        <v>-735.35543818591896</v>
      </c>
    </row>
    <row r="14575" spans="1:3" x14ac:dyDescent="0.25">
      <c r="A14575" s="1">
        <v>14573</v>
      </c>
      <c r="B14575">
        <v>0</v>
      </c>
      <c r="C14575">
        <v>-895.0197879365835</v>
      </c>
    </row>
    <row r="14576" spans="1:3" x14ac:dyDescent="0.25">
      <c r="A14576" s="1">
        <v>14574</v>
      </c>
      <c r="B14576">
        <v>0</v>
      </c>
      <c r="C14576">
        <v>-787.74640557969315</v>
      </c>
    </row>
    <row r="14577" spans="1:3" x14ac:dyDescent="0.25">
      <c r="A14577" s="1">
        <v>14575</v>
      </c>
      <c r="B14577">
        <v>0</v>
      </c>
      <c r="C14577">
        <v>-680.43197236019319</v>
      </c>
    </row>
    <row r="14578" spans="1:3" x14ac:dyDescent="0.25">
      <c r="A14578" s="1">
        <v>14576</v>
      </c>
      <c r="B14578">
        <v>0</v>
      </c>
      <c r="C14578">
        <v>-601.68841837218429</v>
      </c>
    </row>
    <row r="14579" spans="1:3" x14ac:dyDescent="0.25">
      <c r="A14579" s="1">
        <v>14577</v>
      </c>
      <c r="B14579">
        <v>0</v>
      </c>
      <c r="C14579">
        <v>-910.40475224883699</v>
      </c>
    </row>
    <row r="14580" spans="1:3" x14ac:dyDescent="0.25">
      <c r="A14580" s="1">
        <v>14578</v>
      </c>
      <c r="B14580">
        <v>0</v>
      </c>
      <c r="C14580">
        <v>-721.92662033352417</v>
      </c>
    </row>
    <row r="14581" spans="1:3" x14ac:dyDescent="0.25">
      <c r="A14581" s="1">
        <v>14579</v>
      </c>
      <c r="B14581">
        <v>0</v>
      </c>
      <c r="C14581">
        <v>-180.8818786948855</v>
      </c>
    </row>
    <row r="14582" spans="1:3" x14ac:dyDescent="0.25">
      <c r="A14582" s="1">
        <v>14580</v>
      </c>
      <c r="B14582">
        <v>0</v>
      </c>
      <c r="C14582">
        <v>-693.79856638387196</v>
      </c>
    </row>
    <row r="14583" spans="1:3" x14ac:dyDescent="0.25">
      <c r="A14583" s="1">
        <v>14581</v>
      </c>
      <c r="B14583">
        <v>0</v>
      </c>
      <c r="C14583">
        <v>-916.64151267410932</v>
      </c>
    </row>
    <row r="14584" spans="1:3" x14ac:dyDescent="0.25">
      <c r="A14584" s="1">
        <v>14582</v>
      </c>
      <c r="B14584">
        <v>0</v>
      </c>
      <c r="C14584">
        <v>-678.47282476114231</v>
      </c>
    </row>
    <row r="14585" spans="1:3" x14ac:dyDescent="0.25">
      <c r="A14585" s="1">
        <v>14583</v>
      </c>
      <c r="B14585">
        <v>0</v>
      </c>
      <c r="C14585">
        <v>-591.04175765476793</v>
      </c>
    </row>
    <row r="14586" spans="1:3" x14ac:dyDescent="0.25">
      <c r="A14586" s="1">
        <v>14584</v>
      </c>
      <c r="B14586">
        <v>3.6810921367762229E-4</v>
      </c>
      <c r="C14586">
        <v>-1324.863067197547</v>
      </c>
    </row>
    <row r="14587" spans="1:3" x14ac:dyDescent="0.25">
      <c r="A14587" s="1">
        <v>14585</v>
      </c>
      <c r="B14587">
        <v>0</v>
      </c>
      <c r="C14587">
        <v>-688.66173269844603</v>
      </c>
    </row>
    <row r="14588" spans="1:3" x14ac:dyDescent="0.25">
      <c r="A14588" s="1">
        <v>14586</v>
      </c>
      <c r="B14588">
        <v>0</v>
      </c>
      <c r="C14588">
        <v>-971.04512624758968</v>
      </c>
    </row>
    <row r="14589" spans="1:3" x14ac:dyDescent="0.25">
      <c r="A14589" s="1">
        <v>14587</v>
      </c>
      <c r="B14589">
        <v>0</v>
      </c>
      <c r="C14589">
        <v>-578.98692547682549</v>
      </c>
    </row>
    <row r="14590" spans="1:3" x14ac:dyDescent="0.25">
      <c r="A14590" s="1">
        <v>14588</v>
      </c>
      <c r="B14590">
        <v>0</v>
      </c>
      <c r="C14590">
        <v>-682.86257809838776</v>
      </c>
    </row>
    <row r="14591" spans="1:3" x14ac:dyDescent="0.25">
      <c r="A14591" s="1">
        <v>14589</v>
      </c>
      <c r="B14591">
        <v>0</v>
      </c>
      <c r="C14591">
        <v>-166.41387075659441</v>
      </c>
    </row>
    <row r="14592" spans="1:3" x14ac:dyDescent="0.25">
      <c r="A14592" s="1">
        <v>14590</v>
      </c>
      <c r="B14592">
        <v>0</v>
      </c>
      <c r="C14592">
        <v>-909.22002553722109</v>
      </c>
    </row>
    <row r="14593" spans="1:3" x14ac:dyDescent="0.25">
      <c r="A14593" s="1">
        <v>14591</v>
      </c>
      <c r="B14593">
        <v>0</v>
      </c>
      <c r="C14593">
        <v>-424.89278736765408</v>
      </c>
    </row>
    <row r="14594" spans="1:3" x14ac:dyDescent="0.25">
      <c r="A14594" s="1">
        <v>14592</v>
      </c>
      <c r="B14594">
        <v>0</v>
      </c>
      <c r="C14594">
        <v>-842.67288527973801</v>
      </c>
    </row>
    <row r="14595" spans="1:3" x14ac:dyDescent="0.25">
      <c r="A14595" s="1">
        <v>14593</v>
      </c>
      <c r="B14595">
        <v>0</v>
      </c>
      <c r="C14595">
        <v>-969.53594356837584</v>
      </c>
    </row>
    <row r="14596" spans="1:3" x14ac:dyDescent="0.25">
      <c r="A14596" s="1">
        <v>14594</v>
      </c>
      <c r="B14596">
        <v>3.205924262126889E-3</v>
      </c>
      <c r="C14596">
        <v>-638.73325234159779</v>
      </c>
    </row>
    <row r="14597" spans="1:3" x14ac:dyDescent="0.25">
      <c r="A14597" s="1">
        <v>14595</v>
      </c>
      <c r="B14597">
        <v>0</v>
      </c>
      <c r="C14597">
        <v>-592.81531499138976</v>
      </c>
    </row>
    <row r="14598" spans="1:3" x14ac:dyDescent="0.25">
      <c r="A14598" s="1">
        <v>14596</v>
      </c>
      <c r="B14598">
        <v>0</v>
      </c>
      <c r="C14598">
        <v>-581.18862549497749</v>
      </c>
    </row>
    <row r="14599" spans="1:3" x14ac:dyDescent="0.25">
      <c r="A14599" s="1">
        <v>14597</v>
      </c>
      <c r="B14599">
        <v>0</v>
      </c>
      <c r="C14599">
        <v>-664.01465071117468</v>
      </c>
    </row>
    <row r="14600" spans="1:3" x14ac:dyDescent="0.25">
      <c r="A14600" s="1">
        <v>14598</v>
      </c>
      <c r="B14600">
        <v>0</v>
      </c>
      <c r="C14600">
        <v>-473.92263659398913</v>
      </c>
    </row>
    <row r="14601" spans="1:3" x14ac:dyDescent="0.25">
      <c r="A14601" s="1">
        <v>14599</v>
      </c>
      <c r="B14601">
        <v>1.8183601249265231E-3</v>
      </c>
      <c r="C14601">
        <v>-2704.4495793546671</v>
      </c>
    </row>
    <row r="14602" spans="1:3" x14ac:dyDescent="0.25">
      <c r="A14602" s="1">
        <v>14600</v>
      </c>
      <c r="B14602">
        <v>0</v>
      </c>
      <c r="C14602">
        <v>-163.59150367723171</v>
      </c>
    </row>
    <row r="14603" spans="1:3" x14ac:dyDescent="0.25">
      <c r="A14603" s="1">
        <v>14601</v>
      </c>
      <c r="B14603">
        <v>0</v>
      </c>
      <c r="C14603">
        <v>-835.71935549250111</v>
      </c>
    </row>
    <row r="14604" spans="1:3" x14ac:dyDescent="0.25">
      <c r="A14604" s="1">
        <v>14602</v>
      </c>
      <c r="B14604">
        <v>0</v>
      </c>
      <c r="C14604">
        <v>-585.5237563204148</v>
      </c>
    </row>
    <row r="14605" spans="1:3" x14ac:dyDescent="0.25">
      <c r="A14605" s="1">
        <v>14603</v>
      </c>
      <c r="B14605">
        <v>0</v>
      </c>
      <c r="C14605">
        <v>-507.98660762924152</v>
      </c>
    </row>
    <row r="14606" spans="1:3" x14ac:dyDescent="0.25">
      <c r="A14606" s="1">
        <v>14604</v>
      </c>
      <c r="B14606">
        <v>3.3390786177754981E-4</v>
      </c>
      <c r="C14606">
        <v>-149.68885864563279</v>
      </c>
    </row>
    <row r="14607" spans="1:3" x14ac:dyDescent="0.25">
      <c r="A14607" s="1">
        <v>14605</v>
      </c>
      <c r="B14607">
        <v>0</v>
      </c>
      <c r="C14607">
        <v>-751.26247071478929</v>
      </c>
    </row>
    <row r="14608" spans="1:3" x14ac:dyDescent="0.25">
      <c r="A14608" s="1">
        <v>14606</v>
      </c>
      <c r="B14608">
        <v>0</v>
      </c>
      <c r="C14608">
        <v>-427.40351846789639</v>
      </c>
    </row>
    <row r="14609" spans="1:3" x14ac:dyDescent="0.25">
      <c r="A14609" s="1">
        <v>14607</v>
      </c>
      <c r="B14609">
        <v>0</v>
      </c>
      <c r="C14609">
        <v>-744.65977688546627</v>
      </c>
    </row>
    <row r="14610" spans="1:3" x14ac:dyDescent="0.25">
      <c r="A14610" s="1">
        <v>14608</v>
      </c>
      <c r="B14610">
        <v>0</v>
      </c>
      <c r="C14610">
        <v>-713.14979268479351</v>
      </c>
    </row>
    <row r="14611" spans="1:3" x14ac:dyDescent="0.25">
      <c r="A14611" s="1">
        <v>14609</v>
      </c>
      <c r="B14611">
        <v>0</v>
      </c>
      <c r="C14611">
        <v>-964.31422473038049</v>
      </c>
    </row>
    <row r="14612" spans="1:3" x14ac:dyDescent="0.25">
      <c r="A14612" s="1">
        <v>14610</v>
      </c>
      <c r="B14612">
        <v>0</v>
      </c>
      <c r="C14612">
        <v>-736.01575333210985</v>
      </c>
    </row>
    <row r="14613" spans="1:3" x14ac:dyDescent="0.25">
      <c r="A14613" s="1">
        <v>14611</v>
      </c>
      <c r="B14613">
        <v>8.7886560990171707E-4</v>
      </c>
      <c r="C14613">
        <v>-199.99834530432801</v>
      </c>
    </row>
    <row r="14614" spans="1:3" x14ac:dyDescent="0.25">
      <c r="A14614" s="1">
        <v>14612</v>
      </c>
      <c r="B14614">
        <v>0</v>
      </c>
      <c r="C14614">
        <v>-972.27957987713648</v>
      </c>
    </row>
    <row r="14615" spans="1:3" x14ac:dyDescent="0.25">
      <c r="A14615" s="1">
        <v>14613</v>
      </c>
      <c r="B14615">
        <v>7.1418333511170679E-4</v>
      </c>
      <c r="C14615">
        <v>-226.4769282682787</v>
      </c>
    </row>
    <row r="14616" spans="1:3" x14ac:dyDescent="0.25">
      <c r="A14616" s="1">
        <v>14614</v>
      </c>
      <c r="B14616">
        <v>1.0817310886920861E-3</v>
      </c>
      <c r="C14616">
        <v>-2561.328050777915</v>
      </c>
    </row>
    <row r="14617" spans="1:3" x14ac:dyDescent="0.25">
      <c r="A14617" s="1">
        <v>14615</v>
      </c>
      <c r="B14617">
        <v>0</v>
      </c>
      <c r="C14617">
        <v>-841.30042190841993</v>
      </c>
    </row>
    <row r="14618" spans="1:3" x14ac:dyDescent="0.25">
      <c r="A14618" s="1">
        <v>14616</v>
      </c>
      <c r="B14618">
        <v>9.9772374211533474E-4</v>
      </c>
      <c r="C14618">
        <v>-962.19347184709522</v>
      </c>
    </row>
    <row r="14619" spans="1:3" x14ac:dyDescent="0.25">
      <c r="A14619" s="1">
        <v>14617</v>
      </c>
      <c r="B14619">
        <v>0</v>
      </c>
      <c r="C14619">
        <v>-363.86591459022708</v>
      </c>
    </row>
    <row r="14620" spans="1:3" x14ac:dyDescent="0.25">
      <c r="A14620" s="1">
        <v>14618</v>
      </c>
      <c r="B14620">
        <v>0</v>
      </c>
      <c r="C14620">
        <v>-908.19149614619664</v>
      </c>
    </row>
    <row r="14621" spans="1:3" x14ac:dyDescent="0.25">
      <c r="A14621" s="1">
        <v>14619</v>
      </c>
      <c r="B14621">
        <v>0</v>
      </c>
      <c r="C14621">
        <v>-493.29497023396192</v>
      </c>
    </row>
    <row r="14622" spans="1:3" x14ac:dyDescent="0.25">
      <c r="A14622" s="1">
        <v>14620</v>
      </c>
      <c r="B14622">
        <v>0</v>
      </c>
      <c r="C14622">
        <v>-121.37773840235199</v>
      </c>
    </row>
    <row r="14623" spans="1:3" x14ac:dyDescent="0.25">
      <c r="A14623" s="1">
        <v>14621</v>
      </c>
      <c r="B14623">
        <v>4.9445184773210221E-4</v>
      </c>
      <c r="C14623">
        <v>-1756.8226031466879</v>
      </c>
    </row>
    <row r="14624" spans="1:3" x14ac:dyDescent="0.25">
      <c r="A14624" s="1">
        <v>14622</v>
      </c>
      <c r="B14624">
        <v>3.9926423513451503E-4</v>
      </c>
      <c r="C14624">
        <v>-365.47163116424872</v>
      </c>
    </row>
    <row r="14625" spans="1:3" x14ac:dyDescent="0.25">
      <c r="A14625" s="1">
        <v>14623</v>
      </c>
      <c r="B14625">
        <v>0</v>
      </c>
      <c r="C14625">
        <v>-842.86523347035325</v>
      </c>
    </row>
    <row r="14626" spans="1:3" x14ac:dyDescent="0.25">
      <c r="A14626" s="1">
        <v>14624</v>
      </c>
      <c r="B14626">
        <v>2.066931620220148E-3</v>
      </c>
      <c r="C14626">
        <v>-3443.4773622493308</v>
      </c>
    </row>
    <row r="14627" spans="1:3" x14ac:dyDescent="0.25">
      <c r="A14627" s="1">
        <v>14625</v>
      </c>
      <c r="B14627">
        <v>0</v>
      </c>
      <c r="C14627">
        <v>-785.20668177852917</v>
      </c>
    </row>
    <row r="14628" spans="1:3" x14ac:dyDescent="0.25">
      <c r="A14628" s="1">
        <v>14626</v>
      </c>
      <c r="B14628">
        <v>0</v>
      </c>
      <c r="C14628">
        <v>-685.17572152375669</v>
      </c>
    </row>
    <row r="14629" spans="1:3" x14ac:dyDescent="0.25">
      <c r="A14629" s="1">
        <v>14627</v>
      </c>
      <c r="B14629">
        <v>0</v>
      </c>
      <c r="C14629">
        <v>-967.2568631109209</v>
      </c>
    </row>
    <row r="14630" spans="1:3" x14ac:dyDescent="0.25">
      <c r="A14630" s="1">
        <v>14628</v>
      </c>
      <c r="B14630">
        <v>0</v>
      </c>
      <c r="C14630">
        <v>-692.92433179935551</v>
      </c>
    </row>
    <row r="14631" spans="1:3" x14ac:dyDescent="0.25">
      <c r="A14631" s="1">
        <v>14629</v>
      </c>
      <c r="B14631">
        <v>0</v>
      </c>
      <c r="C14631">
        <v>-892.17180628115398</v>
      </c>
    </row>
    <row r="14632" spans="1:3" x14ac:dyDescent="0.25">
      <c r="A14632" s="1">
        <v>14630</v>
      </c>
      <c r="B14632">
        <v>0</v>
      </c>
      <c r="C14632">
        <v>-898.47789753930874</v>
      </c>
    </row>
    <row r="14633" spans="1:3" x14ac:dyDescent="0.25">
      <c r="A14633" s="1">
        <v>14631</v>
      </c>
      <c r="B14633">
        <v>0</v>
      </c>
      <c r="C14633">
        <v>-306.55511234102562</v>
      </c>
    </row>
    <row r="14634" spans="1:3" x14ac:dyDescent="0.25">
      <c r="A14634" s="1">
        <v>14632</v>
      </c>
      <c r="B14634">
        <v>8.7816342209959773E-4</v>
      </c>
      <c r="C14634">
        <v>-746.356168241452</v>
      </c>
    </row>
    <row r="14635" spans="1:3" x14ac:dyDescent="0.25">
      <c r="A14635" s="1">
        <v>14633</v>
      </c>
      <c r="B14635">
        <v>0</v>
      </c>
      <c r="C14635">
        <v>-948.94102603054284</v>
      </c>
    </row>
    <row r="14636" spans="1:3" x14ac:dyDescent="0.25">
      <c r="A14636" s="1">
        <v>14634</v>
      </c>
      <c r="B14636">
        <v>0</v>
      </c>
      <c r="C14636">
        <v>-159.25841475762809</v>
      </c>
    </row>
    <row r="14637" spans="1:3" x14ac:dyDescent="0.25">
      <c r="A14637" s="1">
        <v>14635</v>
      </c>
      <c r="B14637">
        <v>0</v>
      </c>
      <c r="C14637">
        <v>-614.0588059337606</v>
      </c>
    </row>
    <row r="14638" spans="1:3" x14ac:dyDescent="0.25">
      <c r="A14638" s="1">
        <v>14636</v>
      </c>
      <c r="B14638">
        <v>0</v>
      </c>
      <c r="C14638">
        <v>-771.52716429478551</v>
      </c>
    </row>
    <row r="14639" spans="1:3" x14ac:dyDescent="0.25">
      <c r="A14639" s="1">
        <v>14637</v>
      </c>
      <c r="B14639">
        <v>0</v>
      </c>
      <c r="C14639">
        <v>-873.65053058013723</v>
      </c>
    </row>
    <row r="14640" spans="1:3" x14ac:dyDescent="0.25">
      <c r="A14640" s="1">
        <v>14638</v>
      </c>
      <c r="B14640">
        <v>0</v>
      </c>
      <c r="C14640">
        <v>-64.419060764434562</v>
      </c>
    </row>
    <row r="14641" spans="1:3" x14ac:dyDescent="0.25">
      <c r="A14641" s="1">
        <v>14639</v>
      </c>
      <c r="B14641">
        <v>0</v>
      </c>
      <c r="C14641">
        <v>-450.82149559065073</v>
      </c>
    </row>
    <row r="14642" spans="1:3" x14ac:dyDescent="0.25">
      <c r="A14642" s="1">
        <v>14640</v>
      </c>
      <c r="B14642">
        <v>0</v>
      </c>
      <c r="C14642">
        <v>-753.60447016223657</v>
      </c>
    </row>
    <row r="14643" spans="1:3" x14ac:dyDescent="0.25">
      <c r="A14643" s="1">
        <v>14641</v>
      </c>
      <c r="B14643">
        <v>6.0013921147098978E-4</v>
      </c>
      <c r="C14643">
        <v>-2115.0102502664831</v>
      </c>
    </row>
    <row r="14644" spans="1:3" x14ac:dyDescent="0.25">
      <c r="A14644" s="1">
        <v>14642</v>
      </c>
      <c r="B14644">
        <v>0</v>
      </c>
      <c r="C14644">
        <v>-781.44068078509724</v>
      </c>
    </row>
    <row r="14645" spans="1:3" x14ac:dyDescent="0.25">
      <c r="A14645" s="1">
        <v>14643</v>
      </c>
      <c r="B14645">
        <v>0</v>
      </c>
      <c r="C14645">
        <v>-822.99738925780844</v>
      </c>
    </row>
    <row r="14646" spans="1:3" x14ac:dyDescent="0.25">
      <c r="A14646" s="1">
        <v>14644</v>
      </c>
      <c r="B14646">
        <v>0</v>
      </c>
      <c r="C14646">
        <v>-65.244689627081698</v>
      </c>
    </row>
    <row r="14647" spans="1:3" x14ac:dyDescent="0.25">
      <c r="A14647" s="1">
        <v>14645</v>
      </c>
      <c r="B14647">
        <v>0</v>
      </c>
      <c r="C14647">
        <v>-576.03704370426635</v>
      </c>
    </row>
    <row r="14648" spans="1:3" x14ac:dyDescent="0.25">
      <c r="A14648" s="1">
        <v>14646</v>
      </c>
      <c r="B14648">
        <v>0</v>
      </c>
      <c r="C14648">
        <v>-924.37360164365191</v>
      </c>
    </row>
    <row r="14649" spans="1:3" x14ac:dyDescent="0.25">
      <c r="A14649" s="1">
        <v>14647</v>
      </c>
      <c r="B14649">
        <v>3.5323787780388049E-3</v>
      </c>
      <c r="C14649">
        <v>-1265.3282376854499</v>
      </c>
    </row>
    <row r="14650" spans="1:3" x14ac:dyDescent="0.25">
      <c r="A14650" s="1">
        <v>14648</v>
      </c>
      <c r="B14650">
        <v>4.7111320590473087E-4</v>
      </c>
      <c r="C14650">
        <v>-152.79325768052561</v>
      </c>
    </row>
    <row r="14651" spans="1:3" x14ac:dyDescent="0.25">
      <c r="A14651" s="1">
        <v>14649</v>
      </c>
      <c r="B14651">
        <v>4.1235882600936221E-3</v>
      </c>
      <c r="C14651">
        <v>-1509.610639487395</v>
      </c>
    </row>
    <row r="14652" spans="1:3" x14ac:dyDescent="0.25">
      <c r="A14652" s="1">
        <v>14650</v>
      </c>
      <c r="B14652">
        <v>0</v>
      </c>
      <c r="C14652">
        <v>-756.69858870098597</v>
      </c>
    </row>
    <row r="14653" spans="1:3" x14ac:dyDescent="0.25">
      <c r="A14653" s="1">
        <v>14651</v>
      </c>
      <c r="B14653">
        <v>0</v>
      </c>
      <c r="C14653">
        <v>-79.158142777739613</v>
      </c>
    </row>
    <row r="14654" spans="1:3" x14ac:dyDescent="0.25">
      <c r="A14654" s="1">
        <v>14652</v>
      </c>
      <c r="B14654">
        <v>0</v>
      </c>
      <c r="C14654">
        <v>-156.94142786717819</v>
      </c>
    </row>
    <row r="14655" spans="1:3" x14ac:dyDescent="0.25">
      <c r="A14655" s="1">
        <v>14653</v>
      </c>
      <c r="B14655">
        <v>0</v>
      </c>
      <c r="C14655">
        <v>-795.97890948676309</v>
      </c>
    </row>
    <row r="14656" spans="1:3" x14ac:dyDescent="0.25">
      <c r="A14656" s="1">
        <v>14654</v>
      </c>
      <c r="B14656">
        <v>0</v>
      </c>
      <c r="C14656">
        <v>-824.7417748788348</v>
      </c>
    </row>
    <row r="14657" spans="1:3" x14ac:dyDescent="0.25">
      <c r="A14657" s="1">
        <v>14655</v>
      </c>
      <c r="B14657">
        <v>0</v>
      </c>
      <c r="C14657">
        <v>-282.66658628349057</v>
      </c>
    </row>
    <row r="14658" spans="1:3" x14ac:dyDescent="0.25">
      <c r="A14658" s="1">
        <v>14656</v>
      </c>
      <c r="B14658">
        <v>0</v>
      </c>
      <c r="C14658">
        <v>-950.95815009850014</v>
      </c>
    </row>
    <row r="14659" spans="1:3" x14ac:dyDescent="0.25">
      <c r="A14659" s="1">
        <v>14657</v>
      </c>
      <c r="B14659">
        <v>0</v>
      </c>
      <c r="C14659">
        <v>-826.31952575856269</v>
      </c>
    </row>
    <row r="14660" spans="1:3" x14ac:dyDescent="0.25">
      <c r="A14660" s="1">
        <v>14658</v>
      </c>
      <c r="B14660">
        <v>0</v>
      </c>
      <c r="C14660">
        <v>-642.65485454763609</v>
      </c>
    </row>
    <row r="14661" spans="1:3" x14ac:dyDescent="0.25">
      <c r="A14661" s="1">
        <v>14659</v>
      </c>
      <c r="B14661">
        <v>5.4663584417745847E-4</v>
      </c>
      <c r="C14661">
        <v>-36.674662194095163</v>
      </c>
    </row>
    <row r="14662" spans="1:3" x14ac:dyDescent="0.25">
      <c r="A14662" s="1">
        <v>14660</v>
      </c>
      <c r="B14662">
        <v>0</v>
      </c>
      <c r="C14662">
        <v>-866.09122693004474</v>
      </c>
    </row>
    <row r="14663" spans="1:3" x14ac:dyDescent="0.25">
      <c r="A14663" s="1">
        <v>14661</v>
      </c>
      <c r="B14663">
        <v>1.1224582051067931E-3</v>
      </c>
      <c r="C14663">
        <v>-5040.5727644958806</v>
      </c>
    </row>
    <row r="14664" spans="1:3" x14ac:dyDescent="0.25">
      <c r="A14664" s="1">
        <v>14662</v>
      </c>
      <c r="B14664">
        <v>0</v>
      </c>
      <c r="C14664">
        <v>-60.354262066643741</v>
      </c>
    </row>
    <row r="14665" spans="1:3" x14ac:dyDescent="0.25">
      <c r="A14665" s="1">
        <v>14663</v>
      </c>
      <c r="B14665">
        <v>0</v>
      </c>
      <c r="C14665">
        <v>-807.70955682463034</v>
      </c>
    </row>
    <row r="14666" spans="1:3" x14ac:dyDescent="0.25">
      <c r="A14666" s="1">
        <v>14664</v>
      </c>
      <c r="B14666">
        <v>0</v>
      </c>
      <c r="C14666">
        <v>-525.75892574450609</v>
      </c>
    </row>
    <row r="14667" spans="1:3" x14ac:dyDescent="0.25">
      <c r="A14667" s="1">
        <v>14665</v>
      </c>
      <c r="B14667">
        <v>0</v>
      </c>
      <c r="C14667">
        <v>-651.65337584636336</v>
      </c>
    </row>
    <row r="14668" spans="1:3" x14ac:dyDescent="0.25">
      <c r="A14668" s="1">
        <v>14666</v>
      </c>
      <c r="B14668">
        <v>0</v>
      </c>
      <c r="C14668">
        <v>-637.75363473246739</v>
      </c>
    </row>
    <row r="14669" spans="1:3" x14ac:dyDescent="0.25">
      <c r="A14669" s="1">
        <v>14667</v>
      </c>
      <c r="B14669">
        <v>0</v>
      </c>
      <c r="C14669">
        <v>-752.35018243513991</v>
      </c>
    </row>
    <row r="14670" spans="1:3" x14ac:dyDescent="0.25">
      <c r="A14670" s="1">
        <v>14668</v>
      </c>
      <c r="B14670">
        <v>0</v>
      </c>
      <c r="C14670">
        <v>-650.26979719814767</v>
      </c>
    </row>
    <row r="14671" spans="1:3" x14ac:dyDescent="0.25">
      <c r="A14671" s="1">
        <v>14669</v>
      </c>
      <c r="B14671">
        <v>1.918273406789037E-3</v>
      </c>
      <c r="C14671">
        <v>-477.36140380534698</v>
      </c>
    </row>
    <row r="14672" spans="1:3" x14ac:dyDescent="0.25">
      <c r="A14672" s="1">
        <v>14670</v>
      </c>
      <c r="B14672">
        <v>0</v>
      </c>
      <c r="C14672">
        <v>-796.29422803619707</v>
      </c>
    </row>
    <row r="14673" spans="1:3" x14ac:dyDescent="0.25">
      <c r="A14673" s="1">
        <v>14671</v>
      </c>
      <c r="B14673">
        <v>0</v>
      </c>
      <c r="C14673">
        <v>-707.98299608055049</v>
      </c>
    </row>
    <row r="14674" spans="1:3" x14ac:dyDescent="0.25">
      <c r="A14674" s="1">
        <v>14672</v>
      </c>
      <c r="B14674">
        <v>5.4015419907521177E-4</v>
      </c>
      <c r="C14674">
        <v>-243.27070935079021</v>
      </c>
    </row>
    <row r="14675" spans="1:3" x14ac:dyDescent="0.25">
      <c r="A14675" s="1">
        <v>14673</v>
      </c>
      <c r="B14675">
        <v>0</v>
      </c>
      <c r="C14675">
        <v>-810.64975941903526</v>
      </c>
    </row>
    <row r="14676" spans="1:3" x14ac:dyDescent="0.25">
      <c r="A14676" s="1">
        <v>14674</v>
      </c>
      <c r="B14676">
        <v>0</v>
      </c>
      <c r="C14676">
        <v>-601.559938554327</v>
      </c>
    </row>
    <row r="14677" spans="1:3" x14ac:dyDescent="0.25">
      <c r="A14677" s="1">
        <v>14675</v>
      </c>
      <c r="B14677">
        <v>0</v>
      </c>
      <c r="C14677">
        <v>-852.07145632435004</v>
      </c>
    </row>
    <row r="14678" spans="1:3" x14ac:dyDescent="0.25">
      <c r="A14678" s="1">
        <v>14676</v>
      </c>
      <c r="B14678">
        <v>2.1353497626044929E-3</v>
      </c>
      <c r="C14678">
        <v>-1608.910528401816</v>
      </c>
    </row>
    <row r="14679" spans="1:3" x14ac:dyDescent="0.25">
      <c r="A14679" s="1">
        <v>14677</v>
      </c>
      <c r="B14679">
        <v>0</v>
      </c>
      <c r="C14679">
        <v>-821.28828850697948</v>
      </c>
    </row>
    <row r="14680" spans="1:3" x14ac:dyDescent="0.25">
      <c r="A14680" s="1">
        <v>14678</v>
      </c>
      <c r="B14680">
        <v>0</v>
      </c>
      <c r="C14680">
        <v>-385.45464326945608</v>
      </c>
    </row>
    <row r="14681" spans="1:3" x14ac:dyDescent="0.25">
      <c r="A14681" s="1">
        <v>14679</v>
      </c>
      <c r="B14681">
        <v>0</v>
      </c>
      <c r="C14681">
        <v>-863.13920464722526</v>
      </c>
    </row>
    <row r="14682" spans="1:3" x14ac:dyDescent="0.25">
      <c r="A14682" s="1">
        <v>14680</v>
      </c>
      <c r="B14682">
        <v>0</v>
      </c>
      <c r="C14682">
        <v>-631.61683535381519</v>
      </c>
    </row>
    <row r="14683" spans="1:3" x14ac:dyDescent="0.25">
      <c r="A14683" s="1">
        <v>14681</v>
      </c>
      <c r="B14683">
        <v>4.8374163615819122E-4</v>
      </c>
      <c r="C14683">
        <v>-575.3467932441838</v>
      </c>
    </row>
    <row r="14684" spans="1:3" x14ac:dyDescent="0.25">
      <c r="A14684" s="1">
        <v>14682</v>
      </c>
      <c r="B14684">
        <v>0</v>
      </c>
      <c r="C14684">
        <v>-792.78525644654019</v>
      </c>
    </row>
    <row r="14685" spans="1:3" x14ac:dyDescent="0.25">
      <c r="A14685" s="1">
        <v>14683</v>
      </c>
      <c r="B14685">
        <v>0</v>
      </c>
      <c r="C14685">
        <v>-906.27924439333469</v>
      </c>
    </row>
    <row r="14686" spans="1:3" x14ac:dyDescent="0.25">
      <c r="A14686" s="1">
        <v>14684</v>
      </c>
      <c r="B14686">
        <v>0</v>
      </c>
      <c r="C14686">
        <v>-635.03850533746891</v>
      </c>
    </row>
    <row r="14687" spans="1:3" x14ac:dyDescent="0.25">
      <c r="A14687" s="1">
        <v>14685</v>
      </c>
      <c r="B14687">
        <v>5.8733006356515493E-4</v>
      </c>
      <c r="C14687">
        <v>-859.12782433982466</v>
      </c>
    </row>
    <row r="14688" spans="1:3" x14ac:dyDescent="0.25">
      <c r="A14688" s="1">
        <v>14686</v>
      </c>
      <c r="B14688">
        <v>0</v>
      </c>
      <c r="C14688">
        <v>-498.21996433557052</v>
      </c>
    </row>
    <row r="14689" spans="1:3" x14ac:dyDescent="0.25">
      <c r="A14689" s="1">
        <v>14687</v>
      </c>
      <c r="B14689">
        <v>5.3460999759689909E-4</v>
      </c>
      <c r="C14689">
        <v>-580.51528062320176</v>
      </c>
    </row>
    <row r="14690" spans="1:3" x14ac:dyDescent="0.25">
      <c r="A14690" s="1">
        <v>14688</v>
      </c>
      <c r="B14690">
        <v>0</v>
      </c>
      <c r="C14690">
        <v>-573.64914263733681</v>
      </c>
    </row>
    <row r="14691" spans="1:3" x14ac:dyDescent="0.25">
      <c r="A14691" s="1">
        <v>14689</v>
      </c>
      <c r="B14691">
        <v>0</v>
      </c>
      <c r="C14691">
        <v>-944.21564882235089</v>
      </c>
    </row>
    <row r="14692" spans="1:3" x14ac:dyDescent="0.25">
      <c r="A14692" s="1">
        <v>14690</v>
      </c>
      <c r="B14692">
        <v>0</v>
      </c>
      <c r="C14692">
        <v>-486.59208826480778</v>
      </c>
    </row>
    <row r="14693" spans="1:3" x14ac:dyDescent="0.25">
      <c r="A14693" s="1">
        <v>14691</v>
      </c>
      <c r="B14693">
        <v>0</v>
      </c>
      <c r="C14693">
        <v>-565.53726867343005</v>
      </c>
    </row>
    <row r="14694" spans="1:3" x14ac:dyDescent="0.25">
      <c r="A14694" s="1">
        <v>14692</v>
      </c>
      <c r="B14694">
        <v>0</v>
      </c>
      <c r="C14694">
        <v>-977.75397477480669</v>
      </c>
    </row>
    <row r="14695" spans="1:3" x14ac:dyDescent="0.25">
      <c r="A14695" s="1">
        <v>14693</v>
      </c>
      <c r="B14695">
        <v>6.2913862905443431E-4</v>
      </c>
      <c r="C14695">
        <v>-62.234320665724447</v>
      </c>
    </row>
    <row r="14696" spans="1:3" x14ac:dyDescent="0.25">
      <c r="A14696" s="1">
        <v>14694</v>
      </c>
      <c r="B14696">
        <v>0</v>
      </c>
      <c r="C14696">
        <v>-324.36954768522071</v>
      </c>
    </row>
    <row r="14697" spans="1:3" x14ac:dyDescent="0.25">
      <c r="A14697" s="1">
        <v>14695</v>
      </c>
      <c r="B14697">
        <v>0</v>
      </c>
      <c r="C14697">
        <v>-218.4068904891528</v>
      </c>
    </row>
    <row r="14698" spans="1:3" x14ac:dyDescent="0.25">
      <c r="A14698" s="1">
        <v>14696</v>
      </c>
      <c r="B14698">
        <v>0</v>
      </c>
      <c r="C14698">
        <v>-918.64219726235046</v>
      </c>
    </row>
    <row r="14699" spans="1:3" x14ac:dyDescent="0.25">
      <c r="A14699" s="1">
        <v>14697</v>
      </c>
      <c r="B14699">
        <v>0</v>
      </c>
      <c r="C14699">
        <v>-745.04391116734985</v>
      </c>
    </row>
    <row r="14700" spans="1:3" x14ac:dyDescent="0.25">
      <c r="A14700" s="1">
        <v>14698</v>
      </c>
      <c r="B14700">
        <v>0</v>
      </c>
      <c r="C14700">
        <v>-594.23535818418372</v>
      </c>
    </row>
    <row r="14701" spans="1:3" x14ac:dyDescent="0.25">
      <c r="A14701" s="1">
        <v>14699</v>
      </c>
      <c r="B14701">
        <v>0</v>
      </c>
      <c r="C14701">
        <v>-591.49018719839069</v>
      </c>
    </row>
    <row r="14702" spans="1:3" x14ac:dyDescent="0.25">
      <c r="A14702" s="1">
        <v>14700</v>
      </c>
      <c r="B14702">
        <v>0</v>
      </c>
      <c r="C14702">
        <v>-116.4000737085303</v>
      </c>
    </row>
    <row r="14703" spans="1:3" x14ac:dyDescent="0.25">
      <c r="A14703" s="1">
        <v>14701</v>
      </c>
      <c r="B14703">
        <v>0</v>
      </c>
      <c r="C14703">
        <v>-680.40422235319079</v>
      </c>
    </row>
    <row r="14704" spans="1:3" x14ac:dyDescent="0.25">
      <c r="A14704" s="1">
        <v>14702</v>
      </c>
      <c r="B14704">
        <v>3.8313387341402651E-4</v>
      </c>
      <c r="C14704">
        <v>-2060.653268405209</v>
      </c>
    </row>
    <row r="14705" spans="1:3" x14ac:dyDescent="0.25">
      <c r="A14705" s="1">
        <v>14703</v>
      </c>
      <c r="B14705">
        <v>0</v>
      </c>
      <c r="C14705">
        <v>-696.98372158270513</v>
      </c>
    </row>
    <row r="14706" spans="1:3" x14ac:dyDescent="0.25">
      <c r="A14706" s="1">
        <v>14704</v>
      </c>
      <c r="B14706">
        <v>0</v>
      </c>
      <c r="C14706">
        <v>-696.00882748466961</v>
      </c>
    </row>
    <row r="14707" spans="1:3" x14ac:dyDescent="0.25">
      <c r="A14707" s="1">
        <v>14705</v>
      </c>
      <c r="B14707">
        <v>1.225329996486061E-3</v>
      </c>
      <c r="C14707">
        <v>-889.61108103564356</v>
      </c>
    </row>
    <row r="14708" spans="1:3" x14ac:dyDescent="0.25">
      <c r="A14708" s="1">
        <v>14706</v>
      </c>
      <c r="B14708">
        <v>0</v>
      </c>
      <c r="C14708">
        <v>-366.24731243283293</v>
      </c>
    </row>
    <row r="14709" spans="1:3" x14ac:dyDescent="0.25">
      <c r="A14709" s="1">
        <v>14707</v>
      </c>
      <c r="B14709">
        <v>0</v>
      </c>
      <c r="C14709">
        <v>-527.46541252444115</v>
      </c>
    </row>
    <row r="14710" spans="1:3" x14ac:dyDescent="0.25">
      <c r="A14710" s="1">
        <v>14708</v>
      </c>
      <c r="B14710">
        <v>0</v>
      </c>
      <c r="C14710">
        <v>-571.62943223183379</v>
      </c>
    </row>
    <row r="14711" spans="1:3" x14ac:dyDescent="0.25">
      <c r="A14711" s="1">
        <v>14709</v>
      </c>
      <c r="B14711">
        <v>0</v>
      </c>
      <c r="C14711">
        <v>-881.80832071025952</v>
      </c>
    </row>
    <row r="14712" spans="1:3" x14ac:dyDescent="0.25">
      <c r="A14712" s="1">
        <v>14710</v>
      </c>
      <c r="B14712">
        <v>3.8337172668908551E-4</v>
      </c>
      <c r="C14712">
        <v>-3973.1810451086631</v>
      </c>
    </row>
    <row r="14713" spans="1:3" x14ac:dyDescent="0.25">
      <c r="A14713" s="1">
        <v>14711</v>
      </c>
      <c r="B14713">
        <v>0</v>
      </c>
      <c r="C14713">
        <v>-887.21932680494911</v>
      </c>
    </row>
    <row r="14714" spans="1:3" x14ac:dyDescent="0.25">
      <c r="A14714" s="1">
        <v>14712</v>
      </c>
      <c r="B14714">
        <v>0</v>
      </c>
      <c r="C14714">
        <v>-252.68869578151481</v>
      </c>
    </row>
    <row r="14715" spans="1:3" x14ac:dyDescent="0.25">
      <c r="A14715" s="1">
        <v>14713</v>
      </c>
      <c r="B14715">
        <v>0</v>
      </c>
      <c r="C14715">
        <v>-758.53170035390622</v>
      </c>
    </row>
    <row r="14716" spans="1:3" x14ac:dyDescent="0.25">
      <c r="A14716" s="1">
        <v>14714</v>
      </c>
      <c r="B14716">
        <v>0</v>
      </c>
      <c r="C14716">
        <v>-134.32606378648231</v>
      </c>
    </row>
    <row r="14717" spans="1:3" x14ac:dyDescent="0.25">
      <c r="A14717" s="1">
        <v>14715</v>
      </c>
      <c r="B14717">
        <v>0</v>
      </c>
      <c r="C14717">
        <v>-517.36433128755527</v>
      </c>
    </row>
    <row r="14718" spans="1:3" x14ac:dyDescent="0.25">
      <c r="A14718" s="1">
        <v>14716</v>
      </c>
      <c r="B14718">
        <v>0</v>
      </c>
      <c r="C14718">
        <v>-816.43304294898371</v>
      </c>
    </row>
    <row r="14719" spans="1:3" x14ac:dyDescent="0.25">
      <c r="A14719" s="1">
        <v>14717</v>
      </c>
      <c r="B14719">
        <v>4.0152916006859133E-4</v>
      </c>
      <c r="C14719">
        <v>-445.87334441890289</v>
      </c>
    </row>
    <row r="14720" spans="1:3" x14ac:dyDescent="0.25">
      <c r="A14720" s="1">
        <v>14718</v>
      </c>
      <c r="B14720">
        <v>1.0528320760125949E-3</v>
      </c>
      <c r="C14720">
        <v>-814.99634455472915</v>
      </c>
    </row>
    <row r="14721" spans="1:3" x14ac:dyDescent="0.25">
      <c r="A14721" s="1">
        <v>14719</v>
      </c>
      <c r="B14721">
        <v>0</v>
      </c>
      <c r="C14721">
        <v>-940.1242930044001</v>
      </c>
    </row>
    <row r="14722" spans="1:3" x14ac:dyDescent="0.25">
      <c r="A14722" s="1">
        <v>14720</v>
      </c>
      <c r="B14722">
        <v>0</v>
      </c>
      <c r="C14722">
        <v>-51.29564709645706</v>
      </c>
    </row>
    <row r="14723" spans="1:3" x14ac:dyDescent="0.25">
      <c r="A14723" s="1">
        <v>14721</v>
      </c>
      <c r="B14723">
        <v>0</v>
      </c>
      <c r="C14723">
        <v>-861.50064574222881</v>
      </c>
    </row>
    <row r="14724" spans="1:3" x14ac:dyDescent="0.25">
      <c r="A14724" s="1">
        <v>14722</v>
      </c>
      <c r="B14724">
        <v>0</v>
      </c>
      <c r="C14724">
        <v>-530.12435278766475</v>
      </c>
    </row>
    <row r="14725" spans="1:3" x14ac:dyDescent="0.25">
      <c r="A14725" s="1">
        <v>14723</v>
      </c>
      <c r="B14725">
        <v>0</v>
      </c>
      <c r="C14725">
        <v>-874.52502072026869</v>
      </c>
    </row>
    <row r="14726" spans="1:3" x14ac:dyDescent="0.25">
      <c r="A14726" s="1">
        <v>14724</v>
      </c>
      <c r="B14726">
        <v>0</v>
      </c>
      <c r="C14726">
        <v>-88.752904607176106</v>
      </c>
    </row>
    <row r="14727" spans="1:3" x14ac:dyDescent="0.25">
      <c r="A14727" s="1">
        <v>14725</v>
      </c>
      <c r="B14727">
        <v>0</v>
      </c>
      <c r="C14727">
        <v>-839.96340320646357</v>
      </c>
    </row>
    <row r="14728" spans="1:3" x14ac:dyDescent="0.25">
      <c r="A14728" s="1">
        <v>14726</v>
      </c>
      <c r="B14728">
        <v>0</v>
      </c>
      <c r="C14728">
        <v>-356.89485876762109</v>
      </c>
    </row>
    <row r="14729" spans="1:3" x14ac:dyDescent="0.25">
      <c r="A14729" s="1">
        <v>14727</v>
      </c>
      <c r="B14729">
        <v>8.3467449955866016E-4</v>
      </c>
      <c r="C14729">
        <v>-353.01523493280212</v>
      </c>
    </row>
    <row r="14730" spans="1:3" x14ac:dyDescent="0.25">
      <c r="A14730" s="1">
        <v>14728</v>
      </c>
      <c r="B14730">
        <v>0</v>
      </c>
      <c r="C14730">
        <v>-224.8108210560363</v>
      </c>
    </row>
    <row r="14731" spans="1:3" x14ac:dyDescent="0.25">
      <c r="A14731" s="1">
        <v>14729</v>
      </c>
      <c r="B14731">
        <v>0</v>
      </c>
      <c r="C14731">
        <v>-466.95520619110931</v>
      </c>
    </row>
    <row r="14732" spans="1:3" x14ac:dyDescent="0.25">
      <c r="A14732" s="1">
        <v>14730</v>
      </c>
      <c r="B14732">
        <v>0</v>
      </c>
      <c r="C14732">
        <v>-684.6025297246382</v>
      </c>
    </row>
    <row r="14733" spans="1:3" x14ac:dyDescent="0.25">
      <c r="A14733" s="1">
        <v>14731</v>
      </c>
      <c r="B14733">
        <v>3.7768284619883638E-4</v>
      </c>
      <c r="C14733">
        <v>-6277.1159220191339</v>
      </c>
    </row>
    <row r="14734" spans="1:3" x14ac:dyDescent="0.25">
      <c r="A14734" s="1">
        <v>14732</v>
      </c>
      <c r="B14734">
        <v>0</v>
      </c>
      <c r="C14734">
        <v>-73.408345238172842</v>
      </c>
    </row>
    <row r="14735" spans="1:3" x14ac:dyDescent="0.25">
      <c r="A14735" s="1">
        <v>14733</v>
      </c>
      <c r="B14735">
        <v>0</v>
      </c>
      <c r="C14735">
        <v>-220.6167497451261</v>
      </c>
    </row>
    <row r="14736" spans="1:3" x14ac:dyDescent="0.25">
      <c r="A14736" s="1">
        <v>14734</v>
      </c>
      <c r="B14736">
        <v>0</v>
      </c>
      <c r="C14736">
        <v>-785.65706837982475</v>
      </c>
    </row>
    <row r="14737" spans="1:3" x14ac:dyDescent="0.25">
      <c r="A14737" s="1">
        <v>14735</v>
      </c>
      <c r="B14737">
        <v>4.0380867708958109E-4</v>
      </c>
      <c r="C14737">
        <v>-507.35980903400451</v>
      </c>
    </row>
    <row r="14738" spans="1:3" x14ac:dyDescent="0.25">
      <c r="A14738" s="1">
        <v>14736</v>
      </c>
      <c r="B14738">
        <v>3.7288028802740728E-4</v>
      </c>
      <c r="C14738">
        <v>-1816.5815858008</v>
      </c>
    </row>
    <row r="14739" spans="1:3" x14ac:dyDescent="0.25">
      <c r="A14739" s="1">
        <v>14737</v>
      </c>
      <c r="B14739">
        <v>0</v>
      </c>
      <c r="C14739">
        <v>-711.07139093470778</v>
      </c>
    </row>
    <row r="14740" spans="1:3" x14ac:dyDescent="0.25">
      <c r="A14740" s="1">
        <v>14738</v>
      </c>
      <c r="B14740">
        <v>1.2549779527077081E-3</v>
      </c>
      <c r="C14740">
        <v>-704.60984097538926</v>
      </c>
    </row>
    <row r="14741" spans="1:3" x14ac:dyDescent="0.25">
      <c r="A14741" s="1">
        <v>14739</v>
      </c>
      <c r="B14741">
        <v>0</v>
      </c>
      <c r="C14741">
        <v>-691.01983426239667</v>
      </c>
    </row>
    <row r="14742" spans="1:3" x14ac:dyDescent="0.25">
      <c r="A14742" s="1">
        <v>14740</v>
      </c>
      <c r="B14742">
        <v>0</v>
      </c>
      <c r="C14742">
        <v>-583.23885917985604</v>
      </c>
    </row>
    <row r="14743" spans="1:3" x14ac:dyDescent="0.25">
      <c r="A14743" s="1">
        <v>14741</v>
      </c>
      <c r="B14743">
        <v>0</v>
      </c>
      <c r="C14743">
        <v>-881.52077203702709</v>
      </c>
    </row>
    <row r="14744" spans="1:3" x14ac:dyDescent="0.25">
      <c r="A14744" s="1">
        <v>14742</v>
      </c>
      <c r="B14744">
        <v>0</v>
      </c>
      <c r="C14744">
        <v>-202.2793819762592</v>
      </c>
    </row>
    <row r="14745" spans="1:3" x14ac:dyDescent="0.25">
      <c r="A14745" s="1">
        <v>14743</v>
      </c>
      <c r="B14745">
        <v>4.1481485273655471E-4</v>
      </c>
      <c r="C14745">
        <v>-1358.3860943044681</v>
      </c>
    </row>
    <row r="14746" spans="1:3" x14ac:dyDescent="0.25">
      <c r="A14746" s="1">
        <v>14744</v>
      </c>
      <c r="B14746">
        <v>7.2252764234323344E-4</v>
      </c>
      <c r="C14746">
        <v>-4514.1380129786012</v>
      </c>
    </row>
    <row r="14747" spans="1:3" x14ac:dyDescent="0.25">
      <c r="A14747" s="1">
        <v>14745</v>
      </c>
      <c r="B14747">
        <v>1.5996729027232871E-3</v>
      </c>
      <c r="C14747">
        <v>-53.665201088806732</v>
      </c>
    </row>
    <row r="14748" spans="1:3" x14ac:dyDescent="0.25">
      <c r="A14748" s="1">
        <v>14746</v>
      </c>
      <c r="B14748">
        <v>0</v>
      </c>
      <c r="C14748">
        <v>-734.26708299393965</v>
      </c>
    </row>
    <row r="14749" spans="1:3" x14ac:dyDescent="0.25">
      <c r="A14749" s="1">
        <v>14747</v>
      </c>
      <c r="B14749">
        <v>0</v>
      </c>
      <c r="C14749">
        <v>-622.61702367724547</v>
      </c>
    </row>
    <row r="14750" spans="1:3" x14ac:dyDescent="0.25">
      <c r="A14750" s="1">
        <v>14748</v>
      </c>
      <c r="B14750">
        <v>0</v>
      </c>
      <c r="C14750">
        <v>-831.84340476946659</v>
      </c>
    </row>
    <row r="14751" spans="1:3" x14ac:dyDescent="0.25">
      <c r="A14751" s="1">
        <v>14749</v>
      </c>
      <c r="B14751">
        <v>1.472459007686445E-3</v>
      </c>
      <c r="C14751">
        <v>-76.638285831608982</v>
      </c>
    </row>
    <row r="14752" spans="1:3" x14ac:dyDescent="0.25">
      <c r="A14752" s="1">
        <v>14750</v>
      </c>
      <c r="B14752">
        <v>3.445908234046964E-4</v>
      </c>
      <c r="C14752">
        <v>-683.03765160095372</v>
      </c>
    </row>
    <row r="14753" spans="1:3" x14ac:dyDescent="0.25">
      <c r="A14753" s="1">
        <v>14751</v>
      </c>
      <c r="B14753">
        <v>0</v>
      </c>
      <c r="C14753">
        <v>-989.5530971570613</v>
      </c>
    </row>
    <row r="14754" spans="1:3" x14ac:dyDescent="0.25">
      <c r="A14754" s="1">
        <v>14752</v>
      </c>
      <c r="B14754">
        <v>0</v>
      </c>
      <c r="C14754">
        <v>-771.42157752942887</v>
      </c>
    </row>
    <row r="14755" spans="1:3" x14ac:dyDescent="0.25">
      <c r="A14755" s="1">
        <v>14753</v>
      </c>
      <c r="B14755">
        <v>0</v>
      </c>
      <c r="C14755">
        <v>-599.9929820652485</v>
      </c>
    </row>
    <row r="14756" spans="1:3" x14ac:dyDescent="0.25">
      <c r="A14756" s="1">
        <v>14754</v>
      </c>
      <c r="B14756">
        <v>0</v>
      </c>
      <c r="C14756">
        <v>-907.53592209972555</v>
      </c>
    </row>
    <row r="14757" spans="1:3" x14ac:dyDescent="0.25">
      <c r="A14757" s="1">
        <v>14755</v>
      </c>
      <c r="B14757">
        <v>2.9083134866313138E-3</v>
      </c>
      <c r="C14757">
        <v>-11418.72097289691</v>
      </c>
    </row>
    <row r="14758" spans="1:3" x14ac:dyDescent="0.25">
      <c r="A14758" s="1">
        <v>14756</v>
      </c>
      <c r="B14758">
        <v>6.6821574900303657E-4</v>
      </c>
      <c r="C14758">
        <v>-2265.160487837888</v>
      </c>
    </row>
    <row r="14759" spans="1:3" x14ac:dyDescent="0.25">
      <c r="A14759" s="1">
        <v>14757</v>
      </c>
      <c r="B14759">
        <v>0</v>
      </c>
      <c r="C14759">
        <v>-745.55017697764038</v>
      </c>
    </row>
    <row r="14760" spans="1:3" x14ac:dyDescent="0.25">
      <c r="A14760" s="1">
        <v>14758</v>
      </c>
      <c r="B14760">
        <v>0</v>
      </c>
      <c r="C14760">
        <v>-802.29257673538166</v>
      </c>
    </row>
    <row r="14761" spans="1:3" x14ac:dyDescent="0.25">
      <c r="A14761" s="1">
        <v>14759</v>
      </c>
      <c r="B14761">
        <v>0</v>
      </c>
      <c r="C14761">
        <v>-584.91759371640296</v>
      </c>
    </row>
    <row r="14762" spans="1:3" x14ac:dyDescent="0.25">
      <c r="A14762" s="1">
        <v>14760</v>
      </c>
      <c r="B14762">
        <v>0</v>
      </c>
      <c r="C14762">
        <v>-656.58497816800582</v>
      </c>
    </row>
    <row r="14763" spans="1:3" x14ac:dyDescent="0.25">
      <c r="A14763" s="1">
        <v>14761</v>
      </c>
      <c r="B14763">
        <v>5.0281943919015782E-4</v>
      </c>
      <c r="C14763">
        <v>-185.9900257249958</v>
      </c>
    </row>
    <row r="14764" spans="1:3" x14ac:dyDescent="0.25">
      <c r="A14764" s="1">
        <v>14762</v>
      </c>
      <c r="B14764">
        <v>4.2962347497146089E-4</v>
      </c>
      <c r="C14764">
        <v>-3390.5649487380269</v>
      </c>
    </row>
    <row r="14765" spans="1:3" x14ac:dyDescent="0.25">
      <c r="A14765" s="1">
        <v>14763</v>
      </c>
      <c r="B14765">
        <v>0</v>
      </c>
      <c r="C14765">
        <v>-189.1865352366772</v>
      </c>
    </row>
    <row r="14766" spans="1:3" x14ac:dyDescent="0.25">
      <c r="A14766" s="1">
        <v>14764</v>
      </c>
      <c r="B14766">
        <v>3.4848226990771998E-4</v>
      </c>
      <c r="C14766">
        <v>-972.58057835860109</v>
      </c>
    </row>
    <row r="14767" spans="1:3" x14ac:dyDescent="0.25">
      <c r="A14767" s="1">
        <v>14765</v>
      </c>
      <c r="B14767">
        <v>0</v>
      </c>
      <c r="C14767">
        <v>-854.08308432208423</v>
      </c>
    </row>
    <row r="14768" spans="1:3" x14ac:dyDescent="0.25">
      <c r="A14768" s="1">
        <v>14766</v>
      </c>
      <c r="B14768">
        <v>4.7090854132906428E-4</v>
      </c>
      <c r="C14768">
        <v>-1029.2881186897721</v>
      </c>
    </row>
    <row r="14769" spans="1:3" x14ac:dyDescent="0.25">
      <c r="A14769" s="1">
        <v>14767</v>
      </c>
      <c r="B14769">
        <v>0</v>
      </c>
      <c r="C14769">
        <v>-920.55949640575705</v>
      </c>
    </row>
    <row r="14770" spans="1:3" x14ac:dyDescent="0.25">
      <c r="A14770" s="1">
        <v>14768</v>
      </c>
      <c r="B14770">
        <v>0</v>
      </c>
      <c r="C14770">
        <v>-680.16903379387963</v>
      </c>
    </row>
    <row r="14771" spans="1:3" x14ac:dyDescent="0.25">
      <c r="A14771" s="1">
        <v>14769</v>
      </c>
      <c r="B14771">
        <v>9.0941262562208697E-4</v>
      </c>
      <c r="C14771">
        <v>-996.90026375065145</v>
      </c>
    </row>
    <row r="14772" spans="1:3" x14ac:dyDescent="0.25">
      <c r="A14772" s="1">
        <v>14770</v>
      </c>
      <c r="B14772">
        <v>0</v>
      </c>
      <c r="C14772">
        <v>-915.99444879632438</v>
      </c>
    </row>
    <row r="14773" spans="1:3" x14ac:dyDescent="0.25">
      <c r="A14773" s="1">
        <v>14771</v>
      </c>
      <c r="B14773">
        <v>7.15197302486676E-4</v>
      </c>
      <c r="C14773">
        <v>-645.47452010066445</v>
      </c>
    </row>
    <row r="14774" spans="1:3" x14ac:dyDescent="0.25">
      <c r="A14774" s="1">
        <v>14772</v>
      </c>
      <c r="B14774">
        <v>0</v>
      </c>
      <c r="C14774">
        <v>-44.766912021120334</v>
      </c>
    </row>
    <row r="14775" spans="1:3" x14ac:dyDescent="0.25">
      <c r="A14775" s="1">
        <v>14773</v>
      </c>
      <c r="B14775">
        <v>5.0880407748505924E-4</v>
      </c>
      <c r="C14775">
        <v>-281.6410369953544</v>
      </c>
    </row>
    <row r="14776" spans="1:3" x14ac:dyDescent="0.25">
      <c r="A14776" s="1">
        <v>14774</v>
      </c>
      <c r="B14776">
        <v>0</v>
      </c>
      <c r="C14776">
        <v>-785.19624567024096</v>
      </c>
    </row>
    <row r="14777" spans="1:3" x14ac:dyDescent="0.25">
      <c r="A14777" s="1">
        <v>14775</v>
      </c>
      <c r="B14777">
        <v>3.7640868805816698E-4</v>
      </c>
      <c r="C14777">
        <v>-3494.1421973524029</v>
      </c>
    </row>
    <row r="14778" spans="1:3" x14ac:dyDescent="0.25">
      <c r="A14778" s="1">
        <v>14776</v>
      </c>
      <c r="B14778">
        <v>0</v>
      </c>
      <c r="C14778">
        <v>-356.83789045536668</v>
      </c>
    </row>
    <row r="14779" spans="1:3" x14ac:dyDescent="0.25">
      <c r="A14779" s="1">
        <v>14777</v>
      </c>
      <c r="B14779">
        <v>0</v>
      </c>
      <c r="C14779">
        <v>-94.530647372214844</v>
      </c>
    </row>
    <row r="14780" spans="1:3" x14ac:dyDescent="0.25">
      <c r="A14780" s="1">
        <v>14778</v>
      </c>
      <c r="B14780">
        <v>0</v>
      </c>
      <c r="C14780">
        <v>-195.56123551783639</v>
      </c>
    </row>
    <row r="14781" spans="1:3" x14ac:dyDescent="0.25">
      <c r="A14781" s="1">
        <v>14779</v>
      </c>
      <c r="B14781">
        <v>1.8086013861584719E-3</v>
      </c>
      <c r="C14781">
        <v>-1205.375911702421</v>
      </c>
    </row>
    <row r="14782" spans="1:3" x14ac:dyDescent="0.25">
      <c r="A14782" s="1">
        <v>14780</v>
      </c>
      <c r="B14782">
        <v>3.5772794826571751E-3</v>
      </c>
      <c r="C14782">
        <v>-2775.7082549767192</v>
      </c>
    </row>
    <row r="14783" spans="1:3" x14ac:dyDescent="0.25">
      <c r="A14783" s="1">
        <v>14781</v>
      </c>
      <c r="B14783">
        <v>0</v>
      </c>
      <c r="C14783">
        <v>-774.65619759188405</v>
      </c>
    </row>
    <row r="14784" spans="1:3" x14ac:dyDescent="0.25">
      <c r="A14784" s="1">
        <v>14782</v>
      </c>
      <c r="B14784">
        <v>7.0875906493138123E-4</v>
      </c>
      <c r="C14784">
        <v>-606.93639333375836</v>
      </c>
    </row>
    <row r="14785" spans="1:3" x14ac:dyDescent="0.25">
      <c r="A14785" s="1">
        <v>14783</v>
      </c>
      <c r="B14785">
        <v>0</v>
      </c>
      <c r="C14785">
        <v>-372.69903659648742</v>
      </c>
    </row>
    <row r="14786" spans="1:3" x14ac:dyDescent="0.25">
      <c r="A14786" s="1">
        <v>14784</v>
      </c>
      <c r="B14786">
        <v>9.23319689202209E-4</v>
      </c>
      <c r="C14786">
        <v>-2075.2705258686292</v>
      </c>
    </row>
    <row r="14787" spans="1:3" x14ac:dyDescent="0.25">
      <c r="A14787" s="1">
        <v>14785</v>
      </c>
      <c r="B14787">
        <v>0</v>
      </c>
      <c r="C14787">
        <v>-875.67230810659294</v>
      </c>
    </row>
    <row r="14788" spans="1:3" x14ac:dyDescent="0.25">
      <c r="A14788" s="1">
        <v>14786</v>
      </c>
      <c r="B14788">
        <v>4.4690120828925909E-3</v>
      </c>
      <c r="C14788">
        <v>-12088.85596835156</v>
      </c>
    </row>
    <row r="14789" spans="1:3" x14ac:dyDescent="0.25">
      <c r="A14789" s="1">
        <v>14787</v>
      </c>
      <c r="B14789">
        <v>3.7506361849872291E-4</v>
      </c>
      <c r="C14789">
        <v>-279.40380627233662</v>
      </c>
    </row>
    <row r="14790" spans="1:3" x14ac:dyDescent="0.25">
      <c r="A14790" s="1">
        <v>14788</v>
      </c>
      <c r="B14790">
        <v>0</v>
      </c>
      <c r="C14790">
        <v>-861.2044675668626</v>
      </c>
    </row>
    <row r="14791" spans="1:3" x14ac:dyDescent="0.25">
      <c r="A14791" s="1">
        <v>14789</v>
      </c>
      <c r="B14791">
        <v>0</v>
      </c>
      <c r="C14791">
        <v>-801.01233235912014</v>
      </c>
    </row>
    <row r="14792" spans="1:3" x14ac:dyDescent="0.25">
      <c r="A14792" s="1">
        <v>14790</v>
      </c>
      <c r="B14792">
        <v>0</v>
      </c>
      <c r="C14792">
        <v>-511.44519052215242</v>
      </c>
    </row>
    <row r="14793" spans="1:3" x14ac:dyDescent="0.25">
      <c r="A14793" s="1">
        <v>14791</v>
      </c>
      <c r="B14793">
        <v>0</v>
      </c>
      <c r="C14793">
        <v>-249.87813166470619</v>
      </c>
    </row>
    <row r="14794" spans="1:3" x14ac:dyDescent="0.25">
      <c r="A14794" s="1">
        <v>14792</v>
      </c>
      <c r="B14794">
        <v>0</v>
      </c>
      <c r="C14794">
        <v>-171.57888284582529</v>
      </c>
    </row>
    <row r="14795" spans="1:3" x14ac:dyDescent="0.25">
      <c r="A14795" s="1">
        <v>14793</v>
      </c>
      <c r="B14795">
        <v>0</v>
      </c>
      <c r="C14795">
        <v>-799.42701197936503</v>
      </c>
    </row>
    <row r="14796" spans="1:3" x14ac:dyDescent="0.25">
      <c r="A14796" s="1">
        <v>14794</v>
      </c>
      <c r="B14796">
        <v>0</v>
      </c>
      <c r="C14796">
        <v>-234.0065242005376</v>
      </c>
    </row>
    <row r="14797" spans="1:3" x14ac:dyDescent="0.25">
      <c r="A14797" s="1">
        <v>14795</v>
      </c>
      <c r="B14797">
        <v>0</v>
      </c>
      <c r="C14797">
        <v>-15.748211159996121</v>
      </c>
    </row>
    <row r="14798" spans="1:3" x14ac:dyDescent="0.25">
      <c r="A14798" s="1">
        <v>14796</v>
      </c>
      <c r="B14798">
        <v>1.580566279615666E-3</v>
      </c>
      <c r="C14798">
        <v>-6308.6875036296524</v>
      </c>
    </row>
    <row r="14799" spans="1:3" x14ac:dyDescent="0.25">
      <c r="A14799" s="1">
        <v>14797</v>
      </c>
      <c r="B14799">
        <v>0</v>
      </c>
      <c r="C14799">
        <v>-201.13052079585259</v>
      </c>
    </row>
    <row r="14800" spans="1:3" x14ac:dyDescent="0.25">
      <c r="A14800" s="1">
        <v>14798</v>
      </c>
      <c r="B14800">
        <v>0</v>
      </c>
      <c r="C14800">
        <v>-914.81251295387688</v>
      </c>
    </row>
    <row r="14801" spans="1:3" x14ac:dyDescent="0.25">
      <c r="A14801" s="1">
        <v>14799</v>
      </c>
      <c r="B14801">
        <v>0</v>
      </c>
      <c r="C14801">
        <v>-735.25634637739745</v>
      </c>
    </row>
    <row r="14802" spans="1:3" x14ac:dyDescent="0.25">
      <c r="A14802" s="1">
        <v>14800</v>
      </c>
      <c r="B14802">
        <v>0</v>
      </c>
      <c r="C14802">
        <v>-932.3683367164092</v>
      </c>
    </row>
    <row r="14803" spans="1:3" x14ac:dyDescent="0.25">
      <c r="A14803" s="1">
        <v>14801</v>
      </c>
      <c r="B14803">
        <v>0</v>
      </c>
      <c r="C14803">
        <v>-353.13174762080001</v>
      </c>
    </row>
    <row r="14804" spans="1:3" x14ac:dyDescent="0.25">
      <c r="A14804" s="1">
        <v>14802</v>
      </c>
      <c r="B14804">
        <v>0</v>
      </c>
      <c r="C14804">
        <v>-795.79658602480015</v>
      </c>
    </row>
    <row r="14805" spans="1:3" x14ac:dyDescent="0.25">
      <c r="A14805" s="1">
        <v>14803</v>
      </c>
      <c r="B14805">
        <v>0</v>
      </c>
      <c r="C14805">
        <v>-366.92549981650808</v>
      </c>
    </row>
    <row r="14806" spans="1:3" x14ac:dyDescent="0.25">
      <c r="A14806" s="1">
        <v>14804</v>
      </c>
      <c r="B14806">
        <v>1.1374823140090919E-3</v>
      </c>
      <c r="C14806">
        <v>-2743.9694154041908</v>
      </c>
    </row>
    <row r="14807" spans="1:3" x14ac:dyDescent="0.25">
      <c r="A14807" s="1">
        <v>14805</v>
      </c>
      <c r="B14807">
        <v>0</v>
      </c>
      <c r="C14807">
        <v>-854.82931320757496</v>
      </c>
    </row>
    <row r="14808" spans="1:3" x14ac:dyDescent="0.25">
      <c r="A14808" s="1">
        <v>14806</v>
      </c>
      <c r="B14808">
        <v>0</v>
      </c>
      <c r="C14808">
        <v>-571.63852990171642</v>
      </c>
    </row>
    <row r="14809" spans="1:3" x14ac:dyDescent="0.25">
      <c r="A14809" s="1">
        <v>14807</v>
      </c>
      <c r="B14809">
        <v>0</v>
      </c>
      <c r="C14809">
        <v>-817.01043966705572</v>
      </c>
    </row>
    <row r="14810" spans="1:3" x14ac:dyDescent="0.25">
      <c r="A14810" s="1">
        <v>14808</v>
      </c>
      <c r="B14810">
        <v>0</v>
      </c>
      <c r="C14810">
        <v>-301.5343849034607</v>
      </c>
    </row>
    <row r="14811" spans="1:3" x14ac:dyDescent="0.25">
      <c r="A14811" s="1">
        <v>14809</v>
      </c>
      <c r="B14811">
        <v>7.3301884636566624E-4</v>
      </c>
      <c r="C14811">
        <v>-554.64305714304783</v>
      </c>
    </row>
    <row r="14812" spans="1:3" x14ac:dyDescent="0.25">
      <c r="A14812" s="1">
        <v>14810</v>
      </c>
      <c r="B14812">
        <v>0</v>
      </c>
      <c r="C14812">
        <v>-899.00291494939734</v>
      </c>
    </row>
    <row r="14813" spans="1:3" x14ac:dyDescent="0.25">
      <c r="A14813" s="1">
        <v>14811</v>
      </c>
      <c r="B14813">
        <v>0</v>
      </c>
      <c r="C14813">
        <v>-635.03015204764199</v>
      </c>
    </row>
    <row r="14814" spans="1:3" x14ac:dyDescent="0.25">
      <c r="A14814" s="1">
        <v>14812</v>
      </c>
      <c r="B14814">
        <v>0</v>
      </c>
      <c r="C14814">
        <v>-268.53084560313067</v>
      </c>
    </row>
    <row r="14815" spans="1:3" x14ac:dyDescent="0.25">
      <c r="A14815" s="1">
        <v>14813</v>
      </c>
      <c r="B14815">
        <v>5.8345501364073652E-4</v>
      </c>
      <c r="C14815">
        <v>-725.92732785497424</v>
      </c>
    </row>
    <row r="14816" spans="1:3" x14ac:dyDescent="0.25">
      <c r="A14816" s="1">
        <v>14814</v>
      </c>
      <c r="B14816">
        <v>0</v>
      </c>
      <c r="C14816">
        <v>-739.31103265317347</v>
      </c>
    </row>
    <row r="14817" spans="1:3" x14ac:dyDescent="0.25">
      <c r="A14817" s="1">
        <v>14815</v>
      </c>
      <c r="B14817">
        <v>0</v>
      </c>
      <c r="C14817">
        <v>-842.87775071140493</v>
      </c>
    </row>
    <row r="14818" spans="1:3" x14ac:dyDescent="0.25">
      <c r="A14818" s="1">
        <v>14816</v>
      </c>
      <c r="B14818">
        <v>1.1308256734007529E-3</v>
      </c>
      <c r="C14818">
        <v>-10728.63277284845</v>
      </c>
    </row>
    <row r="14819" spans="1:3" x14ac:dyDescent="0.25">
      <c r="A14819" s="1">
        <v>14817</v>
      </c>
      <c r="B14819">
        <v>1.404670721430887E-3</v>
      </c>
      <c r="C14819">
        <v>-864.00957637767897</v>
      </c>
    </row>
    <row r="14820" spans="1:3" x14ac:dyDescent="0.25">
      <c r="A14820" s="1">
        <v>14818</v>
      </c>
      <c r="B14820">
        <v>0</v>
      </c>
      <c r="C14820">
        <v>-166.04217746211449</v>
      </c>
    </row>
    <row r="14821" spans="1:3" x14ac:dyDescent="0.25">
      <c r="A14821" s="1">
        <v>14819</v>
      </c>
      <c r="B14821">
        <v>0</v>
      </c>
      <c r="C14821">
        <v>-584.19145672341915</v>
      </c>
    </row>
    <row r="14822" spans="1:3" x14ac:dyDescent="0.25">
      <c r="A14822" s="1">
        <v>14820</v>
      </c>
      <c r="B14822">
        <v>0</v>
      </c>
      <c r="C14822">
        <v>-553.03657635593754</v>
      </c>
    </row>
    <row r="14823" spans="1:3" x14ac:dyDescent="0.25">
      <c r="A14823" s="1">
        <v>14821</v>
      </c>
      <c r="B14823">
        <v>0</v>
      </c>
      <c r="C14823">
        <v>-587.57778276539557</v>
      </c>
    </row>
    <row r="14824" spans="1:3" x14ac:dyDescent="0.25">
      <c r="A14824" s="1">
        <v>14822</v>
      </c>
      <c r="B14824">
        <v>0</v>
      </c>
      <c r="C14824">
        <v>-474.72332942510928</v>
      </c>
    </row>
    <row r="14825" spans="1:3" x14ac:dyDescent="0.25">
      <c r="A14825" s="1">
        <v>14823</v>
      </c>
      <c r="B14825">
        <v>0</v>
      </c>
      <c r="C14825">
        <v>-794.22056574564192</v>
      </c>
    </row>
    <row r="14826" spans="1:3" x14ac:dyDescent="0.25">
      <c r="A14826" s="1">
        <v>14824</v>
      </c>
      <c r="B14826">
        <v>0</v>
      </c>
      <c r="C14826">
        <v>-330.93666514711748</v>
      </c>
    </row>
    <row r="14827" spans="1:3" x14ac:dyDescent="0.25">
      <c r="A14827" s="1">
        <v>14825</v>
      </c>
      <c r="B14827">
        <v>0</v>
      </c>
      <c r="C14827">
        <v>-375.3696100394601</v>
      </c>
    </row>
    <row r="14828" spans="1:3" x14ac:dyDescent="0.25">
      <c r="A14828" s="1">
        <v>14826</v>
      </c>
      <c r="B14828">
        <v>0</v>
      </c>
      <c r="C14828">
        <v>-624.32216324653962</v>
      </c>
    </row>
    <row r="14829" spans="1:3" x14ac:dyDescent="0.25">
      <c r="A14829" s="1">
        <v>14827</v>
      </c>
      <c r="B14829">
        <v>0</v>
      </c>
      <c r="C14829">
        <v>-430.47100171531758</v>
      </c>
    </row>
    <row r="14830" spans="1:3" x14ac:dyDescent="0.25">
      <c r="A14830" s="1">
        <v>14828</v>
      </c>
      <c r="B14830">
        <v>0</v>
      </c>
      <c r="C14830">
        <v>-416.73863423188322</v>
      </c>
    </row>
    <row r="14831" spans="1:3" x14ac:dyDescent="0.25">
      <c r="A14831" s="1">
        <v>14829</v>
      </c>
      <c r="B14831">
        <v>0</v>
      </c>
      <c r="C14831">
        <v>-599.31635272903782</v>
      </c>
    </row>
    <row r="14832" spans="1:3" x14ac:dyDescent="0.25">
      <c r="A14832" s="1">
        <v>14830</v>
      </c>
      <c r="B14832">
        <v>0</v>
      </c>
      <c r="C14832">
        <v>-896.72760274891198</v>
      </c>
    </row>
    <row r="14833" spans="1:3" x14ac:dyDescent="0.25">
      <c r="A14833" s="1">
        <v>14831</v>
      </c>
      <c r="B14833">
        <v>1.1609006682063629E-3</v>
      </c>
      <c r="C14833">
        <v>-5519.9684040174143</v>
      </c>
    </row>
    <row r="14834" spans="1:3" x14ac:dyDescent="0.25">
      <c r="A14834" s="1">
        <v>14832</v>
      </c>
      <c r="B14834">
        <v>0</v>
      </c>
      <c r="C14834">
        <v>-238.67438815500239</v>
      </c>
    </row>
    <row r="14835" spans="1:3" x14ac:dyDescent="0.25">
      <c r="A14835" s="1">
        <v>14833</v>
      </c>
      <c r="B14835">
        <v>0</v>
      </c>
      <c r="C14835">
        <v>-549.97033793574883</v>
      </c>
    </row>
    <row r="14836" spans="1:3" x14ac:dyDescent="0.25">
      <c r="A14836" s="1">
        <v>14834</v>
      </c>
      <c r="B14836">
        <v>0</v>
      </c>
      <c r="C14836">
        <v>-591.09332125799119</v>
      </c>
    </row>
    <row r="14837" spans="1:3" x14ac:dyDescent="0.25">
      <c r="A14837" s="1">
        <v>14835</v>
      </c>
      <c r="B14837">
        <v>0</v>
      </c>
      <c r="C14837">
        <v>-32.363855738703478</v>
      </c>
    </row>
    <row r="14838" spans="1:3" x14ac:dyDescent="0.25">
      <c r="A14838" s="1">
        <v>14836</v>
      </c>
      <c r="B14838">
        <v>5.1033577883674737E-4</v>
      </c>
      <c r="C14838">
        <v>-773.7423138508625</v>
      </c>
    </row>
    <row r="14839" spans="1:3" x14ac:dyDescent="0.25">
      <c r="A14839" s="1">
        <v>14837</v>
      </c>
      <c r="B14839">
        <v>0</v>
      </c>
      <c r="C14839">
        <v>-665.35928389622791</v>
      </c>
    </row>
    <row r="14840" spans="1:3" x14ac:dyDescent="0.25">
      <c r="A14840" s="1">
        <v>14838</v>
      </c>
      <c r="B14840">
        <v>0</v>
      </c>
      <c r="C14840">
        <v>-257.5451251168588</v>
      </c>
    </row>
    <row r="14841" spans="1:3" x14ac:dyDescent="0.25">
      <c r="A14841" s="1">
        <v>14839</v>
      </c>
      <c r="B14841">
        <v>0</v>
      </c>
      <c r="C14841">
        <v>-120.379892806124</v>
      </c>
    </row>
    <row r="14842" spans="1:3" x14ac:dyDescent="0.25">
      <c r="A14842" s="1">
        <v>14840</v>
      </c>
      <c r="B14842">
        <v>0</v>
      </c>
      <c r="C14842">
        <v>-711.64899200495495</v>
      </c>
    </row>
    <row r="14843" spans="1:3" x14ac:dyDescent="0.25">
      <c r="A14843" s="1">
        <v>14841</v>
      </c>
      <c r="B14843">
        <v>0</v>
      </c>
      <c r="C14843">
        <v>-658.27893327914421</v>
      </c>
    </row>
    <row r="14844" spans="1:3" x14ac:dyDescent="0.25">
      <c r="A14844" s="1">
        <v>14842</v>
      </c>
      <c r="B14844">
        <v>0</v>
      </c>
      <c r="C14844">
        <v>-725.6831040604385</v>
      </c>
    </row>
    <row r="14845" spans="1:3" x14ac:dyDescent="0.25">
      <c r="A14845" s="1">
        <v>14843</v>
      </c>
      <c r="B14845">
        <v>0</v>
      </c>
      <c r="C14845">
        <v>-652.26147740747865</v>
      </c>
    </row>
    <row r="14846" spans="1:3" x14ac:dyDescent="0.25">
      <c r="A14846" s="1">
        <v>14844</v>
      </c>
      <c r="B14846">
        <v>7.0825239874260744E-4</v>
      </c>
      <c r="C14846">
        <v>-43.230617215781422</v>
      </c>
    </row>
    <row r="14847" spans="1:3" x14ac:dyDescent="0.25">
      <c r="A14847" s="1">
        <v>14845</v>
      </c>
      <c r="B14847">
        <v>0</v>
      </c>
      <c r="C14847">
        <v>-715.138873065383</v>
      </c>
    </row>
    <row r="14848" spans="1:3" x14ac:dyDescent="0.25">
      <c r="A14848" s="1">
        <v>14846</v>
      </c>
      <c r="B14848">
        <v>0</v>
      </c>
      <c r="C14848">
        <v>-872.41120296980455</v>
      </c>
    </row>
    <row r="14849" spans="1:3" x14ac:dyDescent="0.25">
      <c r="A14849" s="1">
        <v>14847</v>
      </c>
      <c r="B14849">
        <v>2.7356702567968498E-3</v>
      </c>
      <c r="C14849">
        <v>-407.26652081049969</v>
      </c>
    </row>
    <row r="14850" spans="1:3" x14ac:dyDescent="0.25">
      <c r="A14850" s="1">
        <v>14848</v>
      </c>
      <c r="B14850">
        <v>0</v>
      </c>
      <c r="C14850">
        <v>-321.85188626881609</v>
      </c>
    </row>
    <row r="14851" spans="1:3" x14ac:dyDescent="0.25">
      <c r="A14851" s="1">
        <v>14849</v>
      </c>
      <c r="B14851">
        <v>0</v>
      </c>
      <c r="C14851">
        <v>-686.27566314818955</v>
      </c>
    </row>
    <row r="14852" spans="1:3" x14ac:dyDescent="0.25">
      <c r="A14852" s="1">
        <v>14850</v>
      </c>
      <c r="B14852">
        <v>0</v>
      </c>
      <c r="C14852">
        <v>-711.081621394948</v>
      </c>
    </row>
    <row r="14853" spans="1:3" x14ac:dyDescent="0.25">
      <c r="A14853" s="1">
        <v>14851</v>
      </c>
      <c r="B14853">
        <v>0</v>
      </c>
      <c r="C14853">
        <v>-841.13773536507813</v>
      </c>
    </row>
    <row r="14854" spans="1:3" x14ac:dyDescent="0.25">
      <c r="A14854" s="1">
        <v>14852</v>
      </c>
      <c r="B14854">
        <v>4.4452216995680881E-4</v>
      </c>
      <c r="C14854">
        <v>-179.65538904850129</v>
      </c>
    </row>
    <row r="14855" spans="1:3" x14ac:dyDescent="0.25">
      <c r="A14855" s="1">
        <v>14853</v>
      </c>
      <c r="B14855">
        <v>6.0134738833255601E-4</v>
      </c>
      <c r="C14855">
        <v>-826.63829066909511</v>
      </c>
    </row>
    <row r="14856" spans="1:3" x14ac:dyDescent="0.25">
      <c r="A14856" s="1">
        <v>14854</v>
      </c>
      <c r="B14856">
        <v>0</v>
      </c>
      <c r="C14856">
        <v>-945.83394636036746</v>
      </c>
    </row>
    <row r="14857" spans="1:3" x14ac:dyDescent="0.25">
      <c r="A14857" s="1">
        <v>14855</v>
      </c>
      <c r="B14857">
        <v>0</v>
      </c>
      <c r="C14857">
        <v>-789.78336789377465</v>
      </c>
    </row>
    <row r="14858" spans="1:3" x14ac:dyDescent="0.25">
      <c r="A14858" s="1">
        <v>14856</v>
      </c>
      <c r="B14858">
        <v>0</v>
      </c>
      <c r="C14858">
        <v>-471.58891087124152</v>
      </c>
    </row>
    <row r="14859" spans="1:3" x14ac:dyDescent="0.25">
      <c r="A14859" s="1">
        <v>14857</v>
      </c>
      <c r="B14859">
        <v>0</v>
      </c>
      <c r="C14859">
        <v>-416.26785066180793</v>
      </c>
    </row>
    <row r="14860" spans="1:3" x14ac:dyDescent="0.25">
      <c r="A14860" s="1">
        <v>14858</v>
      </c>
      <c r="B14860">
        <v>3.6640053312038352E-4</v>
      </c>
      <c r="C14860">
        <v>-2011.2436930487611</v>
      </c>
    </row>
    <row r="14861" spans="1:3" x14ac:dyDescent="0.25">
      <c r="A14861" s="1">
        <v>14859</v>
      </c>
      <c r="B14861">
        <v>0</v>
      </c>
      <c r="C14861">
        <v>-548.10354685076925</v>
      </c>
    </row>
    <row r="14862" spans="1:3" x14ac:dyDescent="0.25">
      <c r="A14862" s="1">
        <v>14860</v>
      </c>
      <c r="B14862">
        <v>0</v>
      </c>
      <c r="C14862">
        <v>-920.10600815261785</v>
      </c>
    </row>
    <row r="14863" spans="1:3" x14ac:dyDescent="0.25">
      <c r="A14863" s="1">
        <v>14861</v>
      </c>
      <c r="B14863">
        <v>0</v>
      </c>
      <c r="C14863">
        <v>-139.20225756072699</v>
      </c>
    </row>
    <row r="14864" spans="1:3" x14ac:dyDescent="0.25">
      <c r="A14864" s="1">
        <v>14862</v>
      </c>
      <c r="B14864">
        <v>3.8414429954753142E-4</v>
      </c>
      <c r="C14864">
        <v>-1594.2267064135419</v>
      </c>
    </row>
    <row r="14865" spans="1:3" x14ac:dyDescent="0.25">
      <c r="A14865" s="1">
        <v>14863</v>
      </c>
      <c r="B14865">
        <v>0</v>
      </c>
      <c r="C14865">
        <v>-554.23765679572</v>
      </c>
    </row>
    <row r="14866" spans="1:3" x14ac:dyDescent="0.25">
      <c r="A14866" s="1">
        <v>14864</v>
      </c>
      <c r="B14866">
        <v>0</v>
      </c>
      <c r="C14866">
        <v>-2.3000716775773071</v>
      </c>
    </row>
    <row r="14867" spans="1:3" x14ac:dyDescent="0.25">
      <c r="A14867" s="1">
        <v>14865</v>
      </c>
      <c r="B14867">
        <v>0</v>
      </c>
      <c r="C14867">
        <v>-509.78492248962988</v>
      </c>
    </row>
    <row r="14868" spans="1:3" x14ac:dyDescent="0.25">
      <c r="A14868" s="1">
        <v>14866</v>
      </c>
      <c r="B14868">
        <v>8.4145381051800897E-4</v>
      </c>
      <c r="C14868">
        <v>-172.87881091488359</v>
      </c>
    </row>
    <row r="14869" spans="1:3" x14ac:dyDescent="0.25">
      <c r="A14869" s="1">
        <v>14867</v>
      </c>
      <c r="B14869">
        <v>0</v>
      </c>
      <c r="C14869">
        <v>-436.14156401182669</v>
      </c>
    </row>
    <row r="14870" spans="1:3" x14ac:dyDescent="0.25">
      <c r="A14870" s="1">
        <v>14868</v>
      </c>
      <c r="B14870">
        <v>0</v>
      </c>
      <c r="C14870">
        <v>-489.26080463195439</v>
      </c>
    </row>
    <row r="14871" spans="1:3" x14ac:dyDescent="0.25">
      <c r="A14871" s="1">
        <v>14869</v>
      </c>
      <c r="B14871">
        <v>0</v>
      </c>
      <c r="C14871">
        <v>-401.00100961523339</v>
      </c>
    </row>
    <row r="14872" spans="1:3" x14ac:dyDescent="0.25">
      <c r="A14872" s="1">
        <v>14870</v>
      </c>
      <c r="B14872">
        <v>2.5893770433028269E-3</v>
      </c>
      <c r="C14872">
        <v>-97.929294479674809</v>
      </c>
    </row>
    <row r="14873" spans="1:3" x14ac:dyDescent="0.25">
      <c r="A14873" s="1">
        <v>14871</v>
      </c>
      <c r="B14873">
        <v>3.6752659492126439E-3</v>
      </c>
      <c r="C14873">
        <v>-628.26857501088421</v>
      </c>
    </row>
    <row r="14874" spans="1:3" x14ac:dyDescent="0.25">
      <c r="A14874" s="1">
        <v>14872</v>
      </c>
      <c r="B14874">
        <v>0</v>
      </c>
      <c r="C14874">
        <v>-300.60474619936372</v>
      </c>
    </row>
    <row r="14875" spans="1:3" x14ac:dyDescent="0.25">
      <c r="A14875" s="1">
        <v>14873</v>
      </c>
      <c r="B14875">
        <v>1.6218763425273749E-3</v>
      </c>
      <c r="C14875">
        <v>-2804.110731070909</v>
      </c>
    </row>
    <row r="14876" spans="1:3" x14ac:dyDescent="0.25">
      <c r="A14876" s="1">
        <v>14874</v>
      </c>
      <c r="B14876">
        <v>0</v>
      </c>
      <c r="C14876">
        <v>-112.69435570587579</v>
      </c>
    </row>
    <row r="14877" spans="1:3" x14ac:dyDescent="0.25">
      <c r="A14877" s="1">
        <v>14875</v>
      </c>
      <c r="B14877">
        <v>0</v>
      </c>
      <c r="C14877">
        <v>-483.93596788107999</v>
      </c>
    </row>
    <row r="14878" spans="1:3" x14ac:dyDescent="0.25">
      <c r="A14878" s="1">
        <v>14876</v>
      </c>
      <c r="B14878">
        <v>0</v>
      </c>
      <c r="C14878">
        <v>-675.40440628864155</v>
      </c>
    </row>
    <row r="14879" spans="1:3" x14ac:dyDescent="0.25">
      <c r="A14879" s="1">
        <v>14877</v>
      </c>
      <c r="B14879">
        <v>0</v>
      </c>
      <c r="C14879">
        <v>-712.01407143984397</v>
      </c>
    </row>
    <row r="14880" spans="1:3" x14ac:dyDescent="0.25">
      <c r="A14880" s="1">
        <v>14878</v>
      </c>
      <c r="B14880">
        <v>4.0759446070983779E-4</v>
      </c>
      <c r="C14880">
        <v>-318.4331218738339</v>
      </c>
    </row>
    <row r="14881" spans="1:3" x14ac:dyDescent="0.25">
      <c r="A14881" s="1">
        <v>14879</v>
      </c>
      <c r="B14881">
        <v>0</v>
      </c>
      <c r="C14881">
        <v>-720.43549086723419</v>
      </c>
    </row>
    <row r="14882" spans="1:3" x14ac:dyDescent="0.25">
      <c r="A14882" s="1">
        <v>14880</v>
      </c>
      <c r="B14882">
        <v>0</v>
      </c>
      <c r="C14882">
        <v>-844.80196527866531</v>
      </c>
    </row>
    <row r="14883" spans="1:3" x14ac:dyDescent="0.25">
      <c r="A14883" s="1">
        <v>14881</v>
      </c>
      <c r="B14883">
        <v>0</v>
      </c>
      <c r="C14883">
        <v>-491.63780621830318</v>
      </c>
    </row>
    <row r="14884" spans="1:3" x14ac:dyDescent="0.25">
      <c r="A14884" s="1">
        <v>14882</v>
      </c>
      <c r="B14884">
        <v>9.8397923779931437E-4</v>
      </c>
      <c r="C14884">
        <v>-878.45366507934978</v>
      </c>
    </row>
    <row r="14885" spans="1:3" x14ac:dyDescent="0.25">
      <c r="A14885" s="1">
        <v>14883</v>
      </c>
      <c r="B14885">
        <v>0</v>
      </c>
      <c r="C14885">
        <v>-699.15508977550212</v>
      </c>
    </row>
    <row r="14886" spans="1:3" x14ac:dyDescent="0.25">
      <c r="A14886" s="1">
        <v>14884</v>
      </c>
      <c r="B14886">
        <v>0</v>
      </c>
      <c r="C14886">
        <v>-378.87061902594689</v>
      </c>
    </row>
    <row r="14887" spans="1:3" x14ac:dyDescent="0.25">
      <c r="A14887" s="1">
        <v>14885</v>
      </c>
      <c r="B14887">
        <v>0</v>
      </c>
      <c r="C14887">
        <v>-282.43465474465108</v>
      </c>
    </row>
    <row r="14888" spans="1:3" x14ac:dyDescent="0.25">
      <c r="A14888" s="1">
        <v>14886</v>
      </c>
      <c r="B14888">
        <v>0</v>
      </c>
      <c r="C14888">
        <v>-453.30564707155088</v>
      </c>
    </row>
    <row r="14889" spans="1:3" x14ac:dyDescent="0.25">
      <c r="A14889" s="1">
        <v>14887</v>
      </c>
      <c r="B14889">
        <v>0</v>
      </c>
      <c r="C14889">
        <v>-714.62140939172104</v>
      </c>
    </row>
    <row r="14890" spans="1:3" x14ac:dyDescent="0.25">
      <c r="A14890" s="1">
        <v>14888</v>
      </c>
      <c r="B14890">
        <v>0</v>
      </c>
      <c r="C14890">
        <v>-634.55712685268543</v>
      </c>
    </row>
    <row r="14891" spans="1:3" x14ac:dyDescent="0.25">
      <c r="A14891" s="1">
        <v>14889</v>
      </c>
      <c r="B14891">
        <v>0</v>
      </c>
      <c r="C14891">
        <v>-433.52123912450662</v>
      </c>
    </row>
    <row r="14892" spans="1:3" x14ac:dyDescent="0.25">
      <c r="A14892" s="1">
        <v>14890</v>
      </c>
      <c r="B14892">
        <v>0</v>
      </c>
      <c r="C14892">
        <v>-560.13849841514434</v>
      </c>
    </row>
    <row r="14893" spans="1:3" x14ac:dyDescent="0.25">
      <c r="A14893" s="1">
        <v>14891</v>
      </c>
      <c r="B14893">
        <v>0</v>
      </c>
      <c r="C14893">
        <v>-795.3911817442438</v>
      </c>
    </row>
    <row r="14894" spans="1:3" x14ac:dyDescent="0.25">
      <c r="A14894" s="1">
        <v>14892</v>
      </c>
      <c r="B14894">
        <v>0</v>
      </c>
      <c r="C14894">
        <v>-319.47813353446918</v>
      </c>
    </row>
    <row r="14895" spans="1:3" x14ac:dyDescent="0.25">
      <c r="A14895" s="1">
        <v>14893</v>
      </c>
      <c r="B14895">
        <v>0</v>
      </c>
      <c r="C14895">
        <v>-153.3395378856176</v>
      </c>
    </row>
    <row r="14896" spans="1:3" x14ac:dyDescent="0.25">
      <c r="A14896" s="1">
        <v>14894</v>
      </c>
      <c r="B14896">
        <v>4.2995064634748938E-4</v>
      </c>
      <c r="C14896">
        <v>-1328.064851932776</v>
      </c>
    </row>
    <row r="14897" spans="1:3" x14ac:dyDescent="0.25">
      <c r="A14897" s="1">
        <v>14895</v>
      </c>
      <c r="B14897">
        <v>7.2581069524416705E-4</v>
      </c>
      <c r="C14897">
        <v>-1213.002041361196</v>
      </c>
    </row>
    <row r="14898" spans="1:3" x14ac:dyDescent="0.25">
      <c r="A14898" s="1">
        <v>14896</v>
      </c>
      <c r="B14898">
        <v>5.1522221849661508E-4</v>
      </c>
      <c r="C14898">
        <v>-203.73362371832329</v>
      </c>
    </row>
    <row r="14899" spans="1:3" x14ac:dyDescent="0.25">
      <c r="A14899" s="1">
        <v>14897</v>
      </c>
      <c r="B14899">
        <v>1.409288658819735E-3</v>
      </c>
      <c r="C14899">
        <v>-1434.767784873497</v>
      </c>
    </row>
    <row r="14900" spans="1:3" x14ac:dyDescent="0.25">
      <c r="A14900" s="1">
        <v>14898</v>
      </c>
      <c r="B14900">
        <v>0</v>
      </c>
      <c r="C14900">
        <v>-298.75182115345609</v>
      </c>
    </row>
    <row r="14901" spans="1:3" x14ac:dyDescent="0.25">
      <c r="A14901" s="1">
        <v>14899</v>
      </c>
      <c r="B14901">
        <v>0</v>
      </c>
      <c r="C14901">
        <v>-545.13215659423645</v>
      </c>
    </row>
    <row r="14902" spans="1:3" x14ac:dyDescent="0.25">
      <c r="A14902" s="1">
        <v>14900</v>
      </c>
      <c r="B14902">
        <v>0</v>
      </c>
      <c r="C14902">
        <v>-393.33691317807433</v>
      </c>
    </row>
    <row r="14903" spans="1:3" x14ac:dyDescent="0.25">
      <c r="A14903" s="1">
        <v>14901</v>
      </c>
      <c r="B14903">
        <v>0</v>
      </c>
      <c r="C14903">
        <v>-924.39721423432707</v>
      </c>
    </row>
    <row r="14904" spans="1:3" x14ac:dyDescent="0.25">
      <c r="A14904" s="1">
        <v>14902</v>
      </c>
      <c r="B14904">
        <v>1.027324958783074E-3</v>
      </c>
      <c r="C14904">
        <v>-1102.365066733601</v>
      </c>
    </row>
    <row r="14905" spans="1:3" x14ac:dyDescent="0.25">
      <c r="A14905" s="1">
        <v>14903</v>
      </c>
      <c r="B14905">
        <v>0</v>
      </c>
      <c r="C14905">
        <v>-611.94051026218176</v>
      </c>
    </row>
    <row r="14906" spans="1:3" x14ac:dyDescent="0.25">
      <c r="A14906" s="1">
        <v>14904</v>
      </c>
      <c r="B14906">
        <v>4.3157891195218532E-4</v>
      </c>
      <c r="C14906">
        <v>-4322.1809742717778</v>
      </c>
    </row>
    <row r="14907" spans="1:3" x14ac:dyDescent="0.25">
      <c r="A14907" s="1">
        <v>14905</v>
      </c>
      <c r="B14907">
        <v>0</v>
      </c>
      <c r="C14907">
        <v>-850.42215569952464</v>
      </c>
    </row>
    <row r="14908" spans="1:3" x14ac:dyDescent="0.25">
      <c r="A14908" s="1">
        <v>14906</v>
      </c>
      <c r="B14908">
        <v>0</v>
      </c>
      <c r="C14908">
        <v>-915.21677597306507</v>
      </c>
    </row>
    <row r="14909" spans="1:3" x14ac:dyDescent="0.25">
      <c r="A14909" s="1">
        <v>14907</v>
      </c>
      <c r="B14909">
        <v>1.25044043850797E-3</v>
      </c>
      <c r="C14909">
        <v>-1057.2048788848399</v>
      </c>
    </row>
    <row r="14910" spans="1:3" x14ac:dyDescent="0.25">
      <c r="A14910" s="1">
        <v>14908</v>
      </c>
      <c r="B14910">
        <v>0</v>
      </c>
      <c r="C14910">
        <v>-764.36320749803667</v>
      </c>
    </row>
    <row r="14911" spans="1:3" x14ac:dyDescent="0.25">
      <c r="A14911" s="1">
        <v>14909</v>
      </c>
      <c r="B14911">
        <v>0</v>
      </c>
      <c r="C14911">
        <v>-460.57426706586142</v>
      </c>
    </row>
    <row r="14912" spans="1:3" x14ac:dyDescent="0.25">
      <c r="A14912" s="1">
        <v>14910</v>
      </c>
      <c r="B14912">
        <v>0</v>
      </c>
      <c r="C14912">
        <v>-419.03473987624579</v>
      </c>
    </row>
    <row r="14913" spans="1:3" x14ac:dyDescent="0.25">
      <c r="A14913" s="1">
        <v>14911</v>
      </c>
      <c r="B14913">
        <v>0</v>
      </c>
      <c r="C14913">
        <v>-885.83039737096158</v>
      </c>
    </row>
    <row r="14914" spans="1:3" x14ac:dyDescent="0.25">
      <c r="A14914" s="1">
        <v>14912</v>
      </c>
      <c r="B14914">
        <v>0</v>
      </c>
      <c r="C14914">
        <v>-663.24823763428276</v>
      </c>
    </row>
    <row r="14915" spans="1:3" x14ac:dyDescent="0.25">
      <c r="A14915" s="1">
        <v>14913</v>
      </c>
      <c r="B14915">
        <v>0</v>
      </c>
      <c r="C14915">
        <v>-672.49430032874466</v>
      </c>
    </row>
    <row r="14916" spans="1:3" x14ac:dyDescent="0.25">
      <c r="A14916" s="1">
        <v>14914</v>
      </c>
      <c r="B14916">
        <v>0</v>
      </c>
      <c r="C14916">
        <v>-843.62329318003276</v>
      </c>
    </row>
    <row r="14917" spans="1:3" x14ac:dyDescent="0.25">
      <c r="A14917" s="1">
        <v>14915</v>
      </c>
      <c r="B14917">
        <v>0</v>
      </c>
      <c r="C14917">
        <v>-89.499839313790289</v>
      </c>
    </row>
    <row r="14918" spans="1:3" x14ac:dyDescent="0.25">
      <c r="A14918" s="1">
        <v>14916</v>
      </c>
      <c r="B14918">
        <v>0</v>
      </c>
      <c r="C14918">
        <v>-712.70814492371937</v>
      </c>
    </row>
    <row r="14919" spans="1:3" x14ac:dyDescent="0.25">
      <c r="A14919" s="1">
        <v>14917</v>
      </c>
      <c r="B14919">
        <v>0</v>
      </c>
      <c r="C14919">
        <v>-729.69195188516642</v>
      </c>
    </row>
    <row r="14920" spans="1:3" x14ac:dyDescent="0.25">
      <c r="A14920" s="1">
        <v>14918</v>
      </c>
      <c r="B14920">
        <v>0</v>
      </c>
      <c r="C14920">
        <v>-740.34356487269258</v>
      </c>
    </row>
    <row r="14921" spans="1:3" x14ac:dyDescent="0.25">
      <c r="A14921" s="1">
        <v>14919</v>
      </c>
      <c r="B14921">
        <v>0</v>
      </c>
      <c r="C14921">
        <v>-770.07189514889694</v>
      </c>
    </row>
    <row r="14922" spans="1:3" x14ac:dyDescent="0.25">
      <c r="A14922" s="1">
        <v>14920</v>
      </c>
      <c r="B14922">
        <v>0</v>
      </c>
      <c r="C14922">
        <v>-473.72428218076129</v>
      </c>
    </row>
    <row r="14923" spans="1:3" x14ac:dyDescent="0.25">
      <c r="A14923" s="1">
        <v>14921</v>
      </c>
      <c r="B14923">
        <v>0</v>
      </c>
      <c r="C14923">
        <v>-59.961619090820022</v>
      </c>
    </row>
    <row r="14924" spans="1:3" x14ac:dyDescent="0.25">
      <c r="A14924" s="1">
        <v>14922</v>
      </c>
      <c r="B14924">
        <v>3.369786306666843E-3</v>
      </c>
      <c r="C14924">
        <v>-13714.222491845539</v>
      </c>
    </row>
    <row r="14925" spans="1:3" x14ac:dyDescent="0.25">
      <c r="A14925" s="1">
        <v>14923</v>
      </c>
      <c r="B14925">
        <v>0</v>
      </c>
      <c r="C14925">
        <v>-765.52132184936681</v>
      </c>
    </row>
    <row r="14926" spans="1:3" x14ac:dyDescent="0.25">
      <c r="A14926" s="1">
        <v>14924</v>
      </c>
      <c r="B14926">
        <v>0</v>
      </c>
      <c r="C14926">
        <v>-825.82931147291515</v>
      </c>
    </row>
    <row r="14927" spans="1:3" x14ac:dyDescent="0.25">
      <c r="A14927" s="1">
        <v>14925</v>
      </c>
      <c r="B14927">
        <v>0</v>
      </c>
      <c r="C14927">
        <v>-938.52932584998416</v>
      </c>
    </row>
    <row r="14928" spans="1:3" x14ac:dyDescent="0.25">
      <c r="A14928" s="1">
        <v>14926</v>
      </c>
      <c r="B14928">
        <v>0</v>
      </c>
      <c r="C14928">
        <v>-401.4895073457634</v>
      </c>
    </row>
    <row r="14929" spans="1:3" x14ac:dyDescent="0.25">
      <c r="A14929" s="1">
        <v>14927</v>
      </c>
      <c r="B14929">
        <v>0</v>
      </c>
      <c r="C14929">
        <v>-226.83224386052549</v>
      </c>
    </row>
    <row r="14930" spans="1:3" x14ac:dyDescent="0.25">
      <c r="A14930" s="1">
        <v>14928</v>
      </c>
      <c r="B14930">
        <v>0</v>
      </c>
      <c r="C14930">
        <v>-920.35908903155678</v>
      </c>
    </row>
    <row r="14931" spans="1:3" x14ac:dyDescent="0.25">
      <c r="A14931" s="1">
        <v>14929</v>
      </c>
      <c r="B14931">
        <v>0</v>
      </c>
      <c r="C14931">
        <v>-627.22146571741314</v>
      </c>
    </row>
    <row r="14932" spans="1:3" x14ac:dyDescent="0.25">
      <c r="A14932" s="1">
        <v>14930</v>
      </c>
      <c r="B14932">
        <v>0</v>
      </c>
      <c r="C14932">
        <v>-814.01367282455885</v>
      </c>
    </row>
    <row r="14933" spans="1:3" x14ac:dyDescent="0.25">
      <c r="A14933" s="1">
        <v>14931</v>
      </c>
      <c r="B14933">
        <v>0</v>
      </c>
      <c r="C14933">
        <v>-871.39005695691776</v>
      </c>
    </row>
    <row r="14934" spans="1:3" x14ac:dyDescent="0.25">
      <c r="A14934" s="1">
        <v>14932</v>
      </c>
      <c r="B14934">
        <v>0</v>
      </c>
      <c r="C14934">
        <v>-735.62451045767125</v>
      </c>
    </row>
    <row r="14935" spans="1:3" x14ac:dyDescent="0.25">
      <c r="A14935" s="1">
        <v>14933</v>
      </c>
      <c r="B14935">
        <v>5.5045090349326281E-4</v>
      </c>
      <c r="C14935">
        <v>-97.611421598577408</v>
      </c>
    </row>
    <row r="14936" spans="1:3" x14ac:dyDescent="0.25">
      <c r="A14936" s="1">
        <v>14934</v>
      </c>
      <c r="B14936">
        <v>0</v>
      </c>
      <c r="C14936">
        <v>-46.994873307504349</v>
      </c>
    </row>
    <row r="14937" spans="1:3" x14ac:dyDescent="0.25">
      <c r="A14937" s="1">
        <v>14935</v>
      </c>
      <c r="B14937">
        <v>0</v>
      </c>
      <c r="C14937">
        <v>-199.87787334615021</v>
      </c>
    </row>
    <row r="14938" spans="1:3" x14ac:dyDescent="0.25">
      <c r="A14938" s="1">
        <v>14936</v>
      </c>
      <c r="B14938">
        <v>0</v>
      </c>
      <c r="C14938">
        <v>-299.2491851579158</v>
      </c>
    </row>
    <row r="14939" spans="1:3" x14ac:dyDescent="0.25">
      <c r="A14939" s="1">
        <v>14937</v>
      </c>
      <c r="B14939">
        <v>1.9828382159234521E-3</v>
      </c>
      <c r="C14939">
        <v>-430.32964561049363</v>
      </c>
    </row>
    <row r="14940" spans="1:3" x14ac:dyDescent="0.25">
      <c r="A14940" s="1">
        <v>14938</v>
      </c>
      <c r="B14940">
        <v>0</v>
      </c>
      <c r="C14940">
        <v>-588.20406117491484</v>
      </c>
    </row>
    <row r="14941" spans="1:3" x14ac:dyDescent="0.25">
      <c r="A14941" s="1">
        <v>14939</v>
      </c>
      <c r="B14941">
        <v>0</v>
      </c>
      <c r="C14941">
        <v>-850.76763557019081</v>
      </c>
    </row>
    <row r="14942" spans="1:3" x14ac:dyDescent="0.25">
      <c r="A14942" s="1">
        <v>14940</v>
      </c>
      <c r="B14942">
        <v>0</v>
      </c>
      <c r="C14942">
        <v>-506.83621226463782</v>
      </c>
    </row>
    <row r="14943" spans="1:3" x14ac:dyDescent="0.25">
      <c r="A14943" s="1">
        <v>14941</v>
      </c>
      <c r="B14943">
        <v>2.1061045582621779E-3</v>
      </c>
      <c r="C14943">
        <v>-1345.782265718386</v>
      </c>
    </row>
    <row r="14944" spans="1:3" x14ac:dyDescent="0.25">
      <c r="A14944" s="1">
        <v>14942</v>
      </c>
      <c r="B14944">
        <v>1.354615821012694E-3</v>
      </c>
      <c r="C14944">
        <v>-1106.704048537322</v>
      </c>
    </row>
    <row r="14945" spans="1:3" x14ac:dyDescent="0.25">
      <c r="A14945" s="1">
        <v>14943</v>
      </c>
      <c r="B14945">
        <v>0</v>
      </c>
      <c r="C14945">
        <v>-170.2207890706122</v>
      </c>
    </row>
    <row r="14946" spans="1:3" x14ac:dyDescent="0.25">
      <c r="A14946" s="1">
        <v>14944</v>
      </c>
      <c r="B14946">
        <v>0</v>
      </c>
      <c r="C14946">
        <v>-837.2670292951658</v>
      </c>
    </row>
    <row r="14947" spans="1:3" x14ac:dyDescent="0.25">
      <c r="A14947" s="1">
        <v>14945</v>
      </c>
      <c r="B14947">
        <v>2.2277136093149779E-3</v>
      </c>
      <c r="C14947">
        <v>-12604.668656027319</v>
      </c>
    </row>
    <row r="14948" spans="1:3" x14ac:dyDescent="0.25">
      <c r="A14948" s="1">
        <v>14946</v>
      </c>
      <c r="B14948">
        <v>0</v>
      </c>
      <c r="C14948">
        <v>-718.98199613381337</v>
      </c>
    </row>
    <row r="14949" spans="1:3" x14ac:dyDescent="0.25">
      <c r="A14949" s="1">
        <v>14947</v>
      </c>
      <c r="B14949">
        <v>3.4241448745182671E-4</v>
      </c>
      <c r="C14949">
        <v>-703.62442274857426</v>
      </c>
    </row>
    <row r="14950" spans="1:3" x14ac:dyDescent="0.25">
      <c r="A14950" s="1">
        <v>14948</v>
      </c>
      <c r="B14950">
        <v>0</v>
      </c>
      <c r="C14950">
        <v>-792.4208033599117</v>
      </c>
    </row>
    <row r="14951" spans="1:3" x14ac:dyDescent="0.25">
      <c r="A14951" s="1">
        <v>14949</v>
      </c>
      <c r="B14951">
        <v>3.4029259222970138E-4</v>
      </c>
      <c r="C14951">
        <v>-864.95165084715336</v>
      </c>
    </row>
    <row r="14952" spans="1:3" x14ac:dyDescent="0.25">
      <c r="A14952" s="1">
        <v>14950</v>
      </c>
      <c r="B14952">
        <v>0</v>
      </c>
      <c r="C14952">
        <v>-523.62305550372457</v>
      </c>
    </row>
    <row r="14953" spans="1:3" x14ac:dyDescent="0.25">
      <c r="A14953" s="1">
        <v>14951</v>
      </c>
      <c r="B14953">
        <v>3.6361555157319881E-4</v>
      </c>
      <c r="C14953">
        <v>-53.813695754801763</v>
      </c>
    </row>
    <row r="14954" spans="1:3" x14ac:dyDescent="0.25">
      <c r="A14954" s="1">
        <v>14952</v>
      </c>
      <c r="B14954">
        <v>0</v>
      </c>
      <c r="C14954">
        <v>-384.31136966462452</v>
      </c>
    </row>
    <row r="14955" spans="1:3" x14ac:dyDescent="0.25">
      <c r="A14955" s="1">
        <v>14953</v>
      </c>
      <c r="B14955">
        <v>0</v>
      </c>
      <c r="C14955">
        <v>-540.2406177905882</v>
      </c>
    </row>
    <row r="14956" spans="1:3" x14ac:dyDescent="0.25">
      <c r="A14956" s="1">
        <v>14954</v>
      </c>
      <c r="B14956">
        <v>5.5691243536242733E-4</v>
      </c>
      <c r="C14956">
        <v>-235.03228357196619</v>
      </c>
    </row>
    <row r="14957" spans="1:3" x14ac:dyDescent="0.25">
      <c r="A14957" s="1">
        <v>14955</v>
      </c>
      <c r="B14957">
        <v>0</v>
      </c>
      <c r="C14957">
        <v>-762.61219791555277</v>
      </c>
    </row>
    <row r="14958" spans="1:3" x14ac:dyDescent="0.25">
      <c r="A14958" s="1">
        <v>14956</v>
      </c>
      <c r="B14958">
        <v>1.850608642305911E-3</v>
      </c>
      <c r="C14958">
        <v>-2195.293162329825</v>
      </c>
    </row>
    <row r="14959" spans="1:3" x14ac:dyDescent="0.25">
      <c r="A14959" s="1">
        <v>14957</v>
      </c>
      <c r="B14959">
        <v>0</v>
      </c>
      <c r="C14959">
        <v>-744.4335213903737</v>
      </c>
    </row>
    <row r="14960" spans="1:3" x14ac:dyDescent="0.25">
      <c r="A14960" s="1">
        <v>14958</v>
      </c>
      <c r="B14960">
        <v>0</v>
      </c>
      <c r="C14960">
        <v>-331.2997306441564</v>
      </c>
    </row>
    <row r="14961" spans="1:3" x14ac:dyDescent="0.25">
      <c r="A14961" s="1">
        <v>14959</v>
      </c>
      <c r="B14961">
        <v>0</v>
      </c>
      <c r="C14961">
        <v>-530.38426537187979</v>
      </c>
    </row>
    <row r="14962" spans="1:3" x14ac:dyDescent="0.25">
      <c r="A14962" s="1">
        <v>14960</v>
      </c>
      <c r="B14962">
        <v>0</v>
      </c>
      <c r="C14962">
        <v>-839.58479765183404</v>
      </c>
    </row>
    <row r="14963" spans="1:3" x14ac:dyDescent="0.25">
      <c r="A14963" s="1">
        <v>14961</v>
      </c>
      <c r="B14963">
        <v>0</v>
      </c>
      <c r="C14963">
        <v>-917.56430361575087</v>
      </c>
    </row>
    <row r="14964" spans="1:3" x14ac:dyDescent="0.25">
      <c r="A14964" s="1">
        <v>14962</v>
      </c>
      <c r="B14964">
        <v>0</v>
      </c>
      <c r="C14964">
        <v>-740.05021890636328</v>
      </c>
    </row>
    <row r="14965" spans="1:3" x14ac:dyDescent="0.25">
      <c r="A14965" s="1">
        <v>14963</v>
      </c>
      <c r="B14965">
        <v>0</v>
      </c>
      <c r="C14965">
        <v>-937.98235948390766</v>
      </c>
    </row>
    <row r="14966" spans="1:3" x14ac:dyDescent="0.25">
      <c r="A14966" s="1">
        <v>14964</v>
      </c>
      <c r="B14966">
        <v>0</v>
      </c>
      <c r="C14966">
        <v>-363.46652972965529</v>
      </c>
    </row>
    <row r="14967" spans="1:3" x14ac:dyDescent="0.25">
      <c r="A14967" s="1">
        <v>14965</v>
      </c>
      <c r="B14967">
        <v>3.804812615551188E-3</v>
      </c>
      <c r="C14967">
        <v>-1157.197852066527</v>
      </c>
    </row>
    <row r="14968" spans="1:3" x14ac:dyDescent="0.25">
      <c r="A14968" s="1">
        <v>14966</v>
      </c>
      <c r="B14968">
        <v>0</v>
      </c>
      <c r="C14968">
        <v>-587.13072922830065</v>
      </c>
    </row>
    <row r="14969" spans="1:3" x14ac:dyDescent="0.25">
      <c r="A14969" s="1">
        <v>14967</v>
      </c>
      <c r="B14969">
        <v>0</v>
      </c>
      <c r="C14969">
        <v>-796.19014916474669</v>
      </c>
    </row>
    <row r="14970" spans="1:3" x14ac:dyDescent="0.25">
      <c r="A14970" s="1">
        <v>14968</v>
      </c>
      <c r="B14970">
        <v>0</v>
      </c>
      <c r="C14970">
        <v>-387.14452568020278</v>
      </c>
    </row>
    <row r="14971" spans="1:3" x14ac:dyDescent="0.25">
      <c r="A14971" s="1">
        <v>14969</v>
      </c>
      <c r="B14971">
        <v>0</v>
      </c>
      <c r="C14971">
        <v>-735.8119078862353</v>
      </c>
    </row>
    <row r="14972" spans="1:3" x14ac:dyDescent="0.25">
      <c r="A14972" s="1">
        <v>14970</v>
      </c>
      <c r="B14972">
        <v>0</v>
      </c>
      <c r="C14972">
        <v>-700.43801726081301</v>
      </c>
    </row>
    <row r="14973" spans="1:3" x14ac:dyDescent="0.25">
      <c r="A14973" s="1">
        <v>14971</v>
      </c>
      <c r="B14973">
        <v>0</v>
      </c>
      <c r="C14973">
        <v>-673.21561806163641</v>
      </c>
    </row>
    <row r="14974" spans="1:3" x14ac:dyDescent="0.25">
      <c r="A14974" s="1">
        <v>14972</v>
      </c>
      <c r="B14974">
        <v>0</v>
      </c>
      <c r="C14974">
        <v>-791.39838909019556</v>
      </c>
    </row>
    <row r="14975" spans="1:3" x14ac:dyDescent="0.25">
      <c r="A14975" s="1">
        <v>14973</v>
      </c>
      <c r="B14975">
        <v>0</v>
      </c>
      <c r="C14975">
        <v>-835.66535673099122</v>
      </c>
    </row>
    <row r="14976" spans="1:3" x14ac:dyDescent="0.25">
      <c r="A14976" s="1">
        <v>14974</v>
      </c>
      <c r="B14976">
        <v>0</v>
      </c>
      <c r="C14976">
        <v>-693.1731409226868</v>
      </c>
    </row>
    <row r="14977" spans="1:3" x14ac:dyDescent="0.25">
      <c r="A14977" s="1">
        <v>14975</v>
      </c>
      <c r="B14977">
        <v>0</v>
      </c>
      <c r="C14977">
        <v>-707.6288146229839</v>
      </c>
    </row>
    <row r="14978" spans="1:3" x14ac:dyDescent="0.25">
      <c r="A14978" s="1">
        <v>14976</v>
      </c>
      <c r="B14978">
        <v>4.1892624666897207E-3</v>
      </c>
      <c r="C14978">
        <v>-1944.860862705455</v>
      </c>
    </row>
    <row r="14979" spans="1:3" x14ac:dyDescent="0.25">
      <c r="A14979" s="1">
        <v>14977</v>
      </c>
      <c r="B14979">
        <v>3.8105308474435779E-3</v>
      </c>
      <c r="C14979">
        <v>-1158.780453441866</v>
      </c>
    </row>
    <row r="14980" spans="1:3" x14ac:dyDescent="0.25">
      <c r="A14980" s="1">
        <v>14978</v>
      </c>
      <c r="B14980">
        <v>0</v>
      </c>
      <c r="C14980">
        <v>-639.76721413230302</v>
      </c>
    </row>
    <row r="14981" spans="1:3" x14ac:dyDescent="0.25">
      <c r="A14981" s="1">
        <v>14979</v>
      </c>
      <c r="B14981">
        <v>0</v>
      </c>
      <c r="C14981">
        <v>-712.79940383231349</v>
      </c>
    </row>
    <row r="14982" spans="1:3" x14ac:dyDescent="0.25">
      <c r="A14982" s="1">
        <v>14980</v>
      </c>
      <c r="B14982">
        <v>0</v>
      </c>
      <c r="C14982">
        <v>-684.559330641119</v>
      </c>
    </row>
    <row r="14983" spans="1:3" x14ac:dyDescent="0.25">
      <c r="A14983" s="1">
        <v>14981</v>
      </c>
      <c r="B14983">
        <v>0</v>
      </c>
      <c r="C14983">
        <v>-608.82586669261013</v>
      </c>
    </row>
    <row r="14984" spans="1:3" x14ac:dyDescent="0.25">
      <c r="A14984" s="1">
        <v>14982</v>
      </c>
      <c r="B14984">
        <v>2.0105232519943132E-3</v>
      </c>
      <c r="C14984">
        <v>-45.669316241646129</v>
      </c>
    </row>
    <row r="14985" spans="1:3" x14ac:dyDescent="0.25">
      <c r="A14985" s="1">
        <v>14983</v>
      </c>
      <c r="B14985">
        <v>0</v>
      </c>
      <c r="C14985">
        <v>-65.097326902394343</v>
      </c>
    </row>
    <row r="14986" spans="1:3" x14ac:dyDescent="0.25">
      <c r="A14986" s="1">
        <v>14984</v>
      </c>
      <c r="B14986">
        <v>0</v>
      </c>
      <c r="C14986">
        <v>-380.71742580629592</v>
      </c>
    </row>
    <row r="14987" spans="1:3" x14ac:dyDescent="0.25">
      <c r="A14987" s="1">
        <v>14985</v>
      </c>
      <c r="B14987">
        <v>0</v>
      </c>
      <c r="C14987">
        <v>-807.43417800259306</v>
      </c>
    </row>
    <row r="14988" spans="1:3" x14ac:dyDescent="0.25">
      <c r="A14988" s="1">
        <v>14986</v>
      </c>
      <c r="B14988">
        <v>2.4150622265348741E-3</v>
      </c>
      <c r="C14988">
        <v>-10878.32330049257</v>
      </c>
    </row>
    <row r="14989" spans="1:3" x14ac:dyDescent="0.25">
      <c r="A14989" s="1">
        <v>14987</v>
      </c>
      <c r="B14989">
        <v>0</v>
      </c>
      <c r="C14989">
        <v>-880.66107481774611</v>
      </c>
    </row>
    <row r="14990" spans="1:3" x14ac:dyDescent="0.25">
      <c r="A14990" s="1">
        <v>14988</v>
      </c>
      <c r="B14990">
        <v>0</v>
      </c>
      <c r="C14990">
        <v>-460.73026891135248</v>
      </c>
    </row>
    <row r="14991" spans="1:3" x14ac:dyDescent="0.25">
      <c r="A14991" s="1">
        <v>14989</v>
      </c>
      <c r="B14991">
        <v>0</v>
      </c>
      <c r="C14991">
        <v>-576.3667514600852</v>
      </c>
    </row>
    <row r="14992" spans="1:3" x14ac:dyDescent="0.25">
      <c r="A14992" s="1">
        <v>14990</v>
      </c>
      <c r="B14992">
        <v>0</v>
      </c>
      <c r="C14992">
        <v>-219.60155110573081</v>
      </c>
    </row>
    <row r="14993" spans="1:3" x14ac:dyDescent="0.25">
      <c r="A14993" s="1">
        <v>14991</v>
      </c>
      <c r="B14993">
        <v>0</v>
      </c>
      <c r="C14993">
        <v>-961.86372691742349</v>
      </c>
    </row>
    <row r="14994" spans="1:3" x14ac:dyDescent="0.25">
      <c r="A14994" s="1">
        <v>14992</v>
      </c>
      <c r="B14994">
        <v>0</v>
      </c>
      <c r="C14994">
        <v>-722.26658611277094</v>
      </c>
    </row>
    <row r="14995" spans="1:3" x14ac:dyDescent="0.25">
      <c r="A14995" s="1">
        <v>14993</v>
      </c>
      <c r="B14995">
        <v>0</v>
      </c>
      <c r="C14995">
        <v>-188.2568948597818</v>
      </c>
    </row>
    <row r="14996" spans="1:3" x14ac:dyDescent="0.25">
      <c r="A14996" s="1">
        <v>14994</v>
      </c>
      <c r="B14996">
        <v>4.8989096416805137E-4</v>
      </c>
      <c r="C14996">
        <v>-1005.35155716896</v>
      </c>
    </row>
    <row r="14997" spans="1:3" x14ac:dyDescent="0.25">
      <c r="A14997" s="1">
        <v>14995</v>
      </c>
      <c r="B14997">
        <v>0</v>
      </c>
      <c r="C14997">
        <v>-682.32378912983791</v>
      </c>
    </row>
    <row r="14998" spans="1:3" x14ac:dyDescent="0.25">
      <c r="A14998" s="1">
        <v>14996</v>
      </c>
      <c r="B14998">
        <v>4.3521980655027642E-4</v>
      </c>
      <c r="C14998">
        <v>-790.87793261469051</v>
      </c>
    </row>
    <row r="14999" spans="1:3" x14ac:dyDescent="0.25">
      <c r="A14999" s="1">
        <v>14997</v>
      </c>
      <c r="B14999">
        <v>0</v>
      </c>
      <c r="C14999">
        <v>-568.39517328752117</v>
      </c>
    </row>
    <row r="15000" spans="1:3" x14ac:dyDescent="0.25">
      <c r="A15000" s="1">
        <v>14998</v>
      </c>
      <c r="B15000">
        <v>0</v>
      </c>
      <c r="C15000">
        <v>-315.32794262911142</v>
      </c>
    </row>
    <row r="15001" spans="1:3" x14ac:dyDescent="0.25">
      <c r="A15001" s="1">
        <v>14999</v>
      </c>
      <c r="B15001">
        <v>0</v>
      </c>
      <c r="C15001">
        <v>-829.14279637378945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 Data</vt:lpstr>
      <vt:lpstr>Output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2024-08-05T06:08:43Z</dcterms:created>
  <dcterms:modified xsi:type="dcterms:W3CDTF">2024-08-05T06:13:19Z</dcterms:modified>
</cp:coreProperties>
</file>